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c3419919\Desktop\Publication\Paper for materials Journal\Revision\"/>
    </mc:Choice>
  </mc:AlternateContent>
  <xr:revisionPtr revIDLastSave="0" documentId="8_{36A350AA-0318-47D1-81A3-381463291835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<sst xmlns="http://schemas.openxmlformats.org/spreadsheetml/2006/main" count="6" uniqueCount="6">
  <si>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CR0</t>
  </si>
  <si>
    <t>FBA25</t>
  </si>
  <si>
    <t>F10</t>
  </si>
  <si>
    <t>F20</t>
  </si>
  <si>
    <t>F30</t>
  </si>
  <si>
    <t>FBA100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</si>
</sst>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1CC00"/>
      <color rgb="FF0000FF"/>
      <color rgb="FF009999"/>
      <color rgb="FF00CC99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Sheet1!$H$1</c:f>
              <c:strCache>
                <c:ptCount val="1"/>
                <c:pt idx="0">
                  <c:v>CR0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Sheet1!$G$2:$G$3249</c:f>
              <c:numCache>
                <c:formatCode>General</c:formatCode>
                <c:ptCount val="3248"/>
                <c:pt idx="0">
                  <c:v>5.04</c:v>
                </c:pt>
                <c:pt idx="1">
                  <c:v>5.0599999999999996</c:v>
                </c:pt>
                <c:pt idx="2">
                  <c:v>5.08</c:v>
                </c:pt>
                <c:pt idx="3">
                  <c:v>5.0999999999999996</c:v>
                </c:pt>
                <c:pt idx="4">
                  <c:v>5.12</c:v>
                </c:pt>
                <c:pt idx="5">
                  <c:v>5.14</c:v>
                </c:pt>
                <c:pt idx="6">
                  <c:v>5.16</c:v>
                </c:pt>
                <c:pt idx="7">
                  <c:v>5.18</c:v>
                </c:pt>
                <c:pt idx="8">
                  <c:v>5.2</c:v>
                </c:pt>
                <c:pt idx="9">
                  <c:v>5.22</c:v>
                </c:pt>
                <c:pt idx="10">
                  <c:v>5.24</c:v>
                </c:pt>
                <c:pt idx="11">
                  <c:v>5.26</c:v>
                </c:pt>
                <c:pt idx="12">
                  <c:v>5.28</c:v>
                </c:pt>
                <c:pt idx="13">
                  <c:v>5.3</c:v>
                </c:pt>
                <c:pt idx="14">
                  <c:v>5.32</c:v>
                </c:pt>
                <c:pt idx="15">
                  <c:v>5.34</c:v>
                </c:pt>
                <c:pt idx="16">
                  <c:v>5.36</c:v>
                </c:pt>
                <c:pt idx="17">
                  <c:v>5.38</c:v>
                </c:pt>
                <c:pt idx="18">
                  <c:v>5.4</c:v>
                </c:pt>
                <c:pt idx="19">
                  <c:v>5.42</c:v>
                </c:pt>
                <c:pt idx="20">
                  <c:v>5.44</c:v>
                </c:pt>
                <c:pt idx="21">
                  <c:v>5.46</c:v>
                </c:pt>
                <c:pt idx="22">
                  <c:v>5.48</c:v>
                </c:pt>
                <c:pt idx="23">
                  <c:v>5.5</c:v>
                </c:pt>
                <c:pt idx="24">
                  <c:v>5.52</c:v>
                </c:pt>
                <c:pt idx="25">
                  <c:v>5.54</c:v>
                </c:pt>
                <c:pt idx="26">
                  <c:v>5.56</c:v>
                </c:pt>
                <c:pt idx="27">
                  <c:v>5.58</c:v>
                </c:pt>
                <c:pt idx="28">
                  <c:v>5.6</c:v>
                </c:pt>
                <c:pt idx="29">
                  <c:v>5.62</c:v>
                </c:pt>
                <c:pt idx="30">
                  <c:v>5.64</c:v>
                </c:pt>
                <c:pt idx="31">
                  <c:v>5.66</c:v>
                </c:pt>
                <c:pt idx="32">
                  <c:v>5.68</c:v>
                </c:pt>
                <c:pt idx="33">
                  <c:v>5.7</c:v>
                </c:pt>
                <c:pt idx="34">
                  <c:v>5.72</c:v>
                </c:pt>
                <c:pt idx="35">
                  <c:v>5.74</c:v>
                </c:pt>
                <c:pt idx="36">
                  <c:v>5.76</c:v>
                </c:pt>
                <c:pt idx="37">
                  <c:v>5.78</c:v>
                </c:pt>
                <c:pt idx="38">
                  <c:v>5.8</c:v>
                </c:pt>
                <c:pt idx="39">
                  <c:v>5.82</c:v>
                </c:pt>
                <c:pt idx="40">
                  <c:v>5.84</c:v>
                </c:pt>
                <c:pt idx="41">
                  <c:v>5.86</c:v>
                </c:pt>
                <c:pt idx="42">
                  <c:v>5.88</c:v>
                </c:pt>
                <c:pt idx="43">
                  <c:v>5.9</c:v>
                </c:pt>
                <c:pt idx="44">
                  <c:v>5.92</c:v>
                </c:pt>
                <c:pt idx="45">
                  <c:v>5.94</c:v>
                </c:pt>
                <c:pt idx="46">
                  <c:v>5.96</c:v>
                </c:pt>
                <c:pt idx="47">
                  <c:v>5.98</c:v>
                </c:pt>
                <c:pt idx="48">
                  <c:v>6</c:v>
                </c:pt>
                <c:pt idx="49">
                  <c:v>6.02</c:v>
                </c:pt>
                <c:pt idx="50">
                  <c:v>6.04</c:v>
                </c:pt>
                <c:pt idx="51">
                  <c:v>6.06</c:v>
                </c:pt>
                <c:pt idx="52">
                  <c:v>6.08</c:v>
                </c:pt>
                <c:pt idx="53">
                  <c:v>6.1</c:v>
                </c:pt>
                <c:pt idx="54">
                  <c:v>6.12</c:v>
                </c:pt>
                <c:pt idx="55">
                  <c:v>6.14</c:v>
                </c:pt>
                <c:pt idx="56">
                  <c:v>6.16</c:v>
                </c:pt>
                <c:pt idx="57">
                  <c:v>6.18</c:v>
                </c:pt>
                <c:pt idx="58">
                  <c:v>6.2</c:v>
                </c:pt>
                <c:pt idx="59">
                  <c:v>6.22</c:v>
                </c:pt>
                <c:pt idx="60">
                  <c:v>6.24</c:v>
                </c:pt>
                <c:pt idx="61">
                  <c:v>6.26</c:v>
                </c:pt>
                <c:pt idx="62">
                  <c:v>6.28</c:v>
                </c:pt>
                <c:pt idx="63">
                  <c:v>6.3</c:v>
                </c:pt>
                <c:pt idx="64">
                  <c:v>6.32</c:v>
                </c:pt>
                <c:pt idx="65">
                  <c:v>6.34</c:v>
                </c:pt>
                <c:pt idx="66">
                  <c:v>6.36</c:v>
                </c:pt>
                <c:pt idx="67">
                  <c:v>6.38</c:v>
                </c:pt>
                <c:pt idx="68">
                  <c:v>6.4</c:v>
                </c:pt>
                <c:pt idx="69">
                  <c:v>6.42</c:v>
                </c:pt>
                <c:pt idx="70">
                  <c:v>6.44</c:v>
                </c:pt>
                <c:pt idx="71">
                  <c:v>6.46</c:v>
                </c:pt>
                <c:pt idx="72">
                  <c:v>6.48</c:v>
                </c:pt>
                <c:pt idx="73">
                  <c:v>6.5</c:v>
                </c:pt>
                <c:pt idx="74">
                  <c:v>6.52</c:v>
                </c:pt>
                <c:pt idx="75">
                  <c:v>6.54</c:v>
                </c:pt>
                <c:pt idx="76">
                  <c:v>6.56</c:v>
                </c:pt>
                <c:pt idx="77">
                  <c:v>6.58</c:v>
                </c:pt>
                <c:pt idx="78">
                  <c:v>6.6</c:v>
                </c:pt>
                <c:pt idx="79">
                  <c:v>6.62</c:v>
                </c:pt>
                <c:pt idx="80">
                  <c:v>6.64</c:v>
                </c:pt>
                <c:pt idx="81">
                  <c:v>6.66</c:v>
                </c:pt>
                <c:pt idx="82">
                  <c:v>6.68</c:v>
                </c:pt>
                <c:pt idx="83">
                  <c:v>6.7</c:v>
                </c:pt>
                <c:pt idx="84">
                  <c:v>6.72</c:v>
                </c:pt>
                <c:pt idx="85">
                  <c:v>6.74</c:v>
                </c:pt>
                <c:pt idx="86">
                  <c:v>6.76</c:v>
                </c:pt>
                <c:pt idx="87">
                  <c:v>6.78</c:v>
                </c:pt>
                <c:pt idx="88">
                  <c:v>6.8</c:v>
                </c:pt>
                <c:pt idx="89">
                  <c:v>6.82</c:v>
                </c:pt>
                <c:pt idx="90">
                  <c:v>6.84</c:v>
                </c:pt>
                <c:pt idx="91">
                  <c:v>6.86</c:v>
                </c:pt>
                <c:pt idx="92">
                  <c:v>6.88</c:v>
                </c:pt>
                <c:pt idx="93">
                  <c:v>6.9</c:v>
                </c:pt>
                <c:pt idx="94">
                  <c:v>6.92</c:v>
                </c:pt>
                <c:pt idx="95">
                  <c:v>6.94</c:v>
                </c:pt>
                <c:pt idx="96">
                  <c:v>6.96</c:v>
                </c:pt>
                <c:pt idx="97">
                  <c:v>6.98</c:v>
                </c:pt>
                <c:pt idx="98">
                  <c:v>7</c:v>
                </c:pt>
                <c:pt idx="99">
                  <c:v>7.02</c:v>
                </c:pt>
                <c:pt idx="100">
                  <c:v>7.04</c:v>
                </c:pt>
                <c:pt idx="101">
                  <c:v>7.06</c:v>
                </c:pt>
                <c:pt idx="102">
                  <c:v>7.08</c:v>
                </c:pt>
                <c:pt idx="103">
                  <c:v>7.1</c:v>
                </c:pt>
                <c:pt idx="104">
                  <c:v>7.12</c:v>
                </c:pt>
                <c:pt idx="105">
                  <c:v>7.14</c:v>
                </c:pt>
                <c:pt idx="106">
                  <c:v>7.16</c:v>
                </c:pt>
                <c:pt idx="107">
                  <c:v>7.18</c:v>
                </c:pt>
                <c:pt idx="108">
                  <c:v>7.2</c:v>
                </c:pt>
                <c:pt idx="109">
                  <c:v>7.22</c:v>
                </c:pt>
                <c:pt idx="110">
                  <c:v>7.24</c:v>
                </c:pt>
                <c:pt idx="111">
                  <c:v>7.26</c:v>
                </c:pt>
                <c:pt idx="112">
                  <c:v>7.28</c:v>
                </c:pt>
                <c:pt idx="113">
                  <c:v>7.3</c:v>
                </c:pt>
                <c:pt idx="114">
                  <c:v>7.32</c:v>
                </c:pt>
                <c:pt idx="115">
                  <c:v>7.34</c:v>
                </c:pt>
                <c:pt idx="116">
                  <c:v>7.36</c:v>
                </c:pt>
                <c:pt idx="117">
                  <c:v>7.38</c:v>
                </c:pt>
                <c:pt idx="118">
                  <c:v>7.4</c:v>
                </c:pt>
                <c:pt idx="119">
                  <c:v>7.42</c:v>
                </c:pt>
                <c:pt idx="120">
                  <c:v>7.44</c:v>
                </c:pt>
                <c:pt idx="121">
                  <c:v>7.46</c:v>
                </c:pt>
                <c:pt idx="122">
                  <c:v>7.48</c:v>
                </c:pt>
                <c:pt idx="123">
                  <c:v>7.5</c:v>
                </c:pt>
                <c:pt idx="124">
                  <c:v>7.52</c:v>
                </c:pt>
                <c:pt idx="125">
                  <c:v>7.54</c:v>
                </c:pt>
                <c:pt idx="126">
                  <c:v>7.56</c:v>
                </c:pt>
                <c:pt idx="127">
                  <c:v>7.58</c:v>
                </c:pt>
                <c:pt idx="128">
                  <c:v>7.6</c:v>
                </c:pt>
                <c:pt idx="129">
                  <c:v>7.62</c:v>
                </c:pt>
                <c:pt idx="130">
                  <c:v>7.64</c:v>
                </c:pt>
                <c:pt idx="131">
                  <c:v>7.66</c:v>
                </c:pt>
                <c:pt idx="132">
                  <c:v>7.68</c:v>
                </c:pt>
                <c:pt idx="133">
                  <c:v>7.7</c:v>
                </c:pt>
                <c:pt idx="134">
                  <c:v>7.72</c:v>
                </c:pt>
                <c:pt idx="135">
                  <c:v>7.74</c:v>
                </c:pt>
                <c:pt idx="136">
                  <c:v>7.76</c:v>
                </c:pt>
                <c:pt idx="137">
                  <c:v>7.78</c:v>
                </c:pt>
                <c:pt idx="138">
                  <c:v>7.8</c:v>
                </c:pt>
                <c:pt idx="139">
                  <c:v>7.82</c:v>
                </c:pt>
                <c:pt idx="140">
                  <c:v>7.84</c:v>
                </c:pt>
                <c:pt idx="141">
                  <c:v>7.86</c:v>
                </c:pt>
                <c:pt idx="142">
                  <c:v>7.88</c:v>
                </c:pt>
                <c:pt idx="143">
                  <c:v>7.9</c:v>
                </c:pt>
                <c:pt idx="144">
                  <c:v>7.92</c:v>
                </c:pt>
                <c:pt idx="145">
                  <c:v>7.94</c:v>
                </c:pt>
                <c:pt idx="146">
                  <c:v>7.96</c:v>
                </c:pt>
                <c:pt idx="147">
                  <c:v>7.98</c:v>
                </c:pt>
                <c:pt idx="148">
                  <c:v>8</c:v>
                </c:pt>
                <c:pt idx="149">
                  <c:v>8.02</c:v>
                </c:pt>
                <c:pt idx="150">
                  <c:v>8.0399999999999991</c:v>
                </c:pt>
                <c:pt idx="151">
                  <c:v>8.06</c:v>
                </c:pt>
                <c:pt idx="152">
                  <c:v>8.08</c:v>
                </c:pt>
                <c:pt idx="153">
                  <c:v>8.1</c:v>
                </c:pt>
                <c:pt idx="154">
                  <c:v>8.1199999999999992</c:v>
                </c:pt>
                <c:pt idx="155">
                  <c:v>8.14</c:v>
                </c:pt>
                <c:pt idx="156">
                  <c:v>8.16</c:v>
                </c:pt>
                <c:pt idx="157">
                  <c:v>8.18</c:v>
                </c:pt>
                <c:pt idx="158">
                  <c:v>8.1999999999999993</c:v>
                </c:pt>
                <c:pt idx="159">
                  <c:v>8.2200000000000006</c:v>
                </c:pt>
                <c:pt idx="160">
                  <c:v>8.24</c:v>
                </c:pt>
                <c:pt idx="161">
                  <c:v>8.26</c:v>
                </c:pt>
                <c:pt idx="162">
                  <c:v>8.2799999999999994</c:v>
                </c:pt>
                <c:pt idx="163">
                  <c:v>8.3000000000000007</c:v>
                </c:pt>
                <c:pt idx="164">
                  <c:v>8.32</c:v>
                </c:pt>
                <c:pt idx="165">
                  <c:v>8.34</c:v>
                </c:pt>
                <c:pt idx="166">
                  <c:v>8.36</c:v>
                </c:pt>
                <c:pt idx="167">
                  <c:v>8.3800000000000008</c:v>
                </c:pt>
                <c:pt idx="168">
                  <c:v>8.4</c:v>
                </c:pt>
                <c:pt idx="169">
                  <c:v>8.42</c:v>
                </c:pt>
                <c:pt idx="170">
                  <c:v>8.44</c:v>
                </c:pt>
                <c:pt idx="171">
                  <c:v>8.4600000000000009</c:v>
                </c:pt>
                <c:pt idx="172">
                  <c:v>8.48</c:v>
                </c:pt>
                <c:pt idx="173">
                  <c:v>8.5</c:v>
                </c:pt>
                <c:pt idx="174">
                  <c:v>8.52</c:v>
                </c:pt>
                <c:pt idx="175">
                  <c:v>8.5399999999999991</c:v>
                </c:pt>
                <c:pt idx="176">
                  <c:v>8.56</c:v>
                </c:pt>
                <c:pt idx="177">
                  <c:v>8.58</c:v>
                </c:pt>
                <c:pt idx="178">
                  <c:v>8.6</c:v>
                </c:pt>
                <c:pt idx="179">
                  <c:v>8.6199999999999992</c:v>
                </c:pt>
                <c:pt idx="180">
                  <c:v>8.64</c:v>
                </c:pt>
                <c:pt idx="181">
                  <c:v>8.66</c:v>
                </c:pt>
                <c:pt idx="182">
                  <c:v>8.68</c:v>
                </c:pt>
                <c:pt idx="183">
                  <c:v>8.6999999999999993</c:v>
                </c:pt>
                <c:pt idx="184">
                  <c:v>8.7200000000000006</c:v>
                </c:pt>
                <c:pt idx="185">
                  <c:v>8.74</c:v>
                </c:pt>
                <c:pt idx="186">
                  <c:v>8.76</c:v>
                </c:pt>
                <c:pt idx="187">
                  <c:v>8.7799999999999994</c:v>
                </c:pt>
                <c:pt idx="188">
                  <c:v>8.8000000000000007</c:v>
                </c:pt>
                <c:pt idx="189">
                  <c:v>8.82</c:v>
                </c:pt>
                <c:pt idx="190">
                  <c:v>8.84</c:v>
                </c:pt>
                <c:pt idx="191">
                  <c:v>8.86</c:v>
                </c:pt>
                <c:pt idx="192">
                  <c:v>8.8800000000000008</c:v>
                </c:pt>
                <c:pt idx="193">
                  <c:v>8.9</c:v>
                </c:pt>
                <c:pt idx="194">
                  <c:v>8.92</c:v>
                </c:pt>
                <c:pt idx="195">
                  <c:v>8.94</c:v>
                </c:pt>
                <c:pt idx="196">
                  <c:v>8.9600000000000009</c:v>
                </c:pt>
                <c:pt idx="197">
                  <c:v>8.98</c:v>
                </c:pt>
                <c:pt idx="198">
                  <c:v>9</c:v>
                </c:pt>
                <c:pt idx="199">
                  <c:v>9.02</c:v>
                </c:pt>
                <c:pt idx="200">
                  <c:v>9.0399999999999991</c:v>
                </c:pt>
                <c:pt idx="201">
                  <c:v>9.06</c:v>
                </c:pt>
                <c:pt idx="202">
                  <c:v>9.08</c:v>
                </c:pt>
                <c:pt idx="203">
                  <c:v>9.1</c:v>
                </c:pt>
                <c:pt idx="204">
                  <c:v>9.1199999999999992</c:v>
                </c:pt>
                <c:pt idx="205">
                  <c:v>9.14</c:v>
                </c:pt>
                <c:pt idx="206">
                  <c:v>9.16</c:v>
                </c:pt>
                <c:pt idx="207">
                  <c:v>9.18</c:v>
                </c:pt>
                <c:pt idx="208">
                  <c:v>9.1999999999999993</c:v>
                </c:pt>
                <c:pt idx="209">
                  <c:v>9.2200000000000006</c:v>
                </c:pt>
                <c:pt idx="210">
                  <c:v>9.24</c:v>
                </c:pt>
                <c:pt idx="211">
                  <c:v>9.26</c:v>
                </c:pt>
                <c:pt idx="212">
                  <c:v>9.2799999999999994</c:v>
                </c:pt>
                <c:pt idx="213">
                  <c:v>9.3000000000000007</c:v>
                </c:pt>
                <c:pt idx="214">
                  <c:v>9.32</c:v>
                </c:pt>
                <c:pt idx="215">
                  <c:v>9.34</c:v>
                </c:pt>
                <c:pt idx="216">
                  <c:v>9.36</c:v>
                </c:pt>
                <c:pt idx="217">
                  <c:v>9.3800000000000008</c:v>
                </c:pt>
                <c:pt idx="218">
                  <c:v>9.4</c:v>
                </c:pt>
                <c:pt idx="219">
                  <c:v>9.42</c:v>
                </c:pt>
                <c:pt idx="220">
                  <c:v>9.44</c:v>
                </c:pt>
                <c:pt idx="221">
                  <c:v>9.4600000000000009</c:v>
                </c:pt>
                <c:pt idx="222">
                  <c:v>9.48</c:v>
                </c:pt>
                <c:pt idx="223">
                  <c:v>9.5</c:v>
                </c:pt>
                <c:pt idx="224">
                  <c:v>9.52</c:v>
                </c:pt>
                <c:pt idx="225">
                  <c:v>9.5399999999999991</c:v>
                </c:pt>
                <c:pt idx="226">
                  <c:v>9.56</c:v>
                </c:pt>
                <c:pt idx="227">
                  <c:v>9.58</c:v>
                </c:pt>
                <c:pt idx="228">
                  <c:v>9.6</c:v>
                </c:pt>
                <c:pt idx="229">
                  <c:v>9.6199999999999992</c:v>
                </c:pt>
                <c:pt idx="230">
                  <c:v>9.64</c:v>
                </c:pt>
                <c:pt idx="231">
                  <c:v>9.66</c:v>
                </c:pt>
                <c:pt idx="232">
                  <c:v>9.68</c:v>
                </c:pt>
                <c:pt idx="233">
                  <c:v>9.6999999999999993</c:v>
                </c:pt>
                <c:pt idx="234">
                  <c:v>9.7200000000000006</c:v>
                </c:pt>
                <c:pt idx="235">
                  <c:v>9.74</c:v>
                </c:pt>
                <c:pt idx="236">
                  <c:v>9.76</c:v>
                </c:pt>
                <c:pt idx="237">
                  <c:v>9.7799999999999994</c:v>
                </c:pt>
                <c:pt idx="238">
                  <c:v>9.8000000000000007</c:v>
                </c:pt>
                <c:pt idx="239">
                  <c:v>9.82</c:v>
                </c:pt>
                <c:pt idx="240">
                  <c:v>9.84</c:v>
                </c:pt>
                <c:pt idx="241">
                  <c:v>9.86</c:v>
                </c:pt>
                <c:pt idx="242">
                  <c:v>9.8800000000000008</c:v>
                </c:pt>
                <c:pt idx="243">
                  <c:v>9.9</c:v>
                </c:pt>
                <c:pt idx="244">
                  <c:v>9.92</c:v>
                </c:pt>
                <c:pt idx="245">
                  <c:v>9.94</c:v>
                </c:pt>
                <c:pt idx="246">
                  <c:v>9.9600000000000009</c:v>
                </c:pt>
                <c:pt idx="247">
                  <c:v>9.98</c:v>
                </c:pt>
                <c:pt idx="248">
                  <c:v>10</c:v>
                </c:pt>
                <c:pt idx="249">
                  <c:v>10.02</c:v>
                </c:pt>
                <c:pt idx="250">
                  <c:v>10.039999999999999</c:v>
                </c:pt>
                <c:pt idx="251">
                  <c:v>10.06</c:v>
                </c:pt>
                <c:pt idx="252">
                  <c:v>10.08</c:v>
                </c:pt>
                <c:pt idx="253">
                  <c:v>10.1</c:v>
                </c:pt>
                <c:pt idx="254">
                  <c:v>10.119999999999999</c:v>
                </c:pt>
                <c:pt idx="255">
                  <c:v>10.14</c:v>
                </c:pt>
                <c:pt idx="256">
                  <c:v>10.16</c:v>
                </c:pt>
                <c:pt idx="257">
                  <c:v>10.18</c:v>
                </c:pt>
                <c:pt idx="258">
                  <c:v>10.199999999999999</c:v>
                </c:pt>
                <c:pt idx="259">
                  <c:v>10.220000000000001</c:v>
                </c:pt>
                <c:pt idx="260">
                  <c:v>10.24</c:v>
                </c:pt>
                <c:pt idx="261">
                  <c:v>10.26</c:v>
                </c:pt>
                <c:pt idx="262">
                  <c:v>10.28</c:v>
                </c:pt>
                <c:pt idx="263">
                  <c:v>10.3</c:v>
                </c:pt>
                <c:pt idx="264">
                  <c:v>10.32</c:v>
                </c:pt>
                <c:pt idx="265">
                  <c:v>10.34</c:v>
                </c:pt>
                <c:pt idx="266">
                  <c:v>10.36</c:v>
                </c:pt>
                <c:pt idx="267">
                  <c:v>10.38</c:v>
                </c:pt>
                <c:pt idx="268">
                  <c:v>10.4</c:v>
                </c:pt>
                <c:pt idx="269">
                  <c:v>10.42</c:v>
                </c:pt>
                <c:pt idx="270">
                  <c:v>10.44</c:v>
                </c:pt>
                <c:pt idx="271">
                  <c:v>10.46</c:v>
                </c:pt>
                <c:pt idx="272">
                  <c:v>10.48</c:v>
                </c:pt>
                <c:pt idx="273">
                  <c:v>10.5</c:v>
                </c:pt>
                <c:pt idx="274">
                  <c:v>10.52</c:v>
                </c:pt>
                <c:pt idx="275">
                  <c:v>10.54</c:v>
                </c:pt>
                <c:pt idx="276">
                  <c:v>10.56</c:v>
                </c:pt>
                <c:pt idx="277">
                  <c:v>10.58</c:v>
                </c:pt>
                <c:pt idx="278">
                  <c:v>10.6</c:v>
                </c:pt>
                <c:pt idx="279">
                  <c:v>10.62</c:v>
                </c:pt>
                <c:pt idx="280">
                  <c:v>10.64</c:v>
                </c:pt>
                <c:pt idx="281">
                  <c:v>10.66</c:v>
                </c:pt>
                <c:pt idx="282">
                  <c:v>10.68</c:v>
                </c:pt>
                <c:pt idx="283">
                  <c:v>10.7</c:v>
                </c:pt>
                <c:pt idx="284">
                  <c:v>10.72</c:v>
                </c:pt>
                <c:pt idx="285">
                  <c:v>10.74</c:v>
                </c:pt>
                <c:pt idx="286">
                  <c:v>10.76</c:v>
                </c:pt>
                <c:pt idx="287">
                  <c:v>10.78</c:v>
                </c:pt>
                <c:pt idx="288">
                  <c:v>10.8</c:v>
                </c:pt>
                <c:pt idx="289">
                  <c:v>10.82</c:v>
                </c:pt>
                <c:pt idx="290">
                  <c:v>10.84</c:v>
                </c:pt>
                <c:pt idx="291">
                  <c:v>10.86</c:v>
                </c:pt>
                <c:pt idx="292">
                  <c:v>10.88</c:v>
                </c:pt>
                <c:pt idx="293">
                  <c:v>10.9</c:v>
                </c:pt>
                <c:pt idx="294">
                  <c:v>10.92</c:v>
                </c:pt>
                <c:pt idx="295">
                  <c:v>10.94</c:v>
                </c:pt>
                <c:pt idx="296">
                  <c:v>10.96</c:v>
                </c:pt>
                <c:pt idx="297">
                  <c:v>10.98</c:v>
                </c:pt>
                <c:pt idx="298">
                  <c:v>11</c:v>
                </c:pt>
                <c:pt idx="299">
                  <c:v>11.02</c:v>
                </c:pt>
                <c:pt idx="300">
                  <c:v>11.04</c:v>
                </c:pt>
                <c:pt idx="301">
                  <c:v>11.06</c:v>
                </c:pt>
                <c:pt idx="302">
                  <c:v>11.08</c:v>
                </c:pt>
                <c:pt idx="303">
                  <c:v>11.1</c:v>
                </c:pt>
                <c:pt idx="304">
                  <c:v>11.12</c:v>
                </c:pt>
                <c:pt idx="305">
                  <c:v>11.14</c:v>
                </c:pt>
                <c:pt idx="306">
                  <c:v>11.16</c:v>
                </c:pt>
                <c:pt idx="307">
                  <c:v>11.18</c:v>
                </c:pt>
                <c:pt idx="308">
                  <c:v>11.2</c:v>
                </c:pt>
                <c:pt idx="309">
                  <c:v>11.22</c:v>
                </c:pt>
                <c:pt idx="310">
                  <c:v>11.24</c:v>
                </c:pt>
                <c:pt idx="311">
                  <c:v>11.26</c:v>
                </c:pt>
                <c:pt idx="312">
                  <c:v>11.28</c:v>
                </c:pt>
                <c:pt idx="313">
                  <c:v>11.3</c:v>
                </c:pt>
                <c:pt idx="314">
                  <c:v>11.32</c:v>
                </c:pt>
                <c:pt idx="315">
                  <c:v>11.34</c:v>
                </c:pt>
                <c:pt idx="316">
                  <c:v>11.36</c:v>
                </c:pt>
                <c:pt idx="317">
                  <c:v>11.38</c:v>
                </c:pt>
                <c:pt idx="318">
                  <c:v>11.4</c:v>
                </c:pt>
                <c:pt idx="319">
                  <c:v>11.42</c:v>
                </c:pt>
                <c:pt idx="320">
                  <c:v>11.44</c:v>
                </c:pt>
                <c:pt idx="321">
                  <c:v>11.46</c:v>
                </c:pt>
                <c:pt idx="322">
                  <c:v>11.48</c:v>
                </c:pt>
                <c:pt idx="323">
                  <c:v>11.5</c:v>
                </c:pt>
                <c:pt idx="324">
                  <c:v>11.52</c:v>
                </c:pt>
                <c:pt idx="325">
                  <c:v>11.54</c:v>
                </c:pt>
                <c:pt idx="326">
                  <c:v>11.56</c:v>
                </c:pt>
                <c:pt idx="327">
                  <c:v>11.58</c:v>
                </c:pt>
                <c:pt idx="328">
                  <c:v>11.6</c:v>
                </c:pt>
                <c:pt idx="329">
                  <c:v>11.62</c:v>
                </c:pt>
                <c:pt idx="330">
                  <c:v>11.64</c:v>
                </c:pt>
                <c:pt idx="331">
                  <c:v>11.66</c:v>
                </c:pt>
                <c:pt idx="332">
                  <c:v>11.68</c:v>
                </c:pt>
                <c:pt idx="333">
                  <c:v>11.7</c:v>
                </c:pt>
                <c:pt idx="334">
                  <c:v>11.72</c:v>
                </c:pt>
                <c:pt idx="335">
                  <c:v>11.74</c:v>
                </c:pt>
                <c:pt idx="336">
                  <c:v>11.76</c:v>
                </c:pt>
                <c:pt idx="337">
                  <c:v>11.78</c:v>
                </c:pt>
                <c:pt idx="338">
                  <c:v>11.8</c:v>
                </c:pt>
                <c:pt idx="339">
                  <c:v>11.82</c:v>
                </c:pt>
                <c:pt idx="340">
                  <c:v>11.84</c:v>
                </c:pt>
                <c:pt idx="341">
                  <c:v>11.86</c:v>
                </c:pt>
                <c:pt idx="342">
                  <c:v>11.88</c:v>
                </c:pt>
                <c:pt idx="343">
                  <c:v>11.9</c:v>
                </c:pt>
                <c:pt idx="344">
                  <c:v>11.92</c:v>
                </c:pt>
                <c:pt idx="345">
                  <c:v>11.94</c:v>
                </c:pt>
                <c:pt idx="346">
                  <c:v>11.96</c:v>
                </c:pt>
                <c:pt idx="347">
                  <c:v>11.98</c:v>
                </c:pt>
                <c:pt idx="348">
                  <c:v>12</c:v>
                </c:pt>
                <c:pt idx="349">
                  <c:v>12.02</c:v>
                </c:pt>
                <c:pt idx="350">
                  <c:v>12.04</c:v>
                </c:pt>
                <c:pt idx="351">
                  <c:v>12.06</c:v>
                </c:pt>
                <c:pt idx="352">
                  <c:v>12.08</c:v>
                </c:pt>
                <c:pt idx="353">
                  <c:v>12.1</c:v>
                </c:pt>
                <c:pt idx="354">
                  <c:v>12.12</c:v>
                </c:pt>
                <c:pt idx="355">
                  <c:v>12.14</c:v>
                </c:pt>
                <c:pt idx="356">
                  <c:v>12.16</c:v>
                </c:pt>
                <c:pt idx="357">
                  <c:v>12.18</c:v>
                </c:pt>
                <c:pt idx="358">
                  <c:v>12.2</c:v>
                </c:pt>
                <c:pt idx="359">
                  <c:v>12.22</c:v>
                </c:pt>
                <c:pt idx="360">
                  <c:v>12.24</c:v>
                </c:pt>
                <c:pt idx="361">
                  <c:v>12.26</c:v>
                </c:pt>
                <c:pt idx="362">
                  <c:v>12.28</c:v>
                </c:pt>
                <c:pt idx="363">
                  <c:v>12.3</c:v>
                </c:pt>
                <c:pt idx="364">
                  <c:v>12.32</c:v>
                </c:pt>
                <c:pt idx="365">
                  <c:v>12.34</c:v>
                </c:pt>
                <c:pt idx="366">
                  <c:v>12.36</c:v>
                </c:pt>
                <c:pt idx="367">
                  <c:v>12.38</c:v>
                </c:pt>
                <c:pt idx="368">
                  <c:v>12.4</c:v>
                </c:pt>
                <c:pt idx="369">
                  <c:v>12.42</c:v>
                </c:pt>
                <c:pt idx="370">
                  <c:v>12.44</c:v>
                </c:pt>
                <c:pt idx="371">
                  <c:v>12.46</c:v>
                </c:pt>
                <c:pt idx="372">
                  <c:v>12.48</c:v>
                </c:pt>
                <c:pt idx="373">
                  <c:v>12.5</c:v>
                </c:pt>
                <c:pt idx="374">
                  <c:v>12.52</c:v>
                </c:pt>
                <c:pt idx="375">
                  <c:v>12.54</c:v>
                </c:pt>
                <c:pt idx="376">
                  <c:v>12.56</c:v>
                </c:pt>
                <c:pt idx="377">
                  <c:v>12.58</c:v>
                </c:pt>
                <c:pt idx="378">
                  <c:v>12.6</c:v>
                </c:pt>
                <c:pt idx="379">
                  <c:v>12.62</c:v>
                </c:pt>
                <c:pt idx="380">
                  <c:v>12.64</c:v>
                </c:pt>
                <c:pt idx="381">
                  <c:v>12.66</c:v>
                </c:pt>
                <c:pt idx="382">
                  <c:v>12.68</c:v>
                </c:pt>
                <c:pt idx="383">
                  <c:v>12.7</c:v>
                </c:pt>
                <c:pt idx="384">
                  <c:v>12.72</c:v>
                </c:pt>
                <c:pt idx="385">
                  <c:v>12.74</c:v>
                </c:pt>
                <c:pt idx="386">
                  <c:v>12.76</c:v>
                </c:pt>
                <c:pt idx="387">
                  <c:v>12.78</c:v>
                </c:pt>
                <c:pt idx="388">
                  <c:v>12.8</c:v>
                </c:pt>
                <c:pt idx="389">
                  <c:v>12.82</c:v>
                </c:pt>
                <c:pt idx="390">
                  <c:v>12.84</c:v>
                </c:pt>
                <c:pt idx="391">
                  <c:v>12.86</c:v>
                </c:pt>
                <c:pt idx="392">
                  <c:v>12.88</c:v>
                </c:pt>
                <c:pt idx="393">
                  <c:v>12.9</c:v>
                </c:pt>
                <c:pt idx="394">
                  <c:v>12.92</c:v>
                </c:pt>
                <c:pt idx="395">
                  <c:v>12.94</c:v>
                </c:pt>
                <c:pt idx="396">
                  <c:v>12.96</c:v>
                </c:pt>
                <c:pt idx="397">
                  <c:v>12.98</c:v>
                </c:pt>
                <c:pt idx="398">
                  <c:v>13</c:v>
                </c:pt>
                <c:pt idx="399">
                  <c:v>13.02</c:v>
                </c:pt>
                <c:pt idx="400">
                  <c:v>13.04</c:v>
                </c:pt>
                <c:pt idx="401">
                  <c:v>13.06</c:v>
                </c:pt>
                <c:pt idx="402">
                  <c:v>13.08</c:v>
                </c:pt>
                <c:pt idx="403">
                  <c:v>13.1</c:v>
                </c:pt>
                <c:pt idx="404">
                  <c:v>13.12</c:v>
                </c:pt>
                <c:pt idx="405">
                  <c:v>13.14</c:v>
                </c:pt>
                <c:pt idx="406">
                  <c:v>13.16</c:v>
                </c:pt>
                <c:pt idx="407">
                  <c:v>13.18</c:v>
                </c:pt>
                <c:pt idx="408">
                  <c:v>13.2</c:v>
                </c:pt>
                <c:pt idx="409">
                  <c:v>13.22</c:v>
                </c:pt>
                <c:pt idx="410">
                  <c:v>13.24</c:v>
                </c:pt>
                <c:pt idx="411">
                  <c:v>13.26</c:v>
                </c:pt>
                <c:pt idx="412">
                  <c:v>13.28</c:v>
                </c:pt>
                <c:pt idx="413">
                  <c:v>13.3</c:v>
                </c:pt>
                <c:pt idx="414">
                  <c:v>13.32</c:v>
                </c:pt>
                <c:pt idx="415">
                  <c:v>13.34</c:v>
                </c:pt>
                <c:pt idx="416">
                  <c:v>13.36</c:v>
                </c:pt>
                <c:pt idx="417">
                  <c:v>13.38</c:v>
                </c:pt>
                <c:pt idx="418">
                  <c:v>13.4</c:v>
                </c:pt>
                <c:pt idx="419">
                  <c:v>13.42</c:v>
                </c:pt>
                <c:pt idx="420">
                  <c:v>13.44</c:v>
                </c:pt>
                <c:pt idx="421">
                  <c:v>13.46</c:v>
                </c:pt>
                <c:pt idx="422">
                  <c:v>13.48</c:v>
                </c:pt>
                <c:pt idx="423">
                  <c:v>13.5</c:v>
                </c:pt>
                <c:pt idx="424">
                  <c:v>13.52</c:v>
                </c:pt>
                <c:pt idx="425">
                  <c:v>13.54</c:v>
                </c:pt>
                <c:pt idx="426">
                  <c:v>13.56</c:v>
                </c:pt>
                <c:pt idx="427">
                  <c:v>13.58</c:v>
                </c:pt>
                <c:pt idx="428">
                  <c:v>13.6</c:v>
                </c:pt>
                <c:pt idx="429">
                  <c:v>13.62</c:v>
                </c:pt>
                <c:pt idx="430">
                  <c:v>13.64</c:v>
                </c:pt>
                <c:pt idx="431">
                  <c:v>13.66</c:v>
                </c:pt>
                <c:pt idx="432">
                  <c:v>13.68</c:v>
                </c:pt>
                <c:pt idx="433">
                  <c:v>13.7</c:v>
                </c:pt>
                <c:pt idx="434">
                  <c:v>13.72</c:v>
                </c:pt>
                <c:pt idx="435">
                  <c:v>13.74</c:v>
                </c:pt>
                <c:pt idx="436">
                  <c:v>13.76</c:v>
                </c:pt>
                <c:pt idx="437">
                  <c:v>13.78</c:v>
                </c:pt>
                <c:pt idx="438">
                  <c:v>13.8</c:v>
                </c:pt>
                <c:pt idx="439">
                  <c:v>13.82</c:v>
                </c:pt>
                <c:pt idx="440">
                  <c:v>13.84</c:v>
                </c:pt>
                <c:pt idx="441">
                  <c:v>13.86</c:v>
                </c:pt>
                <c:pt idx="442">
                  <c:v>13.88</c:v>
                </c:pt>
                <c:pt idx="443">
                  <c:v>13.9</c:v>
                </c:pt>
                <c:pt idx="444">
                  <c:v>13.92</c:v>
                </c:pt>
                <c:pt idx="445">
                  <c:v>13.94</c:v>
                </c:pt>
                <c:pt idx="446">
                  <c:v>13.96</c:v>
                </c:pt>
                <c:pt idx="447">
                  <c:v>13.98</c:v>
                </c:pt>
                <c:pt idx="448">
                  <c:v>14</c:v>
                </c:pt>
                <c:pt idx="449">
                  <c:v>14.02</c:v>
                </c:pt>
                <c:pt idx="450">
                  <c:v>14.04</c:v>
                </c:pt>
                <c:pt idx="451">
                  <c:v>14.06</c:v>
                </c:pt>
                <c:pt idx="452">
                  <c:v>14.08</c:v>
                </c:pt>
                <c:pt idx="453">
                  <c:v>14.1</c:v>
                </c:pt>
                <c:pt idx="454">
                  <c:v>14.12</c:v>
                </c:pt>
                <c:pt idx="455">
                  <c:v>14.14</c:v>
                </c:pt>
                <c:pt idx="456">
                  <c:v>14.16</c:v>
                </c:pt>
                <c:pt idx="457">
                  <c:v>14.18</c:v>
                </c:pt>
                <c:pt idx="458">
                  <c:v>14.2</c:v>
                </c:pt>
                <c:pt idx="459">
                  <c:v>14.22</c:v>
                </c:pt>
                <c:pt idx="460">
                  <c:v>14.24</c:v>
                </c:pt>
                <c:pt idx="461">
                  <c:v>14.26</c:v>
                </c:pt>
                <c:pt idx="462">
                  <c:v>14.28</c:v>
                </c:pt>
                <c:pt idx="463">
                  <c:v>14.3</c:v>
                </c:pt>
                <c:pt idx="464">
                  <c:v>14.32</c:v>
                </c:pt>
                <c:pt idx="465">
                  <c:v>14.34</c:v>
                </c:pt>
                <c:pt idx="466">
                  <c:v>14.36</c:v>
                </c:pt>
                <c:pt idx="467">
                  <c:v>14.38</c:v>
                </c:pt>
                <c:pt idx="468">
                  <c:v>14.4</c:v>
                </c:pt>
                <c:pt idx="469">
                  <c:v>14.42</c:v>
                </c:pt>
                <c:pt idx="470">
                  <c:v>14.44</c:v>
                </c:pt>
                <c:pt idx="471">
                  <c:v>14.46</c:v>
                </c:pt>
                <c:pt idx="472">
                  <c:v>14.48</c:v>
                </c:pt>
                <c:pt idx="473">
                  <c:v>14.5</c:v>
                </c:pt>
                <c:pt idx="474">
                  <c:v>14.52</c:v>
                </c:pt>
                <c:pt idx="475">
                  <c:v>14.54</c:v>
                </c:pt>
                <c:pt idx="476">
                  <c:v>14.56</c:v>
                </c:pt>
                <c:pt idx="477">
                  <c:v>14.58</c:v>
                </c:pt>
                <c:pt idx="478">
                  <c:v>14.6</c:v>
                </c:pt>
                <c:pt idx="479">
                  <c:v>14.62</c:v>
                </c:pt>
                <c:pt idx="480">
                  <c:v>14.64</c:v>
                </c:pt>
                <c:pt idx="481">
                  <c:v>14.66</c:v>
                </c:pt>
                <c:pt idx="482">
                  <c:v>14.68</c:v>
                </c:pt>
                <c:pt idx="483">
                  <c:v>14.7</c:v>
                </c:pt>
                <c:pt idx="484">
                  <c:v>14.72</c:v>
                </c:pt>
                <c:pt idx="485">
                  <c:v>14.74</c:v>
                </c:pt>
                <c:pt idx="486">
                  <c:v>14.76</c:v>
                </c:pt>
                <c:pt idx="487">
                  <c:v>14.78</c:v>
                </c:pt>
                <c:pt idx="488">
                  <c:v>14.8</c:v>
                </c:pt>
                <c:pt idx="489">
                  <c:v>14.82</c:v>
                </c:pt>
                <c:pt idx="490">
                  <c:v>14.84</c:v>
                </c:pt>
                <c:pt idx="491">
                  <c:v>14.86</c:v>
                </c:pt>
                <c:pt idx="492">
                  <c:v>14.88</c:v>
                </c:pt>
                <c:pt idx="493">
                  <c:v>14.9</c:v>
                </c:pt>
                <c:pt idx="494">
                  <c:v>14.92</c:v>
                </c:pt>
                <c:pt idx="495">
                  <c:v>14.94</c:v>
                </c:pt>
                <c:pt idx="496">
                  <c:v>14.96</c:v>
                </c:pt>
                <c:pt idx="497">
                  <c:v>14.98</c:v>
                </c:pt>
                <c:pt idx="498">
                  <c:v>15</c:v>
                </c:pt>
                <c:pt idx="499">
                  <c:v>15.02</c:v>
                </c:pt>
                <c:pt idx="500">
                  <c:v>15.04</c:v>
                </c:pt>
                <c:pt idx="501">
                  <c:v>15.06</c:v>
                </c:pt>
                <c:pt idx="502">
                  <c:v>15.08</c:v>
                </c:pt>
                <c:pt idx="503">
                  <c:v>15.1</c:v>
                </c:pt>
                <c:pt idx="504">
                  <c:v>15.12</c:v>
                </c:pt>
                <c:pt idx="505">
                  <c:v>15.14</c:v>
                </c:pt>
                <c:pt idx="506">
                  <c:v>15.16</c:v>
                </c:pt>
                <c:pt idx="507">
                  <c:v>15.18</c:v>
                </c:pt>
                <c:pt idx="508">
                  <c:v>15.2</c:v>
                </c:pt>
                <c:pt idx="509">
                  <c:v>15.22</c:v>
                </c:pt>
                <c:pt idx="510">
                  <c:v>15.24</c:v>
                </c:pt>
                <c:pt idx="511">
                  <c:v>15.26</c:v>
                </c:pt>
                <c:pt idx="512">
                  <c:v>15.28</c:v>
                </c:pt>
                <c:pt idx="513">
                  <c:v>15.3</c:v>
                </c:pt>
                <c:pt idx="514">
                  <c:v>15.32</c:v>
                </c:pt>
                <c:pt idx="515">
                  <c:v>15.34</c:v>
                </c:pt>
                <c:pt idx="516">
                  <c:v>15.36</c:v>
                </c:pt>
                <c:pt idx="517">
                  <c:v>15.38</c:v>
                </c:pt>
                <c:pt idx="518">
                  <c:v>15.4</c:v>
                </c:pt>
                <c:pt idx="519">
                  <c:v>15.42</c:v>
                </c:pt>
                <c:pt idx="520">
                  <c:v>15.44</c:v>
                </c:pt>
                <c:pt idx="521">
                  <c:v>15.46</c:v>
                </c:pt>
                <c:pt idx="522">
                  <c:v>15.48</c:v>
                </c:pt>
                <c:pt idx="523">
                  <c:v>15.5</c:v>
                </c:pt>
                <c:pt idx="524">
                  <c:v>15.52</c:v>
                </c:pt>
                <c:pt idx="525">
                  <c:v>15.54</c:v>
                </c:pt>
                <c:pt idx="526">
                  <c:v>15.56</c:v>
                </c:pt>
                <c:pt idx="527">
                  <c:v>15.58</c:v>
                </c:pt>
                <c:pt idx="528">
                  <c:v>15.6</c:v>
                </c:pt>
                <c:pt idx="529">
                  <c:v>15.62</c:v>
                </c:pt>
                <c:pt idx="530">
                  <c:v>15.64</c:v>
                </c:pt>
                <c:pt idx="531">
                  <c:v>15.66</c:v>
                </c:pt>
                <c:pt idx="532">
                  <c:v>15.68</c:v>
                </c:pt>
                <c:pt idx="533">
                  <c:v>15.7</c:v>
                </c:pt>
                <c:pt idx="534">
                  <c:v>15.72</c:v>
                </c:pt>
                <c:pt idx="535">
                  <c:v>15.74</c:v>
                </c:pt>
                <c:pt idx="536">
                  <c:v>15.76</c:v>
                </c:pt>
                <c:pt idx="537">
                  <c:v>15.78</c:v>
                </c:pt>
                <c:pt idx="538">
                  <c:v>15.8</c:v>
                </c:pt>
                <c:pt idx="539">
                  <c:v>15.82</c:v>
                </c:pt>
                <c:pt idx="540">
                  <c:v>15.84</c:v>
                </c:pt>
                <c:pt idx="541">
                  <c:v>15.86</c:v>
                </c:pt>
                <c:pt idx="542">
                  <c:v>15.88</c:v>
                </c:pt>
                <c:pt idx="543">
                  <c:v>15.9</c:v>
                </c:pt>
                <c:pt idx="544">
                  <c:v>15.92</c:v>
                </c:pt>
                <c:pt idx="545">
                  <c:v>15.94</c:v>
                </c:pt>
                <c:pt idx="546">
                  <c:v>15.96</c:v>
                </c:pt>
                <c:pt idx="547">
                  <c:v>15.98</c:v>
                </c:pt>
                <c:pt idx="548">
                  <c:v>16</c:v>
                </c:pt>
                <c:pt idx="549">
                  <c:v>16.02</c:v>
                </c:pt>
                <c:pt idx="550">
                  <c:v>16.04</c:v>
                </c:pt>
                <c:pt idx="551">
                  <c:v>16.059999999999999</c:v>
                </c:pt>
                <c:pt idx="552">
                  <c:v>16.079999999999998</c:v>
                </c:pt>
                <c:pt idx="553">
                  <c:v>16.100000000000001</c:v>
                </c:pt>
                <c:pt idx="554">
                  <c:v>16.12</c:v>
                </c:pt>
                <c:pt idx="555">
                  <c:v>16.14</c:v>
                </c:pt>
                <c:pt idx="556">
                  <c:v>16.16</c:v>
                </c:pt>
                <c:pt idx="557">
                  <c:v>16.18</c:v>
                </c:pt>
                <c:pt idx="558">
                  <c:v>16.2</c:v>
                </c:pt>
                <c:pt idx="559">
                  <c:v>16.22</c:v>
                </c:pt>
                <c:pt idx="560">
                  <c:v>16.239999999999998</c:v>
                </c:pt>
                <c:pt idx="561">
                  <c:v>16.260000000000002</c:v>
                </c:pt>
                <c:pt idx="562">
                  <c:v>16.28</c:v>
                </c:pt>
                <c:pt idx="563">
                  <c:v>16.3</c:v>
                </c:pt>
                <c:pt idx="564">
                  <c:v>16.32</c:v>
                </c:pt>
                <c:pt idx="565">
                  <c:v>16.34</c:v>
                </c:pt>
                <c:pt idx="566">
                  <c:v>16.36</c:v>
                </c:pt>
                <c:pt idx="567">
                  <c:v>16.38</c:v>
                </c:pt>
                <c:pt idx="568">
                  <c:v>16.399999999999999</c:v>
                </c:pt>
                <c:pt idx="569">
                  <c:v>16.420000000000002</c:v>
                </c:pt>
                <c:pt idx="570">
                  <c:v>16.440000000000001</c:v>
                </c:pt>
                <c:pt idx="571">
                  <c:v>16.46</c:v>
                </c:pt>
                <c:pt idx="572">
                  <c:v>16.48</c:v>
                </c:pt>
                <c:pt idx="573">
                  <c:v>16.5</c:v>
                </c:pt>
                <c:pt idx="574">
                  <c:v>16.52</c:v>
                </c:pt>
                <c:pt idx="575">
                  <c:v>16.54</c:v>
                </c:pt>
                <c:pt idx="576">
                  <c:v>16.559999999999999</c:v>
                </c:pt>
                <c:pt idx="577">
                  <c:v>16.579999999999998</c:v>
                </c:pt>
                <c:pt idx="578">
                  <c:v>16.600000000000001</c:v>
                </c:pt>
                <c:pt idx="579">
                  <c:v>16.62</c:v>
                </c:pt>
                <c:pt idx="580">
                  <c:v>16.64</c:v>
                </c:pt>
                <c:pt idx="581">
                  <c:v>16.66</c:v>
                </c:pt>
                <c:pt idx="582">
                  <c:v>16.68</c:v>
                </c:pt>
                <c:pt idx="583">
                  <c:v>16.7</c:v>
                </c:pt>
                <c:pt idx="584">
                  <c:v>16.72</c:v>
                </c:pt>
                <c:pt idx="585">
                  <c:v>16.739999999999998</c:v>
                </c:pt>
                <c:pt idx="586">
                  <c:v>16.760000000000002</c:v>
                </c:pt>
                <c:pt idx="587">
                  <c:v>16.78</c:v>
                </c:pt>
                <c:pt idx="588">
                  <c:v>16.8</c:v>
                </c:pt>
                <c:pt idx="589">
                  <c:v>16.82</c:v>
                </c:pt>
                <c:pt idx="590">
                  <c:v>16.84</c:v>
                </c:pt>
                <c:pt idx="591">
                  <c:v>16.86</c:v>
                </c:pt>
                <c:pt idx="592">
                  <c:v>16.88</c:v>
                </c:pt>
                <c:pt idx="593">
                  <c:v>16.899999999999999</c:v>
                </c:pt>
                <c:pt idx="594">
                  <c:v>16.920000000000002</c:v>
                </c:pt>
                <c:pt idx="595">
                  <c:v>16.940000000000001</c:v>
                </c:pt>
                <c:pt idx="596">
                  <c:v>16.96</c:v>
                </c:pt>
                <c:pt idx="597">
                  <c:v>16.98</c:v>
                </c:pt>
                <c:pt idx="598">
                  <c:v>17</c:v>
                </c:pt>
                <c:pt idx="599">
                  <c:v>17.02</c:v>
                </c:pt>
                <c:pt idx="600">
                  <c:v>17.04</c:v>
                </c:pt>
                <c:pt idx="601">
                  <c:v>17.059999999999999</c:v>
                </c:pt>
                <c:pt idx="602">
                  <c:v>17.079999999999998</c:v>
                </c:pt>
                <c:pt idx="603">
                  <c:v>17.100000000000001</c:v>
                </c:pt>
                <c:pt idx="604">
                  <c:v>17.12</c:v>
                </c:pt>
                <c:pt idx="605">
                  <c:v>17.14</c:v>
                </c:pt>
                <c:pt idx="606">
                  <c:v>17.16</c:v>
                </c:pt>
                <c:pt idx="607">
                  <c:v>17.18</c:v>
                </c:pt>
                <c:pt idx="608">
                  <c:v>17.2</c:v>
                </c:pt>
                <c:pt idx="609">
                  <c:v>17.22</c:v>
                </c:pt>
                <c:pt idx="610">
                  <c:v>17.239999999999998</c:v>
                </c:pt>
                <c:pt idx="611">
                  <c:v>17.260000000000002</c:v>
                </c:pt>
                <c:pt idx="612">
                  <c:v>17.28</c:v>
                </c:pt>
                <c:pt idx="613">
                  <c:v>17.3</c:v>
                </c:pt>
                <c:pt idx="614">
                  <c:v>17.32</c:v>
                </c:pt>
                <c:pt idx="615">
                  <c:v>17.34</c:v>
                </c:pt>
                <c:pt idx="616">
                  <c:v>17.36</c:v>
                </c:pt>
                <c:pt idx="617">
                  <c:v>17.38</c:v>
                </c:pt>
                <c:pt idx="618">
                  <c:v>17.399999999999999</c:v>
                </c:pt>
                <c:pt idx="619">
                  <c:v>17.420000000000002</c:v>
                </c:pt>
                <c:pt idx="620">
                  <c:v>17.440000000000001</c:v>
                </c:pt>
                <c:pt idx="621">
                  <c:v>17.46</c:v>
                </c:pt>
                <c:pt idx="622">
                  <c:v>17.48</c:v>
                </c:pt>
                <c:pt idx="623">
                  <c:v>17.5</c:v>
                </c:pt>
                <c:pt idx="624">
                  <c:v>17.52</c:v>
                </c:pt>
                <c:pt idx="625">
                  <c:v>17.54</c:v>
                </c:pt>
                <c:pt idx="626">
                  <c:v>17.559999999999999</c:v>
                </c:pt>
                <c:pt idx="627">
                  <c:v>17.579999999999998</c:v>
                </c:pt>
                <c:pt idx="628">
                  <c:v>17.600000000000001</c:v>
                </c:pt>
                <c:pt idx="629">
                  <c:v>17.62</c:v>
                </c:pt>
                <c:pt idx="630">
                  <c:v>17.64</c:v>
                </c:pt>
                <c:pt idx="631">
                  <c:v>17.66</c:v>
                </c:pt>
                <c:pt idx="632">
                  <c:v>17.68</c:v>
                </c:pt>
                <c:pt idx="633">
                  <c:v>17.7</c:v>
                </c:pt>
                <c:pt idx="634">
                  <c:v>17.72</c:v>
                </c:pt>
                <c:pt idx="635">
                  <c:v>17.739999999999998</c:v>
                </c:pt>
                <c:pt idx="636">
                  <c:v>17.760000000000002</c:v>
                </c:pt>
                <c:pt idx="637">
                  <c:v>17.78</c:v>
                </c:pt>
                <c:pt idx="638">
                  <c:v>17.8</c:v>
                </c:pt>
                <c:pt idx="639">
                  <c:v>17.82</c:v>
                </c:pt>
                <c:pt idx="640">
                  <c:v>17.84</c:v>
                </c:pt>
                <c:pt idx="641">
                  <c:v>17.86</c:v>
                </c:pt>
                <c:pt idx="642">
                  <c:v>17.88</c:v>
                </c:pt>
                <c:pt idx="643">
                  <c:v>17.899999999999999</c:v>
                </c:pt>
                <c:pt idx="644">
                  <c:v>17.920000000000002</c:v>
                </c:pt>
                <c:pt idx="645">
                  <c:v>17.940000000000001</c:v>
                </c:pt>
                <c:pt idx="646">
                  <c:v>17.96</c:v>
                </c:pt>
                <c:pt idx="647">
                  <c:v>17.98</c:v>
                </c:pt>
                <c:pt idx="648">
                  <c:v>18</c:v>
                </c:pt>
                <c:pt idx="649">
                  <c:v>18.02</c:v>
                </c:pt>
                <c:pt idx="650">
                  <c:v>18.04</c:v>
                </c:pt>
                <c:pt idx="651">
                  <c:v>18.059999999999999</c:v>
                </c:pt>
                <c:pt idx="652">
                  <c:v>18.079999999999998</c:v>
                </c:pt>
                <c:pt idx="653">
                  <c:v>18.100000000000001</c:v>
                </c:pt>
                <c:pt idx="654">
                  <c:v>18.12</c:v>
                </c:pt>
                <c:pt idx="655">
                  <c:v>18.14</c:v>
                </c:pt>
                <c:pt idx="656">
                  <c:v>18.16</c:v>
                </c:pt>
                <c:pt idx="657">
                  <c:v>18.18</c:v>
                </c:pt>
                <c:pt idx="658">
                  <c:v>18.2</c:v>
                </c:pt>
                <c:pt idx="659">
                  <c:v>18.22</c:v>
                </c:pt>
                <c:pt idx="660">
                  <c:v>18.239999999999998</c:v>
                </c:pt>
                <c:pt idx="661">
                  <c:v>18.260000000000002</c:v>
                </c:pt>
                <c:pt idx="662">
                  <c:v>18.28</c:v>
                </c:pt>
                <c:pt idx="663">
                  <c:v>18.3</c:v>
                </c:pt>
                <c:pt idx="664">
                  <c:v>18.32</c:v>
                </c:pt>
                <c:pt idx="665">
                  <c:v>18.34</c:v>
                </c:pt>
                <c:pt idx="666">
                  <c:v>18.36</c:v>
                </c:pt>
                <c:pt idx="667">
                  <c:v>18.38</c:v>
                </c:pt>
                <c:pt idx="668">
                  <c:v>18.399999999999999</c:v>
                </c:pt>
                <c:pt idx="669">
                  <c:v>18.420000000000002</c:v>
                </c:pt>
                <c:pt idx="670">
                  <c:v>18.440000000000001</c:v>
                </c:pt>
                <c:pt idx="671">
                  <c:v>18.46</c:v>
                </c:pt>
                <c:pt idx="672">
                  <c:v>18.48</c:v>
                </c:pt>
                <c:pt idx="673">
                  <c:v>18.5</c:v>
                </c:pt>
                <c:pt idx="674">
                  <c:v>18.52</c:v>
                </c:pt>
                <c:pt idx="675">
                  <c:v>18.54</c:v>
                </c:pt>
                <c:pt idx="676">
                  <c:v>18.559999999999999</c:v>
                </c:pt>
                <c:pt idx="677">
                  <c:v>18.579999999999998</c:v>
                </c:pt>
                <c:pt idx="678">
                  <c:v>18.600000000000001</c:v>
                </c:pt>
                <c:pt idx="679">
                  <c:v>18.62</c:v>
                </c:pt>
                <c:pt idx="680">
                  <c:v>18.64</c:v>
                </c:pt>
                <c:pt idx="681">
                  <c:v>18.66</c:v>
                </c:pt>
                <c:pt idx="682">
                  <c:v>18.68</c:v>
                </c:pt>
                <c:pt idx="683">
                  <c:v>18.7</c:v>
                </c:pt>
                <c:pt idx="684">
                  <c:v>18.72</c:v>
                </c:pt>
                <c:pt idx="685">
                  <c:v>18.739999999999998</c:v>
                </c:pt>
                <c:pt idx="686">
                  <c:v>18.760000000000002</c:v>
                </c:pt>
                <c:pt idx="687">
                  <c:v>18.78</c:v>
                </c:pt>
                <c:pt idx="688">
                  <c:v>18.8</c:v>
                </c:pt>
                <c:pt idx="689">
                  <c:v>18.82</c:v>
                </c:pt>
                <c:pt idx="690">
                  <c:v>18.84</c:v>
                </c:pt>
                <c:pt idx="691">
                  <c:v>18.86</c:v>
                </c:pt>
                <c:pt idx="692">
                  <c:v>18.88</c:v>
                </c:pt>
                <c:pt idx="693">
                  <c:v>18.899999999999999</c:v>
                </c:pt>
                <c:pt idx="694">
                  <c:v>18.920000000000002</c:v>
                </c:pt>
                <c:pt idx="695">
                  <c:v>18.940000000000001</c:v>
                </c:pt>
                <c:pt idx="696">
                  <c:v>18.96</c:v>
                </c:pt>
                <c:pt idx="697">
                  <c:v>18.98</c:v>
                </c:pt>
                <c:pt idx="698">
                  <c:v>19</c:v>
                </c:pt>
                <c:pt idx="699">
                  <c:v>19.02</c:v>
                </c:pt>
                <c:pt idx="700">
                  <c:v>19.04</c:v>
                </c:pt>
                <c:pt idx="701">
                  <c:v>19.059999999999999</c:v>
                </c:pt>
                <c:pt idx="702">
                  <c:v>19.079999999999998</c:v>
                </c:pt>
                <c:pt idx="703">
                  <c:v>19.100000000000001</c:v>
                </c:pt>
                <c:pt idx="704">
                  <c:v>19.12</c:v>
                </c:pt>
                <c:pt idx="705">
                  <c:v>19.14</c:v>
                </c:pt>
                <c:pt idx="706">
                  <c:v>19.16</c:v>
                </c:pt>
                <c:pt idx="707">
                  <c:v>19.18</c:v>
                </c:pt>
                <c:pt idx="708">
                  <c:v>19.2</c:v>
                </c:pt>
                <c:pt idx="709">
                  <c:v>19.22</c:v>
                </c:pt>
                <c:pt idx="710">
                  <c:v>19.239999999999998</c:v>
                </c:pt>
                <c:pt idx="711">
                  <c:v>19.260000000000002</c:v>
                </c:pt>
                <c:pt idx="712">
                  <c:v>19.28</c:v>
                </c:pt>
                <c:pt idx="713">
                  <c:v>19.3</c:v>
                </c:pt>
                <c:pt idx="714">
                  <c:v>19.32</c:v>
                </c:pt>
                <c:pt idx="715">
                  <c:v>19.34</c:v>
                </c:pt>
                <c:pt idx="716">
                  <c:v>19.36</c:v>
                </c:pt>
                <c:pt idx="717">
                  <c:v>19.38</c:v>
                </c:pt>
                <c:pt idx="718">
                  <c:v>19.399999999999999</c:v>
                </c:pt>
                <c:pt idx="719">
                  <c:v>19.420000000000002</c:v>
                </c:pt>
                <c:pt idx="720">
                  <c:v>19.440000000000001</c:v>
                </c:pt>
                <c:pt idx="721">
                  <c:v>19.46</c:v>
                </c:pt>
                <c:pt idx="722">
                  <c:v>19.48</c:v>
                </c:pt>
                <c:pt idx="723">
                  <c:v>19.5</c:v>
                </c:pt>
                <c:pt idx="724">
                  <c:v>19.52</c:v>
                </c:pt>
                <c:pt idx="725">
                  <c:v>19.54</c:v>
                </c:pt>
                <c:pt idx="726">
                  <c:v>19.559999999999999</c:v>
                </c:pt>
                <c:pt idx="727">
                  <c:v>19.579999999999998</c:v>
                </c:pt>
                <c:pt idx="728">
                  <c:v>19.600000000000001</c:v>
                </c:pt>
                <c:pt idx="729">
                  <c:v>19.62</c:v>
                </c:pt>
                <c:pt idx="730">
                  <c:v>19.64</c:v>
                </c:pt>
                <c:pt idx="731">
                  <c:v>19.66</c:v>
                </c:pt>
                <c:pt idx="732">
                  <c:v>19.68</c:v>
                </c:pt>
                <c:pt idx="733">
                  <c:v>19.7</c:v>
                </c:pt>
                <c:pt idx="734">
                  <c:v>19.72</c:v>
                </c:pt>
                <c:pt idx="735">
                  <c:v>19.739999999999998</c:v>
                </c:pt>
                <c:pt idx="736">
                  <c:v>19.760000000000002</c:v>
                </c:pt>
                <c:pt idx="737">
                  <c:v>19.78</c:v>
                </c:pt>
                <c:pt idx="738">
                  <c:v>19.8</c:v>
                </c:pt>
                <c:pt idx="739">
                  <c:v>19.82</c:v>
                </c:pt>
                <c:pt idx="740">
                  <c:v>19.84</c:v>
                </c:pt>
                <c:pt idx="741">
                  <c:v>19.86</c:v>
                </c:pt>
                <c:pt idx="742">
                  <c:v>19.88</c:v>
                </c:pt>
                <c:pt idx="743">
                  <c:v>19.899999999999999</c:v>
                </c:pt>
                <c:pt idx="744">
                  <c:v>19.920000000000002</c:v>
                </c:pt>
                <c:pt idx="745">
                  <c:v>19.940000000000001</c:v>
                </c:pt>
                <c:pt idx="746">
                  <c:v>19.96</c:v>
                </c:pt>
                <c:pt idx="747">
                  <c:v>19.98</c:v>
                </c:pt>
                <c:pt idx="748">
                  <c:v>20</c:v>
                </c:pt>
                <c:pt idx="749">
                  <c:v>20.02</c:v>
                </c:pt>
                <c:pt idx="750">
                  <c:v>20.04</c:v>
                </c:pt>
                <c:pt idx="751">
                  <c:v>20.059999999999999</c:v>
                </c:pt>
                <c:pt idx="752">
                  <c:v>20.079999999999998</c:v>
                </c:pt>
                <c:pt idx="753">
                  <c:v>20.100000000000001</c:v>
                </c:pt>
                <c:pt idx="754">
                  <c:v>20.12</c:v>
                </c:pt>
                <c:pt idx="755">
                  <c:v>20.14</c:v>
                </c:pt>
                <c:pt idx="756">
                  <c:v>20.16</c:v>
                </c:pt>
                <c:pt idx="757">
                  <c:v>20.18</c:v>
                </c:pt>
                <c:pt idx="758">
                  <c:v>20.2</c:v>
                </c:pt>
                <c:pt idx="759">
                  <c:v>20.22</c:v>
                </c:pt>
                <c:pt idx="760">
                  <c:v>20.239999999999998</c:v>
                </c:pt>
                <c:pt idx="761">
                  <c:v>20.260000000000002</c:v>
                </c:pt>
                <c:pt idx="762">
                  <c:v>20.28</c:v>
                </c:pt>
                <c:pt idx="763">
                  <c:v>20.3</c:v>
                </c:pt>
                <c:pt idx="764">
                  <c:v>20.32</c:v>
                </c:pt>
                <c:pt idx="765">
                  <c:v>20.34</c:v>
                </c:pt>
                <c:pt idx="766">
                  <c:v>20.36</c:v>
                </c:pt>
                <c:pt idx="767">
                  <c:v>20.38</c:v>
                </c:pt>
                <c:pt idx="768">
                  <c:v>20.399999999999999</c:v>
                </c:pt>
                <c:pt idx="769">
                  <c:v>20.420000000000002</c:v>
                </c:pt>
                <c:pt idx="770">
                  <c:v>20.440000000000001</c:v>
                </c:pt>
                <c:pt idx="771">
                  <c:v>20.46</c:v>
                </c:pt>
                <c:pt idx="772">
                  <c:v>20.48</c:v>
                </c:pt>
                <c:pt idx="773">
                  <c:v>20.5</c:v>
                </c:pt>
                <c:pt idx="774">
                  <c:v>20.52</c:v>
                </c:pt>
                <c:pt idx="775">
                  <c:v>20.54</c:v>
                </c:pt>
                <c:pt idx="776">
                  <c:v>20.56</c:v>
                </c:pt>
                <c:pt idx="777">
                  <c:v>20.58</c:v>
                </c:pt>
                <c:pt idx="778">
                  <c:v>20.6</c:v>
                </c:pt>
                <c:pt idx="779">
                  <c:v>20.62</c:v>
                </c:pt>
                <c:pt idx="780">
                  <c:v>20.64</c:v>
                </c:pt>
                <c:pt idx="781">
                  <c:v>20.66</c:v>
                </c:pt>
                <c:pt idx="782">
                  <c:v>20.68</c:v>
                </c:pt>
                <c:pt idx="783">
                  <c:v>20.7</c:v>
                </c:pt>
                <c:pt idx="784">
                  <c:v>20.72</c:v>
                </c:pt>
                <c:pt idx="785">
                  <c:v>20.74</c:v>
                </c:pt>
                <c:pt idx="786">
                  <c:v>20.76</c:v>
                </c:pt>
                <c:pt idx="787">
                  <c:v>20.78</c:v>
                </c:pt>
                <c:pt idx="788">
                  <c:v>20.8</c:v>
                </c:pt>
                <c:pt idx="789">
                  <c:v>20.82</c:v>
                </c:pt>
                <c:pt idx="790">
                  <c:v>20.84</c:v>
                </c:pt>
                <c:pt idx="791">
                  <c:v>20.86</c:v>
                </c:pt>
                <c:pt idx="792">
                  <c:v>20.88</c:v>
                </c:pt>
                <c:pt idx="793">
                  <c:v>20.9</c:v>
                </c:pt>
                <c:pt idx="794">
                  <c:v>20.92</c:v>
                </c:pt>
                <c:pt idx="795">
                  <c:v>20.94</c:v>
                </c:pt>
                <c:pt idx="796">
                  <c:v>20.96</c:v>
                </c:pt>
                <c:pt idx="797">
                  <c:v>20.98</c:v>
                </c:pt>
                <c:pt idx="798">
                  <c:v>21</c:v>
                </c:pt>
                <c:pt idx="799">
                  <c:v>21.02</c:v>
                </c:pt>
                <c:pt idx="800">
                  <c:v>21.04</c:v>
                </c:pt>
                <c:pt idx="801">
                  <c:v>21.06</c:v>
                </c:pt>
                <c:pt idx="802">
                  <c:v>21.08</c:v>
                </c:pt>
                <c:pt idx="803">
                  <c:v>21.1</c:v>
                </c:pt>
                <c:pt idx="804">
                  <c:v>21.12</c:v>
                </c:pt>
                <c:pt idx="805">
                  <c:v>21.14</c:v>
                </c:pt>
                <c:pt idx="806">
                  <c:v>21.16</c:v>
                </c:pt>
                <c:pt idx="807">
                  <c:v>21.18</c:v>
                </c:pt>
                <c:pt idx="808">
                  <c:v>21.2</c:v>
                </c:pt>
                <c:pt idx="809">
                  <c:v>21.22</c:v>
                </c:pt>
                <c:pt idx="810">
                  <c:v>21.24</c:v>
                </c:pt>
                <c:pt idx="811">
                  <c:v>21.26</c:v>
                </c:pt>
                <c:pt idx="812">
                  <c:v>21.28</c:v>
                </c:pt>
                <c:pt idx="813">
                  <c:v>21.3</c:v>
                </c:pt>
                <c:pt idx="814">
                  <c:v>21.32</c:v>
                </c:pt>
                <c:pt idx="815">
                  <c:v>21.34</c:v>
                </c:pt>
                <c:pt idx="816">
                  <c:v>21.36</c:v>
                </c:pt>
                <c:pt idx="817">
                  <c:v>21.38</c:v>
                </c:pt>
                <c:pt idx="818">
                  <c:v>21.4</c:v>
                </c:pt>
                <c:pt idx="819">
                  <c:v>21.42</c:v>
                </c:pt>
                <c:pt idx="820">
                  <c:v>21.44</c:v>
                </c:pt>
                <c:pt idx="821">
                  <c:v>21.46</c:v>
                </c:pt>
                <c:pt idx="822">
                  <c:v>21.48</c:v>
                </c:pt>
                <c:pt idx="823">
                  <c:v>21.5</c:v>
                </c:pt>
                <c:pt idx="824">
                  <c:v>21.52</c:v>
                </c:pt>
                <c:pt idx="825">
                  <c:v>21.54</c:v>
                </c:pt>
                <c:pt idx="826">
                  <c:v>21.56</c:v>
                </c:pt>
                <c:pt idx="827">
                  <c:v>21.58</c:v>
                </c:pt>
                <c:pt idx="828">
                  <c:v>21.6</c:v>
                </c:pt>
                <c:pt idx="829">
                  <c:v>21.62</c:v>
                </c:pt>
                <c:pt idx="830">
                  <c:v>21.64</c:v>
                </c:pt>
                <c:pt idx="831">
                  <c:v>21.66</c:v>
                </c:pt>
                <c:pt idx="832">
                  <c:v>21.68</c:v>
                </c:pt>
                <c:pt idx="833">
                  <c:v>21.7</c:v>
                </c:pt>
                <c:pt idx="834">
                  <c:v>21.72</c:v>
                </c:pt>
                <c:pt idx="835">
                  <c:v>21.74</c:v>
                </c:pt>
                <c:pt idx="836">
                  <c:v>21.76</c:v>
                </c:pt>
                <c:pt idx="837">
                  <c:v>21.78</c:v>
                </c:pt>
                <c:pt idx="838">
                  <c:v>21.8</c:v>
                </c:pt>
                <c:pt idx="839">
                  <c:v>21.82</c:v>
                </c:pt>
                <c:pt idx="840">
                  <c:v>21.84</c:v>
                </c:pt>
                <c:pt idx="841">
                  <c:v>21.86</c:v>
                </c:pt>
                <c:pt idx="842">
                  <c:v>21.88</c:v>
                </c:pt>
                <c:pt idx="843">
                  <c:v>21.9</c:v>
                </c:pt>
                <c:pt idx="844">
                  <c:v>21.92</c:v>
                </c:pt>
                <c:pt idx="845">
                  <c:v>21.94</c:v>
                </c:pt>
                <c:pt idx="846">
                  <c:v>21.96</c:v>
                </c:pt>
                <c:pt idx="847">
                  <c:v>21.98</c:v>
                </c:pt>
                <c:pt idx="848">
                  <c:v>22</c:v>
                </c:pt>
                <c:pt idx="849">
                  <c:v>22.02</c:v>
                </c:pt>
                <c:pt idx="850">
                  <c:v>22.04</c:v>
                </c:pt>
                <c:pt idx="851">
                  <c:v>22.06</c:v>
                </c:pt>
                <c:pt idx="852">
                  <c:v>22.08</c:v>
                </c:pt>
                <c:pt idx="853">
                  <c:v>22.1</c:v>
                </c:pt>
                <c:pt idx="854">
                  <c:v>22.12</c:v>
                </c:pt>
                <c:pt idx="855">
                  <c:v>22.14</c:v>
                </c:pt>
                <c:pt idx="856">
                  <c:v>22.16</c:v>
                </c:pt>
                <c:pt idx="857">
                  <c:v>22.18</c:v>
                </c:pt>
                <c:pt idx="858">
                  <c:v>22.2</c:v>
                </c:pt>
                <c:pt idx="859">
                  <c:v>22.22</c:v>
                </c:pt>
                <c:pt idx="860">
                  <c:v>22.24</c:v>
                </c:pt>
                <c:pt idx="861">
                  <c:v>22.26</c:v>
                </c:pt>
                <c:pt idx="862">
                  <c:v>22.28</c:v>
                </c:pt>
                <c:pt idx="863">
                  <c:v>22.3</c:v>
                </c:pt>
                <c:pt idx="864">
                  <c:v>22.32</c:v>
                </c:pt>
                <c:pt idx="865">
                  <c:v>22.34</c:v>
                </c:pt>
                <c:pt idx="866">
                  <c:v>22.36</c:v>
                </c:pt>
                <c:pt idx="867">
                  <c:v>22.38</c:v>
                </c:pt>
                <c:pt idx="868">
                  <c:v>22.4</c:v>
                </c:pt>
                <c:pt idx="869">
                  <c:v>22.42</c:v>
                </c:pt>
                <c:pt idx="870">
                  <c:v>22.44</c:v>
                </c:pt>
                <c:pt idx="871">
                  <c:v>22.46</c:v>
                </c:pt>
                <c:pt idx="872">
                  <c:v>22.48</c:v>
                </c:pt>
                <c:pt idx="873">
                  <c:v>22.5</c:v>
                </c:pt>
                <c:pt idx="874">
                  <c:v>22.52</c:v>
                </c:pt>
                <c:pt idx="875">
                  <c:v>22.54</c:v>
                </c:pt>
                <c:pt idx="876">
                  <c:v>22.56</c:v>
                </c:pt>
                <c:pt idx="877">
                  <c:v>22.58</c:v>
                </c:pt>
                <c:pt idx="878">
                  <c:v>22.6</c:v>
                </c:pt>
                <c:pt idx="879">
                  <c:v>22.62</c:v>
                </c:pt>
                <c:pt idx="880">
                  <c:v>22.64</c:v>
                </c:pt>
                <c:pt idx="881">
                  <c:v>22.66</c:v>
                </c:pt>
                <c:pt idx="882">
                  <c:v>22.68</c:v>
                </c:pt>
                <c:pt idx="883">
                  <c:v>22.7</c:v>
                </c:pt>
                <c:pt idx="884">
                  <c:v>22.72</c:v>
                </c:pt>
                <c:pt idx="885">
                  <c:v>22.74</c:v>
                </c:pt>
                <c:pt idx="886">
                  <c:v>22.76</c:v>
                </c:pt>
                <c:pt idx="887">
                  <c:v>22.78</c:v>
                </c:pt>
                <c:pt idx="888">
                  <c:v>22.8</c:v>
                </c:pt>
                <c:pt idx="889">
                  <c:v>22.82</c:v>
                </c:pt>
                <c:pt idx="890">
                  <c:v>22.84</c:v>
                </c:pt>
                <c:pt idx="891">
                  <c:v>22.86</c:v>
                </c:pt>
                <c:pt idx="892">
                  <c:v>22.88</c:v>
                </c:pt>
                <c:pt idx="893">
                  <c:v>22.9</c:v>
                </c:pt>
                <c:pt idx="894">
                  <c:v>22.92</c:v>
                </c:pt>
                <c:pt idx="895">
                  <c:v>22.94</c:v>
                </c:pt>
                <c:pt idx="896">
                  <c:v>22.96</c:v>
                </c:pt>
                <c:pt idx="897">
                  <c:v>22.98</c:v>
                </c:pt>
                <c:pt idx="898">
                  <c:v>23</c:v>
                </c:pt>
                <c:pt idx="899">
                  <c:v>23.02</c:v>
                </c:pt>
                <c:pt idx="900">
                  <c:v>23.04</c:v>
                </c:pt>
                <c:pt idx="901">
                  <c:v>23.06</c:v>
                </c:pt>
                <c:pt idx="902">
                  <c:v>23.08</c:v>
                </c:pt>
                <c:pt idx="903">
                  <c:v>23.1</c:v>
                </c:pt>
                <c:pt idx="904">
                  <c:v>23.12</c:v>
                </c:pt>
                <c:pt idx="905">
                  <c:v>23.14</c:v>
                </c:pt>
                <c:pt idx="906">
                  <c:v>23.16</c:v>
                </c:pt>
                <c:pt idx="907">
                  <c:v>23.18</c:v>
                </c:pt>
                <c:pt idx="908">
                  <c:v>23.2</c:v>
                </c:pt>
                <c:pt idx="909">
                  <c:v>23.22</c:v>
                </c:pt>
                <c:pt idx="910">
                  <c:v>23.24</c:v>
                </c:pt>
                <c:pt idx="911">
                  <c:v>23.26</c:v>
                </c:pt>
                <c:pt idx="912">
                  <c:v>23.28</c:v>
                </c:pt>
                <c:pt idx="913">
                  <c:v>23.3</c:v>
                </c:pt>
                <c:pt idx="914">
                  <c:v>23.32</c:v>
                </c:pt>
                <c:pt idx="915">
                  <c:v>23.34</c:v>
                </c:pt>
                <c:pt idx="916">
                  <c:v>23.36</c:v>
                </c:pt>
                <c:pt idx="917">
                  <c:v>23.38</c:v>
                </c:pt>
                <c:pt idx="918">
                  <c:v>23.4</c:v>
                </c:pt>
                <c:pt idx="919">
                  <c:v>23.42</c:v>
                </c:pt>
                <c:pt idx="920">
                  <c:v>23.44</c:v>
                </c:pt>
                <c:pt idx="921">
                  <c:v>23.46</c:v>
                </c:pt>
                <c:pt idx="922">
                  <c:v>23.48</c:v>
                </c:pt>
                <c:pt idx="923">
                  <c:v>23.5</c:v>
                </c:pt>
                <c:pt idx="924">
                  <c:v>23.52</c:v>
                </c:pt>
                <c:pt idx="925">
                  <c:v>23.54</c:v>
                </c:pt>
                <c:pt idx="926">
                  <c:v>23.56</c:v>
                </c:pt>
                <c:pt idx="927">
                  <c:v>23.58</c:v>
                </c:pt>
                <c:pt idx="928">
                  <c:v>23.6</c:v>
                </c:pt>
                <c:pt idx="929">
                  <c:v>23.62</c:v>
                </c:pt>
                <c:pt idx="930">
                  <c:v>23.64</c:v>
                </c:pt>
                <c:pt idx="931">
                  <c:v>23.66</c:v>
                </c:pt>
                <c:pt idx="932">
                  <c:v>23.68</c:v>
                </c:pt>
                <c:pt idx="933">
                  <c:v>23.7</c:v>
                </c:pt>
                <c:pt idx="934">
                  <c:v>23.72</c:v>
                </c:pt>
                <c:pt idx="935">
                  <c:v>23.74</c:v>
                </c:pt>
                <c:pt idx="936">
                  <c:v>23.76</c:v>
                </c:pt>
                <c:pt idx="937">
                  <c:v>23.78</c:v>
                </c:pt>
                <c:pt idx="938">
                  <c:v>23.8</c:v>
                </c:pt>
                <c:pt idx="939">
                  <c:v>23.82</c:v>
                </c:pt>
                <c:pt idx="940">
                  <c:v>23.84</c:v>
                </c:pt>
                <c:pt idx="941">
                  <c:v>23.86</c:v>
                </c:pt>
                <c:pt idx="942">
                  <c:v>23.88</c:v>
                </c:pt>
                <c:pt idx="943">
                  <c:v>23.9</c:v>
                </c:pt>
                <c:pt idx="944">
                  <c:v>23.92</c:v>
                </c:pt>
                <c:pt idx="945">
                  <c:v>23.94</c:v>
                </c:pt>
                <c:pt idx="946">
                  <c:v>23.96</c:v>
                </c:pt>
                <c:pt idx="947">
                  <c:v>23.98</c:v>
                </c:pt>
                <c:pt idx="948">
                  <c:v>24</c:v>
                </c:pt>
                <c:pt idx="949">
                  <c:v>24.02</c:v>
                </c:pt>
                <c:pt idx="950">
                  <c:v>24.04</c:v>
                </c:pt>
                <c:pt idx="951">
                  <c:v>24.06</c:v>
                </c:pt>
                <c:pt idx="952">
                  <c:v>24.08</c:v>
                </c:pt>
                <c:pt idx="953">
                  <c:v>24.1</c:v>
                </c:pt>
                <c:pt idx="954">
                  <c:v>24.12</c:v>
                </c:pt>
                <c:pt idx="955">
                  <c:v>24.14</c:v>
                </c:pt>
                <c:pt idx="956">
                  <c:v>24.16</c:v>
                </c:pt>
                <c:pt idx="957">
                  <c:v>24.18</c:v>
                </c:pt>
                <c:pt idx="958">
                  <c:v>24.2</c:v>
                </c:pt>
                <c:pt idx="959">
                  <c:v>24.22</c:v>
                </c:pt>
                <c:pt idx="960">
                  <c:v>24.24</c:v>
                </c:pt>
                <c:pt idx="961">
                  <c:v>24.26</c:v>
                </c:pt>
                <c:pt idx="962">
                  <c:v>24.28</c:v>
                </c:pt>
                <c:pt idx="963">
                  <c:v>24.3</c:v>
                </c:pt>
                <c:pt idx="964">
                  <c:v>24.32</c:v>
                </c:pt>
                <c:pt idx="965">
                  <c:v>24.34</c:v>
                </c:pt>
                <c:pt idx="966">
                  <c:v>24.36</c:v>
                </c:pt>
                <c:pt idx="967">
                  <c:v>24.38</c:v>
                </c:pt>
                <c:pt idx="968">
                  <c:v>24.4</c:v>
                </c:pt>
                <c:pt idx="969">
                  <c:v>24.42</c:v>
                </c:pt>
                <c:pt idx="970">
                  <c:v>24.44</c:v>
                </c:pt>
                <c:pt idx="971">
                  <c:v>24.46</c:v>
                </c:pt>
                <c:pt idx="972">
                  <c:v>24.48</c:v>
                </c:pt>
                <c:pt idx="973">
                  <c:v>24.5</c:v>
                </c:pt>
                <c:pt idx="974">
                  <c:v>24.52</c:v>
                </c:pt>
                <c:pt idx="975">
                  <c:v>24.54</c:v>
                </c:pt>
                <c:pt idx="976">
                  <c:v>24.56</c:v>
                </c:pt>
                <c:pt idx="977">
                  <c:v>24.58</c:v>
                </c:pt>
                <c:pt idx="978">
                  <c:v>24.6</c:v>
                </c:pt>
                <c:pt idx="979">
                  <c:v>24.62</c:v>
                </c:pt>
                <c:pt idx="980">
                  <c:v>24.64</c:v>
                </c:pt>
                <c:pt idx="981">
                  <c:v>24.66</c:v>
                </c:pt>
                <c:pt idx="982">
                  <c:v>24.68</c:v>
                </c:pt>
                <c:pt idx="983">
                  <c:v>24.7</c:v>
                </c:pt>
                <c:pt idx="984">
                  <c:v>24.72</c:v>
                </c:pt>
                <c:pt idx="985">
                  <c:v>24.74</c:v>
                </c:pt>
                <c:pt idx="986">
                  <c:v>24.76</c:v>
                </c:pt>
                <c:pt idx="987">
                  <c:v>24.78</c:v>
                </c:pt>
                <c:pt idx="988">
                  <c:v>24.8</c:v>
                </c:pt>
                <c:pt idx="989">
                  <c:v>24.82</c:v>
                </c:pt>
                <c:pt idx="990">
                  <c:v>24.84</c:v>
                </c:pt>
                <c:pt idx="991">
                  <c:v>24.86</c:v>
                </c:pt>
                <c:pt idx="992">
                  <c:v>24.88</c:v>
                </c:pt>
                <c:pt idx="993">
                  <c:v>24.9</c:v>
                </c:pt>
                <c:pt idx="994">
                  <c:v>24.92</c:v>
                </c:pt>
                <c:pt idx="995">
                  <c:v>24.94</c:v>
                </c:pt>
                <c:pt idx="996">
                  <c:v>24.96</c:v>
                </c:pt>
                <c:pt idx="997">
                  <c:v>24.98</c:v>
                </c:pt>
                <c:pt idx="998">
                  <c:v>25</c:v>
                </c:pt>
                <c:pt idx="999">
                  <c:v>25.02</c:v>
                </c:pt>
                <c:pt idx="1000">
                  <c:v>25.04</c:v>
                </c:pt>
                <c:pt idx="1001">
                  <c:v>25.06</c:v>
                </c:pt>
                <c:pt idx="1002">
                  <c:v>25.08</c:v>
                </c:pt>
                <c:pt idx="1003">
                  <c:v>25.1</c:v>
                </c:pt>
                <c:pt idx="1004">
                  <c:v>25.12</c:v>
                </c:pt>
                <c:pt idx="1005">
                  <c:v>25.14</c:v>
                </c:pt>
                <c:pt idx="1006">
                  <c:v>25.16</c:v>
                </c:pt>
                <c:pt idx="1007">
                  <c:v>25.18</c:v>
                </c:pt>
                <c:pt idx="1008">
                  <c:v>25.2</c:v>
                </c:pt>
                <c:pt idx="1009">
                  <c:v>25.22</c:v>
                </c:pt>
                <c:pt idx="1010">
                  <c:v>25.24</c:v>
                </c:pt>
                <c:pt idx="1011">
                  <c:v>25.26</c:v>
                </c:pt>
                <c:pt idx="1012">
                  <c:v>25.28</c:v>
                </c:pt>
                <c:pt idx="1013">
                  <c:v>25.3</c:v>
                </c:pt>
                <c:pt idx="1014">
                  <c:v>25.32</c:v>
                </c:pt>
                <c:pt idx="1015">
                  <c:v>25.34</c:v>
                </c:pt>
                <c:pt idx="1016">
                  <c:v>25.36</c:v>
                </c:pt>
                <c:pt idx="1017">
                  <c:v>25.38</c:v>
                </c:pt>
                <c:pt idx="1018">
                  <c:v>25.4</c:v>
                </c:pt>
                <c:pt idx="1019">
                  <c:v>25.42</c:v>
                </c:pt>
                <c:pt idx="1020">
                  <c:v>25.44</c:v>
                </c:pt>
                <c:pt idx="1021">
                  <c:v>25.46</c:v>
                </c:pt>
                <c:pt idx="1022">
                  <c:v>25.48</c:v>
                </c:pt>
                <c:pt idx="1023">
                  <c:v>25.5</c:v>
                </c:pt>
                <c:pt idx="1024">
                  <c:v>25.52</c:v>
                </c:pt>
                <c:pt idx="1025">
                  <c:v>25.54</c:v>
                </c:pt>
                <c:pt idx="1026">
                  <c:v>25.56</c:v>
                </c:pt>
                <c:pt idx="1027">
                  <c:v>25.58</c:v>
                </c:pt>
                <c:pt idx="1028">
                  <c:v>25.6</c:v>
                </c:pt>
                <c:pt idx="1029">
                  <c:v>25.62</c:v>
                </c:pt>
                <c:pt idx="1030">
                  <c:v>25.64</c:v>
                </c:pt>
                <c:pt idx="1031">
                  <c:v>25.66</c:v>
                </c:pt>
                <c:pt idx="1032">
                  <c:v>25.68</c:v>
                </c:pt>
                <c:pt idx="1033">
                  <c:v>25.7</c:v>
                </c:pt>
                <c:pt idx="1034">
                  <c:v>25.72</c:v>
                </c:pt>
                <c:pt idx="1035">
                  <c:v>25.74</c:v>
                </c:pt>
                <c:pt idx="1036">
                  <c:v>25.76</c:v>
                </c:pt>
                <c:pt idx="1037">
                  <c:v>25.78</c:v>
                </c:pt>
                <c:pt idx="1038">
                  <c:v>25.8</c:v>
                </c:pt>
                <c:pt idx="1039">
                  <c:v>25.82</c:v>
                </c:pt>
                <c:pt idx="1040">
                  <c:v>25.84</c:v>
                </c:pt>
                <c:pt idx="1041">
                  <c:v>25.86</c:v>
                </c:pt>
                <c:pt idx="1042">
                  <c:v>25.88</c:v>
                </c:pt>
                <c:pt idx="1043">
                  <c:v>25.9</c:v>
                </c:pt>
                <c:pt idx="1044">
                  <c:v>25.92</c:v>
                </c:pt>
                <c:pt idx="1045">
                  <c:v>25.94</c:v>
                </c:pt>
                <c:pt idx="1046">
                  <c:v>25.96</c:v>
                </c:pt>
                <c:pt idx="1047">
                  <c:v>25.98</c:v>
                </c:pt>
                <c:pt idx="1048">
                  <c:v>26</c:v>
                </c:pt>
                <c:pt idx="1049">
                  <c:v>26.02</c:v>
                </c:pt>
                <c:pt idx="1050">
                  <c:v>26.04</c:v>
                </c:pt>
                <c:pt idx="1051">
                  <c:v>26.06</c:v>
                </c:pt>
                <c:pt idx="1052">
                  <c:v>26.08</c:v>
                </c:pt>
                <c:pt idx="1053">
                  <c:v>26.1</c:v>
                </c:pt>
                <c:pt idx="1054">
                  <c:v>26.12</c:v>
                </c:pt>
                <c:pt idx="1055">
                  <c:v>26.14</c:v>
                </c:pt>
                <c:pt idx="1056">
                  <c:v>26.16</c:v>
                </c:pt>
                <c:pt idx="1057">
                  <c:v>26.18</c:v>
                </c:pt>
                <c:pt idx="1058">
                  <c:v>26.2</c:v>
                </c:pt>
                <c:pt idx="1059">
                  <c:v>26.22</c:v>
                </c:pt>
                <c:pt idx="1060">
                  <c:v>26.24</c:v>
                </c:pt>
                <c:pt idx="1061">
                  <c:v>26.26</c:v>
                </c:pt>
                <c:pt idx="1062">
                  <c:v>26.28</c:v>
                </c:pt>
                <c:pt idx="1063">
                  <c:v>26.3</c:v>
                </c:pt>
                <c:pt idx="1064">
                  <c:v>26.32</c:v>
                </c:pt>
                <c:pt idx="1065">
                  <c:v>26.34</c:v>
                </c:pt>
                <c:pt idx="1066">
                  <c:v>26.36</c:v>
                </c:pt>
                <c:pt idx="1067">
                  <c:v>26.38</c:v>
                </c:pt>
                <c:pt idx="1068">
                  <c:v>26.4</c:v>
                </c:pt>
                <c:pt idx="1069">
                  <c:v>26.42</c:v>
                </c:pt>
                <c:pt idx="1070">
                  <c:v>26.44</c:v>
                </c:pt>
                <c:pt idx="1071">
                  <c:v>26.46</c:v>
                </c:pt>
                <c:pt idx="1072">
                  <c:v>26.48</c:v>
                </c:pt>
                <c:pt idx="1073">
                  <c:v>26.5</c:v>
                </c:pt>
                <c:pt idx="1074">
                  <c:v>26.52</c:v>
                </c:pt>
                <c:pt idx="1075">
                  <c:v>26.54</c:v>
                </c:pt>
                <c:pt idx="1076">
                  <c:v>26.56</c:v>
                </c:pt>
                <c:pt idx="1077">
                  <c:v>26.58</c:v>
                </c:pt>
                <c:pt idx="1078">
                  <c:v>26.6</c:v>
                </c:pt>
                <c:pt idx="1079">
                  <c:v>26.62</c:v>
                </c:pt>
                <c:pt idx="1080">
                  <c:v>26.64</c:v>
                </c:pt>
                <c:pt idx="1081">
                  <c:v>26.66</c:v>
                </c:pt>
                <c:pt idx="1082">
                  <c:v>26.68</c:v>
                </c:pt>
                <c:pt idx="1083">
                  <c:v>26.7</c:v>
                </c:pt>
                <c:pt idx="1084">
                  <c:v>26.72</c:v>
                </c:pt>
                <c:pt idx="1085">
                  <c:v>26.74</c:v>
                </c:pt>
                <c:pt idx="1086">
                  <c:v>26.76</c:v>
                </c:pt>
                <c:pt idx="1087">
                  <c:v>26.78</c:v>
                </c:pt>
                <c:pt idx="1088">
                  <c:v>26.8</c:v>
                </c:pt>
                <c:pt idx="1089">
                  <c:v>26.82</c:v>
                </c:pt>
                <c:pt idx="1090">
                  <c:v>26.84</c:v>
                </c:pt>
                <c:pt idx="1091">
                  <c:v>26.86</c:v>
                </c:pt>
                <c:pt idx="1092">
                  <c:v>26.88</c:v>
                </c:pt>
                <c:pt idx="1093">
                  <c:v>26.9</c:v>
                </c:pt>
                <c:pt idx="1094">
                  <c:v>26.92</c:v>
                </c:pt>
                <c:pt idx="1095">
                  <c:v>26.94</c:v>
                </c:pt>
                <c:pt idx="1096">
                  <c:v>26.96</c:v>
                </c:pt>
                <c:pt idx="1097">
                  <c:v>26.98</c:v>
                </c:pt>
                <c:pt idx="1098">
                  <c:v>27</c:v>
                </c:pt>
                <c:pt idx="1099">
                  <c:v>27.02</c:v>
                </c:pt>
                <c:pt idx="1100">
                  <c:v>27.04</c:v>
                </c:pt>
                <c:pt idx="1101">
                  <c:v>27.06</c:v>
                </c:pt>
                <c:pt idx="1102">
                  <c:v>27.08</c:v>
                </c:pt>
                <c:pt idx="1103">
                  <c:v>27.1</c:v>
                </c:pt>
                <c:pt idx="1104">
                  <c:v>27.12</c:v>
                </c:pt>
                <c:pt idx="1105">
                  <c:v>27.14</c:v>
                </c:pt>
                <c:pt idx="1106">
                  <c:v>27.16</c:v>
                </c:pt>
                <c:pt idx="1107">
                  <c:v>27.18</c:v>
                </c:pt>
                <c:pt idx="1108">
                  <c:v>27.2</c:v>
                </c:pt>
                <c:pt idx="1109">
                  <c:v>27.22</c:v>
                </c:pt>
                <c:pt idx="1110">
                  <c:v>27.24</c:v>
                </c:pt>
                <c:pt idx="1111">
                  <c:v>27.26</c:v>
                </c:pt>
                <c:pt idx="1112">
                  <c:v>27.28</c:v>
                </c:pt>
                <c:pt idx="1113">
                  <c:v>27.3</c:v>
                </c:pt>
                <c:pt idx="1114">
                  <c:v>27.32</c:v>
                </c:pt>
                <c:pt idx="1115">
                  <c:v>27.34</c:v>
                </c:pt>
                <c:pt idx="1116">
                  <c:v>27.36</c:v>
                </c:pt>
                <c:pt idx="1117">
                  <c:v>27.38</c:v>
                </c:pt>
                <c:pt idx="1118">
                  <c:v>27.4</c:v>
                </c:pt>
                <c:pt idx="1119">
                  <c:v>27.42</c:v>
                </c:pt>
                <c:pt idx="1120">
                  <c:v>27.44</c:v>
                </c:pt>
                <c:pt idx="1121">
                  <c:v>27.46</c:v>
                </c:pt>
                <c:pt idx="1122">
                  <c:v>27.48</c:v>
                </c:pt>
                <c:pt idx="1123">
                  <c:v>27.5</c:v>
                </c:pt>
                <c:pt idx="1124">
                  <c:v>27.52</c:v>
                </c:pt>
                <c:pt idx="1125">
                  <c:v>27.54</c:v>
                </c:pt>
                <c:pt idx="1126">
                  <c:v>27.56</c:v>
                </c:pt>
                <c:pt idx="1127">
                  <c:v>27.58</c:v>
                </c:pt>
                <c:pt idx="1128">
                  <c:v>27.6</c:v>
                </c:pt>
                <c:pt idx="1129">
                  <c:v>27.62</c:v>
                </c:pt>
                <c:pt idx="1130">
                  <c:v>27.64</c:v>
                </c:pt>
                <c:pt idx="1131">
                  <c:v>27.66</c:v>
                </c:pt>
                <c:pt idx="1132">
                  <c:v>27.68</c:v>
                </c:pt>
                <c:pt idx="1133">
                  <c:v>27.7</c:v>
                </c:pt>
                <c:pt idx="1134">
                  <c:v>27.72</c:v>
                </c:pt>
                <c:pt idx="1135">
                  <c:v>27.74</c:v>
                </c:pt>
                <c:pt idx="1136">
                  <c:v>27.76</c:v>
                </c:pt>
                <c:pt idx="1137">
                  <c:v>27.78</c:v>
                </c:pt>
                <c:pt idx="1138">
                  <c:v>27.8</c:v>
                </c:pt>
                <c:pt idx="1139">
                  <c:v>27.82</c:v>
                </c:pt>
                <c:pt idx="1140">
                  <c:v>27.84</c:v>
                </c:pt>
                <c:pt idx="1141">
                  <c:v>27.86</c:v>
                </c:pt>
                <c:pt idx="1142">
                  <c:v>27.88</c:v>
                </c:pt>
                <c:pt idx="1143">
                  <c:v>27.9</c:v>
                </c:pt>
                <c:pt idx="1144">
                  <c:v>27.92</c:v>
                </c:pt>
                <c:pt idx="1145">
                  <c:v>27.94</c:v>
                </c:pt>
                <c:pt idx="1146">
                  <c:v>27.96</c:v>
                </c:pt>
                <c:pt idx="1147">
                  <c:v>27.98</c:v>
                </c:pt>
                <c:pt idx="1148">
                  <c:v>28</c:v>
                </c:pt>
                <c:pt idx="1149">
                  <c:v>28.02</c:v>
                </c:pt>
                <c:pt idx="1150">
                  <c:v>28.04</c:v>
                </c:pt>
                <c:pt idx="1151">
                  <c:v>28.06</c:v>
                </c:pt>
                <c:pt idx="1152">
                  <c:v>28.08</c:v>
                </c:pt>
                <c:pt idx="1153">
                  <c:v>28.1</c:v>
                </c:pt>
                <c:pt idx="1154">
                  <c:v>28.12</c:v>
                </c:pt>
                <c:pt idx="1155">
                  <c:v>28.14</c:v>
                </c:pt>
                <c:pt idx="1156">
                  <c:v>28.16</c:v>
                </c:pt>
                <c:pt idx="1157">
                  <c:v>28.18</c:v>
                </c:pt>
                <c:pt idx="1158">
                  <c:v>28.2</c:v>
                </c:pt>
                <c:pt idx="1159">
                  <c:v>28.22</c:v>
                </c:pt>
                <c:pt idx="1160">
                  <c:v>28.24</c:v>
                </c:pt>
                <c:pt idx="1161">
                  <c:v>28.26</c:v>
                </c:pt>
                <c:pt idx="1162">
                  <c:v>28.28</c:v>
                </c:pt>
                <c:pt idx="1163">
                  <c:v>28.3</c:v>
                </c:pt>
                <c:pt idx="1164">
                  <c:v>28.32</c:v>
                </c:pt>
                <c:pt idx="1165">
                  <c:v>28.34</c:v>
                </c:pt>
                <c:pt idx="1166">
                  <c:v>28.36</c:v>
                </c:pt>
                <c:pt idx="1167">
                  <c:v>28.38</c:v>
                </c:pt>
                <c:pt idx="1168">
                  <c:v>28.4</c:v>
                </c:pt>
                <c:pt idx="1169">
                  <c:v>28.42</c:v>
                </c:pt>
                <c:pt idx="1170">
                  <c:v>28.44</c:v>
                </c:pt>
                <c:pt idx="1171">
                  <c:v>28.46</c:v>
                </c:pt>
                <c:pt idx="1172">
                  <c:v>28.48</c:v>
                </c:pt>
                <c:pt idx="1173">
                  <c:v>28.5</c:v>
                </c:pt>
                <c:pt idx="1174">
                  <c:v>28.52</c:v>
                </c:pt>
                <c:pt idx="1175">
                  <c:v>28.54</c:v>
                </c:pt>
                <c:pt idx="1176">
                  <c:v>28.56</c:v>
                </c:pt>
                <c:pt idx="1177">
                  <c:v>28.58</c:v>
                </c:pt>
                <c:pt idx="1178">
                  <c:v>28.6</c:v>
                </c:pt>
                <c:pt idx="1179">
                  <c:v>28.62</c:v>
                </c:pt>
                <c:pt idx="1180">
                  <c:v>28.64</c:v>
                </c:pt>
                <c:pt idx="1181">
                  <c:v>28.66</c:v>
                </c:pt>
                <c:pt idx="1182">
                  <c:v>28.68</c:v>
                </c:pt>
                <c:pt idx="1183">
                  <c:v>28.7</c:v>
                </c:pt>
                <c:pt idx="1184">
                  <c:v>28.72</c:v>
                </c:pt>
                <c:pt idx="1185">
                  <c:v>28.74</c:v>
                </c:pt>
                <c:pt idx="1186">
                  <c:v>28.76</c:v>
                </c:pt>
                <c:pt idx="1187">
                  <c:v>28.78</c:v>
                </c:pt>
                <c:pt idx="1188">
                  <c:v>28.8</c:v>
                </c:pt>
                <c:pt idx="1189">
                  <c:v>28.82</c:v>
                </c:pt>
                <c:pt idx="1190">
                  <c:v>28.84</c:v>
                </c:pt>
                <c:pt idx="1191">
                  <c:v>28.86</c:v>
                </c:pt>
                <c:pt idx="1192">
                  <c:v>28.88</c:v>
                </c:pt>
                <c:pt idx="1193">
                  <c:v>28.9</c:v>
                </c:pt>
                <c:pt idx="1194">
                  <c:v>28.92</c:v>
                </c:pt>
                <c:pt idx="1195">
                  <c:v>28.94</c:v>
                </c:pt>
                <c:pt idx="1196">
                  <c:v>28.96</c:v>
                </c:pt>
                <c:pt idx="1197">
                  <c:v>28.98</c:v>
                </c:pt>
                <c:pt idx="1198">
                  <c:v>29</c:v>
                </c:pt>
                <c:pt idx="1199">
                  <c:v>29.02</c:v>
                </c:pt>
                <c:pt idx="1200">
                  <c:v>29.04</c:v>
                </c:pt>
                <c:pt idx="1201">
                  <c:v>29.06</c:v>
                </c:pt>
                <c:pt idx="1202">
                  <c:v>29.08</c:v>
                </c:pt>
                <c:pt idx="1203">
                  <c:v>29.1</c:v>
                </c:pt>
                <c:pt idx="1204">
                  <c:v>29.12</c:v>
                </c:pt>
                <c:pt idx="1205">
                  <c:v>29.14</c:v>
                </c:pt>
                <c:pt idx="1206">
                  <c:v>29.16</c:v>
                </c:pt>
                <c:pt idx="1207">
                  <c:v>29.18</c:v>
                </c:pt>
                <c:pt idx="1208">
                  <c:v>29.2</c:v>
                </c:pt>
                <c:pt idx="1209">
                  <c:v>29.22</c:v>
                </c:pt>
                <c:pt idx="1210">
                  <c:v>29.24</c:v>
                </c:pt>
                <c:pt idx="1211">
                  <c:v>29.26</c:v>
                </c:pt>
                <c:pt idx="1212">
                  <c:v>29.28</c:v>
                </c:pt>
                <c:pt idx="1213">
                  <c:v>29.3</c:v>
                </c:pt>
                <c:pt idx="1214">
                  <c:v>29.32</c:v>
                </c:pt>
                <c:pt idx="1215">
                  <c:v>29.34</c:v>
                </c:pt>
                <c:pt idx="1216">
                  <c:v>29.36</c:v>
                </c:pt>
                <c:pt idx="1217">
                  <c:v>29.38</c:v>
                </c:pt>
                <c:pt idx="1218">
                  <c:v>29.4</c:v>
                </c:pt>
                <c:pt idx="1219">
                  <c:v>29.42</c:v>
                </c:pt>
                <c:pt idx="1220">
                  <c:v>29.44</c:v>
                </c:pt>
                <c:pt idx="1221">
                  <c:v>29.46</c:v>
                </c:pt>
                <c:pt idx="1222">
                  <c:v>29.48</c:v>
                </c:pt>
                <c:pt idx="1223">
                  <c:v>29.5</c:v>
                </c:pt>
                <c:pt idx="1224">
                  <c:v>29.52</c:v>
                </c:pt>
                <c:pt idx="1225">
                  <c:v>29.54</c:v>
                </c:pt>
                <c:pt idx="1226">
                  <c:v>29.56</c:v>
                </c:pt>
                <c:pt idx="1227">
                  <c:v>29.58</c:v>
                </c:pt>
                <c:pt idx="1228">
                  <c:v>29.6</c:v>
                </c:pt>
                <c:pt idx="1229">
                  <c:v>29.62</c:v>
                </c:pt>
                <c:pt idx="1230">
                  <c:v>29.64</c:v>
                </c:pt>
                <c:pt idx="1231">
                  <c:v>29.66</c:v>
                </c:pt>
                <c:pt idx="1232">
                  <c:v>29.68</c:v>
                </c:pt>
                <c:pt idx="1233">
                  <c:v>29.7</c:v>
                </c:pt>
                <c:pt idx="1234">
                  <c:v>29.72</c:v>
                </c:pt>
                <c:pt idx="1235">
                  <c:v>29.74</c:v>
                </c:pt>
                <c:pt idx="1236">
                  <c:v>29.76</c:v>
                </c:pt>
                <c:pt idx="1237">
                  <c:v>29.78</c:v>
                </c:pt>
                <c:pt idx="1238">
                  <c:v>29.8</c:v>
                </c:pt>
                <c:pt idx="1239">
                  <c:v>29.82</c:v>
                </c:pt>
                <c:pt idx="1240">
                  <c:v>29.84</c:v>
                </c:pt>
                <c:pt idx="1241">
                  <c:v>29.86</c:v>
                </c:pt>
                <c:pt idx="1242">
                  <c:v>29.88</c:v>
                </c:pt>
                <c:pt idx="1243">
                  <c:v>29.9</c:v>
                </c:pt>
                <c:pt idx="1244">
                  <c:v>29.92</c:v>
                </c:pt>
                <c:pt idx="1245">
                  <c:v>29.94</c:v>
                </c:pt>
                <c:pt idx="1246">
                  <c:v>29.96</c:v>
                </c:pt>
                <c:pt idx="1247">
                  <c:v>29.98</c:v>
                </c:pt>
                <c:pt idx="1248">
                  <c:v>30</c:v>
                </c:pt>
                <c:pt idx="1249">
                  <c:v>30.02</c:v>
                </c:pt>
                <c:pt idx="1250">
                  <c:v>30.04</c:v>
                </c:pt>
                <c:pt idx="1251">
                  <c:v>30.06</c:v>
                </c:pt>
                <c:pt idx="1252">
                  <c:v>30.08</c:v>
                </c:pt>
                <c:pt idx="1253">
                  <c:v>30.1</c:v>
                </c:pt>
                <c:pt idx="1254">
                  <c:v>30.12</c:v>
                </c:pt>
                <c:pt idx="1255">
                  <c:v>30.14</c:v>
                </c:pt>
                <c:pt idx="1256">
                  <c:v>30.16</c:v>
                </c:pt>
                <c:pt idx="1257">
                  <c:v>30.18</c:v>
                </c:pt>
                <c:pt idx="1258">
                  <c:v>30.2</c:v>
                </c:pt>
                <c:pt idx="1259">
                  <c:v>30.22</c:v>
                </c:pt>
                <c:pt idx="1260">
                  <c:v>30.24</c:v>
                </c:pt>
                <c:pt idx="1261">
                  <c:v>30.26</c:v>
                </c:pt>
                <c:pt idx="1262">
                  <c:v>30.28</c:v>
                </c:pt>
                <c:pt idx="1263">
                  <c:v>30.3</c:v>
                </c:pt>
                <c:pt idx="1264">
                  <c:v>30.32</c:v>
                </c:pt>
                <c:pt idx="1265">
                  <c:v>30.34</c:v>
                </c:pt>
                <c:pt idx="1266">
                  <c:v>30.36</c:v>
                </c:pt>
                <c:pt idx="1267">
                  <c:v>30.38</c:v>
                </c:pt>
                <c:pt idx="1268">
                  <c:v>30.4</c:v>
                </c:pt>
                <c:pt idx="1269">
                  <c:v>30.42</c:v>
                </c:pt>
                <c:pt idx="1270">
                  <c:v>30.44</c:v>
                </c:pt>
                <c:pt idx="1271">
                  <c:v>30.46</c:v>
                </c:pt>
                <c:pt idx="1272">
                  <c:v>30.48</c:v>
                </c:pt>
                <c:pt idx="1273">
                  <c:v>30.5</c:v>
                </c:pt>
                <c:pt idx="1274">
                  <c:v>30.52</c:v>
                </c:pt>
                <c:pt idx="1275">
                  <c:v>30.54</c:v>
                </c:pt>
                <c:pt idx="1276">
                  <c:v>30.56</c:v>
                </c:pt>
                <c:pt idx="1277">
                  <c:v>30.58</c:v>
                </c:pt>
                <c:pt idx="1278">
                  <c:v>30.6</c:v>
                </c:pt>
                <c:pt idx="1279">
                  <c:v>30.62</c:v>
                </c:pt>
                <c:pt idx="1280">
                  <c:v>30.64</c:v>
                </c:pt>
                <c:pt idx="1281">
                  <c:v>30.66</c:v>
                </c:pt>
                <c:pt idx="1282">
                  <c:v>30.68</c:v>
                </c:pt>
                <c:pt idx="1283">
                  <c:v>30.7</c:v>
                </c:pt>
                <c:pt idx="1284">
                  <c:v>30.72</c:v>
                </c:pt>
                <c:pt idx="1285">
                  <c:v>30.74</c:v>
                </c:pt>
                <c:pt idx="1286">
                  <c:v>30.76</c:v>
                </c:pt>
                <c:pt idx="1287">
                  <c:v>30.78</c:v>
                </c:pt>
                <c:pt idx="1288">
                  <c:v>30.8</c:v>
                </c:pt>
                <c:pt idx="1289">
                  <c:v>30.82</c:v>
                </c:pt>
                <c:pt idx="1290">
                  <c:v>30.84</c:v>
                </c:pt>
                <c:pt idx="1291">
                  <c:v>30.86</c:v>
                </c:pt>
                <c:pt idx="1292">
                  <c:v>30.88</c:v>
                </c:pt>
                <c:pt idx="1293">
                  <c:v>30.9</c:v>
                </c:pt>
                <c:pt idx="1294">
                  <c:v>30.92</c:v>
                </c:pt>
                <c:pt idx="1295">
                  <c:v>30.94</c:v>
                </c:pt>
                <c:pt idx="1296">
                  <c:v>30.96</c:v>
                </c:pt>
                <c:pt idx="1297">
                  <c:v>30.98</c:v>
                </c:pt>
                <c:pt idx="1298">
                  <c:v>31</c:v>
                </c:pt>
                <c:pt idx="1299">
                  <c:v>31.02</c:v>
                </c:pt>
                <c:pt idx="1300">
                  <c:v>31.04</c:v>
                </c:pt>
                <c:pt idx="1301">
                  <c:v>31.06</c:v>
                </c:pt>
                <c:pt idx="1302">
                  <c:v>31.08</c:v>
                </c:pt>
                <c:pt idx="1303">
                  <c:v>31.1</c:v>
                </c:pt>
                <c:pt idx="1304">
                  <c:v>31.12</c:v>
                </c:pt>
                <c:pt idx="1305">
                  <c:v>31.14</c:v>
                </c:pt>
                <c:pt idx="1306">
                  <c:v>31.16</c:v>
                </c:pt>
                <c:pt idx="1307">
                  <c:v>31.18</c:v>
                </c:pt>
                <c:pt idx="1308">
                  <c:v>31.2</c:v>
                </c:pt>
                <c:pt idx="1309">
                  <c:v>31.22</c:v>
                </c:pt>
                <c:pt idx="1310">
                  <c:v>31.24</c:v>
                </c:pt>
                <c:pt idx="1311">
                  <c:v>31.26</c:v>
                </c:pt>
                <c:pt idx="1312">
                  <c:v>31.28</c:v>
                </c:pt>
                <c:pt idx="1313">
                  <c:v>31.3</c:v>
                </c:pt>
                <c:pt idx="1314">
                  <c:v>31.32</c:v>
                </c:pt>
                <c:pt idx="1315">
                  <c:v>31.34</c:v>
                </c:pt>
                <c:pt idx="1316">
                  <c:v>31.36</c:v>
                </c:pt>
                <c:pt idx="1317">
                  <c:v>31.38</c:v>
                </c:pt>
                <c:pt idx="1318">
                  <c:v>31.4</c:v>
                </c:pt>
                <c:pt idx="1319">
                  <c:v>31.42</c:v>
                </c:pt>
                <c:pt idx="1320">
                  <c:v>31.44</c:v>
                </c:pt>
                <c:pt idx="1321">
                  <c:v>31.46</c:v>
                </c:pt>
                <c:pt idx="1322">
                  <c:v>31.48</c:v>
                </c:pt>
                <c:pt idx="1323">
                  <c:v>31.5</c:v>
                </c:pt>
                <c:pt idx="1324">
                  <c:v>31.52</c:v>
                </c:pt>
                <c:pt idx="1325">
                  <c:v>31.54</c:v>
                </c:pt>
                <c:pt idx="1326">
                  <c:v>31.56</c:v>
                </c:pt>
                <c:pt idx="1327">
                  <c:v>31.58</c:v>
                </c:pt>
                <c:pt idx="1328">
                  <c:v>31.6</c:v>
                </c:pt>
                <c:pt idx="1329">
                  <c:v>31.62</c:v>
                </c:pt>
                <c:pt idx="1330">
                  <c:v>31.64</c:v>
                </c:pt>
                <c:pt idx="1331">
                  <c:v>31.66</c:v>
                </c:pt>
                <c:pt idx="1332">
                  <c:v>31.68</c:v>
                </c:pt>
                <c:pt idx="1333">
                  <c:v>31.7</c:v>
                </c:pt>
                <c:pt idx="1334">
                  <c:v>31.72</c:v>
                </c:pt>
                <c:pt idx="1335">
                  <c:v>31.74</c:v>
                </c:pt>
                <c:pt idx="1336">
                  <c:v>31.76</c:v>
                </c:pt>
                <c:pt idx="1337">
                  <c:v>31.78</c:v>
                </c:pt>
                <c:pt idx="1338">
                  <c:v>31.8</c:v>
                </c:pt>
                <c:pt idx="1339">
                  <c:v>31.82</c:v>
                </c:pt>
                <c:pt idx="1340">
                  <c:v>31.84</c:v>
                </c:pt>
                <c:pt idx="1341">
                  <c:v>31.86</c:v>
                </c:pt>
                <c:pt idx="1342">
                  <c:v>31.88</c:v>
                </c:pt>
                <c:pt idx="1343">
                  <c:v>31.9</c:v>
                </c:pt>
                <c:pt idx="1344">
                  <c:v>31.92</c:v>
                </c:pt>
                <c:pt idx="1345">
                  <c:v>31.94</c:v>
                </c:pt>
                <c:pt idx="1346">
                  <c:v>31.96</c:v>
                </c:pt>
                <c:pt idx="1347">
                  <c:v>31.98</c:v>
                </c:pt>
                <c:pt idx="1348">
                  <c:v>32</c:v>
                </c:pt>
                <c:pt idx="1349">
                  <c:v>32.020000000000003</c:v>
                </c:pt>
                <c:pt idx="1350">
                  <c:v>32.04</c:v>
                </c:pt>
                <c:pt idx="1351">
                  <c:v>32.06</c:v>
                </c:pt>
                <c:pt idx="1352">
                  <c:v>32.08</c:v>
                </c:pt>
                <c:pt idx="1353">
                  <c:v>32.1</c:v>
                </c:pt>
                <c:pt idx="1354">
                  <c:v>32.119999999999997</c:v>
                </c:pt>
                <c:pt idx="1355">
                  <c:v>32.14</c:v>
                </c:pt>
                <c:pt idx="1356">
                  <c:v>32.159999999999997</c:v>
                </c:pt>
                <c:pt idx="1357">
                  <c:v>32.18</c:v>
                </c:pt>
                <c:pt idx="1358">
                  <c:v>32.200000000000003</c:v>
                </c:pt>
                <c:pt idx="1359">
                  <c:v>32.22</c:v>
                </c:pt>
                <c:pt idx="1360">
                  <c:v>32.24</c:v>
                </c:pt>
                <c:pt idx="1361">
                  <c:v>32.26</c:v>
                </c:pt>
                <c:pt idx="1362">
                  <c:v>32.28</c:v>
                </c:pt>
                <c:pt idx="1363">
                  <c:v>32.299999999999997</c:v>
                </c:pt>
                <c:pt idx="1364">
                  <c:v>32.32</c:v>
                </c:pt>
                <c:pt idx="1365">
                  <c:v>32.340000000000003</c:v>
                </c:pt>
                <c:pt idx="1366">
                  <c:v>32.36</c:v>
                </c:pt>
                <c:pt idx="1367">
                  <c:v>32.380000000000003</c:v>
                </c:pt>
                <c:pt idx="1368">
                  <c:v>32.4</c:v>
                </c:pt>
                <c:pt idx="1369">
                  <c:v>32.42</c:v>
                </c:pt>
                <c:pt idx="1370">
                  <c:v>32.44</c:v>
                </c:pt>
                <c:pt idx="1371">
                  <c:v>32.46</c:v>
                </c:pt>
                <c:pt idx="1372">
                  <c:v>32.479999999999997</c:v>
                </c:pt>
                <c:pt idx="1373">
                  <c:v>32.5</c:v>
                </c:pt>
                <c:pt idx="1374">
                  <c:v>32.520000000000003</c:v>
                </c:pt>
                <c:pt idx="1375">
                  <c:v>32.54</c:v>
                </c:pt>
                <c:pt idx="1376">
                  <c:v>32.56</c:v>
                </c:pt>
                <c:pt idx="1377">
                  <c:v>32.58</c:v>
                </c:pt>
                <c:pt idx="1378">
                  <c:v>32.6</c:v>
                </c:pt>
                <c:pt idx="1379">
                  <c:v>32.619999999999997</c:v>
                </c:pt>
                <c:pt idx="1380">
                  <c:v>32.64</c:v>
                </c:pt>
                <c:pt idx="1381">
                  <c:v>32.659999999999997</c:v>
                </c:pt>
                <c:pt idx="1382">
                  <c:v>32.68</c:v>
                </c:pt>
                <c:pt idx="1383">
                  <c:v>32.700000000000003</c:v>
                </c:pt>
                <c:pt idx="1384">
                  <c:v>32.72</c:v>
                </c:pt>
                <c:pt idx="1385">
                  <c:v>32.74</c:v>
                </c:pt>
                <c:pt idx="1386">
                  <c:v>32.76</c:v>
                </c:pt>
                <c:pt idx="1387">
                  <c:v>32.78</c:v>
                </c:pt>
                <c:pt idx="1388">
                  <c:v>32.799999999999997</c:v>
                </c:pt>
                <c:pt idx="1389">
                  <c:v>32.82</c:v>
                </c:pt>
                <c:pt idx="1390">
                  <c:v>32.840000000000003</c:v>
                </c:pt>
                <c:pt idx="1391">
                  <c:v>32.86</c:v>
                </c:pt>
                <c:pt idx="1392">
                  <c:v>32.880000000000003</c:v>
                </c:pt>
                <c:pt idx="1393">
                  <c:v>32.9</c:v>
                </c:pt>
                <c:pt idx="1394">
                  <c:v>32.92</c:v>
                </c:pt>
                <c:pt idx="1395">
                  <c:v>32.94</c:v>
                </c:pt>
                <c:pt idx="1396">
                  <c:v>32.96</c:v>
                </c:pt>
                <c:pt idx="1397">
                  <c:v>32.979999999999997</c:v>
                </c:pt>
                <c:pt idx="1398">
                  <c:v>33</c:v>
                </c:pt>
                <c:pt idx="1399">
                  <c:v>33.020000000000003</c:v>
                </c:pt>
                <c:pt idx="1400">
                  <c:v>33.04</c:v>
                </c:pt>
                <c:pt idx="1401">
                  <c:v>33.06</c:v>
                </c:pt>
                <c:pt idx="1402">
                  <c:v>33.08</c:v>
                </c:pt>
                <c:pt idx="1403">
                  <c:v>33.1</c:v>
                </c:pt>
                <c:pt idx="1404">
                  <c:v>33.119999999999997</c:v>
                </c:pt>
                <c:pt idx="1405">
                  <c:v>33.14</c:v>
                </c:pt>
                <c:pt idx="1406">
                  <c:v>33.159999999999997</c:v>
                </c:pt>
                <c:pt idx="1407">
                  <c:v>33.18</c:v>
                </c:pt>
                <c:pt idx="1408">
                  <c:v>33.200000000000003</c:v>
                </c:pt>
                <c:pt idx="1409">
                  <c:v>33.22</c:v>
                </c:pt>
                <c:pt idx="1410">
                  <c:v>33.24</c:v>
                </c:pt>
                <c:pt idx="1411">
                  <c:v>33.26</c:v>
                </c:pt>
                <c:pt idx="1412">
                  <c:v>33.28</c:v>
                </c:pt>
                <c:pt idx="1413">
                  <c:v>33.299999999999997</c:v>
                </c:pt>
                <c:pt idx="1414">
                  <c:v>33.32</c:v>
                </c:pt>
                <c:pt idx="1415">
                  <c:v>33.340000000000003</c:v>
                </c:pt>
                <c:pt idx="1416">
                  <c:v>33.36</c:v>
                </c:pt>
                <c:pt idx="1417">
                  <c:v>33.380000000000003</c:v>
                </c:pt>
                <c:pt idx="1418">
                  <c:v>33.4</c:v>
                </c:pt>
                <c:pt idx="1419">
                  <c:v>33.42</c:v>
                </c:pt>
                <c:pt idx="1420">
                  <c:v>33.44</c:v>
                </c:pt>
                <c:pt idx="1421">
                  <c:v>33.46</c:v>
                </c:pt>
                <c:pt idx="1422">
                  <c:v>33.479999999999997</c:v>
                </c:pt>
                <c:pt idx="1423">
                  <c:v>33.5</c:v>
                </c:pt>
                <c:pt idx="1424">
                  <c:v>33.520000000000003</c:v>
                </c:pt>
                <c:pt idx="1425">
                  <c:v>33.54</c:v>
                </c:pt>
                <c:pt idx="1426">
                  <c:v>33.56</c:v>
                </c:pt>
                <c:pt idx="1427">
                  <c:v>33.58</c:v>
                </c:pt>
                <c:pt idx="1428">
                  <c:v>33.6</c:v>
                </c:pt>
                <c:pt idx="1429">
                  <c:v>33.619999999999997</c:v>
                </c:pt>
                <c:pt idx="1430">
                  <c:v>33.64</c:v>
                </c:pt>
                <c:pt idx="1431">
                  <c:v>33.659999999999997</c:v>
                </c:pt>
                <c:pt idx="1432">
                  <c:v>33.68</c:v>
                </c:pt>
                <c:pt idx="1433">
                  <c:v>33.700000000000003</c:v>
                </c:pt>
                <c:pt idx="1434">
                  <c:v>33.72</c:v>
                </c:pt>
                <c:pt idx="1435">
                  <c:v>33.74</c:v>
                </c:pt>
                <c:pt idx="1436">
                  <c:v>33.76</c:v>
                </c:pt>
                <c:pt idx="1437">
                  <c:v>33.78</c:v>
                </c:pt>
                <c:pt idx="1438">
                  <c:v>33.799999999999997</c:v>
                </c:pt>
                <c:pt idx="1439">
                  <c:v>33.82</c:v>
                </c:pt>
                <c:pt idx="1440">
                  <c:v>33.840000000000003</c:v>
                </c:pt>
                <c:pt idx="1441">
                  <c:v>33.86</c:v>
                </c:pt>
                <c:pt idx="1442">
                  <c:v>33.880000000000003</c:v>
                </c:pt>
                <c:pt idx="1443">
                  <c:v>33.9</c:v>
                </c:pt>
                <c:pt idx="1444">
                  <c:v>33.92</c:v>
                </c:pt>
                <c:pt idx="1445">
                  <c:v>33.94</c:v>
                </c:pt>
                <c:pt idx="1446">
                  <c:v>33.96</c:v>
                </c:pt>
                <c:pt idx="1447">
                  <c:v>33.979999999999997</c:v>
                </c:pt>
                <c:pt idx="1448">
                  <c:v>34</c:v>
                </c:pt>
                <c:pt idx="1449">
                  <c:v>34.020000000000003</c:v>
                </c:pt>
                <c:pt idx="1450">
                  <c:v>34.04</c:v>
                </c:pt>
                <c:pt idx="1451">
                  <c:v>34.06</c:v>
                </c:pt>
                <c:pt idx="1452">
                  <c:v>34.08</c:v>
                </c:pt>
                <c:pt idx="1453">
                  <c:v>34.1</c:v>
                </c:pt>
                <c:pt idx="1454">
                  <c:v>34.119999999999997</c:v>
                </c:pt>
                <c:pt idx="1455">
                  <c:v>34.14</c:v>
                </c:pt>
                <c:pt idx="1456">
                  <c:v>34.159999999999997</c:v>
                </c:pt>
                <c:pt idx="1457">
                  <c:v>34.18</c:v>
                </c:pt>
                <c:pt idx="1458">
                  <c:v>34.200000000000003</c:v>
                </c:pt>
                <c:pt idx="1459">
                  <c:v>34.22</c:v>
                </c:pt>
                <c:pt idx="1460">
                  <c:v>34.24</c:v>
                </c:pt>
                <c:pt idx="1461">
                  <c:v>34.26</c:v>
                </c:pt>
                <c:pt idx="1462">
                  <c:v>34.28</c:v>
                </c:pt>
                <c:pt idx="1463">
                  <c:v>34.299999999999997</c:v>
                </c:pt>
                <c:pt idx="1464">
                  <c:v>34.32</c:v>
                </c:pt>
                <c:pt idx="1465">
                  <c:v>34.340000000000003</c:v>
                </c:pt>
                <c:pt idx="1466">
                  <c:v>34.36</c:v>
                </c:pt>
                <c:pt idx="1467">
                  <c:v>34.380000000000003</c:v>
                </c:pt>
                <c:pt idx="1468">
                  <c:v>34.4</c:v>
                </c:pt>
                <c:pt idx="1469">
                  <c:v>34.42</c:v>
                </c:pt>
                <c:pt idx="1470">
                  <c:v>34.44</c:v>
                </c:pt>
                <c:pt idx="1471">
                  <c:v>34.46</c:v>
                </c:pt>
                <c:pt idx="1472">
                  <c:v>34.479999999999997</c:v>
                </c:pt>
                <c:pt idx="1473">
                  <c:v>34.5</c:v>
                </c:pt>
                <c:pt idx="1474">
                  <c:v>34.520000000000003</c:v>
                </c:pt>
                <c:pt idx="1475">
                  <c:v>34.54</c:v>
                </c:pt>
                <c:pt idx="1476">
                  <c:v>34.56</c:v>
                </c:pt>
                <c:pt idx="1477">
                  <c:v>34.58</c:v>
                </c:pt>
                <c:pt idx="1478">
                  <c:v>34.6</c:v>
                </c:pt>
                <c:pt idx="1479">
                  <c:v>34.619999999999997</c:v>
                </c:pt>
                <c:pt idx="1480">
                  <c:v>34.64</c:v>
                </c:pt>
                <c:pt idx="1481">
                  <c:v>34.659999999999997</c:v>
                </c:pt>
                <c:pt idx="1482">
                  <c:v>34.68</c:v>
                </c:pt>
                <c:pt idx="1483">
                  <c:v>34.700000000000003</c:v>
                </c:pt>
                <c:pt idx="1484">
                  <c:v>34.72</c:v>
                </c:pt>
                <c:pt idx="1485">
                  <c:v>34.74</c:v>
                </c:pt>
                <c:pt idx="1486">
                  <c:v>34.76</c:v>
                </c:pt>
                <c:pt idx="1487">
                  <c:v>34.78</c:v>
                </c:pt>
                <c:pt idx="1488">
                  <c:v>34.799999999999997</c:v>
                </c:pt>
                <c:pt idx="1489">
                  <c:v>34.82</c:v>
                </c:pt>
                <c:pt idx="1490">
                  <c:v>34.840000000000003</c:v>
                </c:pt>
                <c:pt idx="1491">
                  <c:v>34.86</c:v>
                </c:pt>
                <c:pt idx="1492">
                  <c:v>34.880000000000003</c:v>
                </c:pt>
                <c:pt idx="1493">
                  <c:v>34.9</c:v>
                </c:pt>
                <c:pt idx="1494">
                  <c:v>34.92</c:v>
                </c:pt>
                <c:pt idx="1495">
                  <c:v>34.94</c:v>
                </c:pt>
                <c:pt idx="1496">
                  <c:v>34.96</c:v>
                </c:pt>
                <c:pt idx="1497">
                  <c:v>34.979999999999997</c:v>
                </c:pt>
                <c:pt idx="1498">
                  <c:v>35</c:v>
                </c:pt>
                <c:pt idx="1499">
                  <c:v>35.020000000000003</c:v>
                </c:pt>
                <c:pt idx="1500">
                  <c:v>35.04</c:v>
                </c:pt>
                <c:pt idx="1501">
                  <c:v>35.06</c:v>
                </c:pt>
                <c:pt idx="1502">
                  <c:v>35.08</c:v>
                </c:pt>
                <c:pt idx="1503">
                  <c:v>35.1</c:v>
                </c:pt>
                <c:pt idx="1504">
                  <c:v>35.119999999999997</c:v>
                </c:pt>
                <c:pt idx="1505">
                  <c:v>35.14</c:v>
                </c:pt>
                <c:pt idx="1506">
                  <c:v>35.159999999999997</c:v>
                </c:pt>
                <c:pt idx="1507">
                  <c:v>35.18</c:v>
                </c:pt>
                <c:pt idx="1508">
                  <c:v>35.200000000000003</c:v>
                </c:pt>
                <c:pt idx="1509">
                  <c:v>35.22</c:v>
                </c:pt>
                <c:pt idx="1510">
                  <c:v>35.24</c:v>
                </c:pt>
                <c:pt idx="1511">
                  <c:v>35.26</c:v>
                </c:pt>
                <c:pt idx="1512">
                  <c:v>35.28</c:v>
                </c:pt>
                <c:pt idx="1513">
                  <c:v>35.299999999999997</c:v>
                </c:pt>
                <c:pt idx="1514">
                  <c:v>35.32</c:v>
                </c:pt>
                <c:pt idx="1515">
                  <c:v>35.340000000000003</c:v>
                </c:pt>
                <c:pt idx="1516">
                  <c:v>35.36</c:v>
                </c:pt>
                <c:pt idx="1517">
                  <c:v>35.380000000000003</c:v>
                </c:pt>
                <c:pt idx="1518">
                  <c:v>35.4</c:v>
                </c:pt>
                <c:pt idx="1519">
                  <c:v>35.42</c:v>
                </c:pt>
                <c:pt idx="1520">
                  <c:v>35.44</c:v>
                </c:pt>
                <c:pt idx="1521">
                  <c:v>35.46</c:v>
                </c:pt>
                <c:pt idx="1522">
                  <c:v>35.479999999999997</c:v>
                </c:pt>
                <c:pt idx="1523">
                  <c:v>35.5</c:v>
                </c:pt>
                <c:pt idx="1524">
                  <c:v>35.520000000000003</c:v>
                </c:pt>
                <c:pt idx="1525">
                  <c:v>35.54</c:v>
                </c:pt>
                <c:pt idx="1526">
                  <c:v>35.56</c:v>
                </c:pt>
                <c:pt idx="1527">
                  <c:v>35.58</c:v>
                </c:pt>
                <c:pt idx="1528">
                  <c:v>35.6</c:v>
                </c:pt>
                <c:pt idx="1529">
                  <c:v>35.619999999999997</c:v>
                </c:pt>
                <c:pt idx="1530">
                  <c:v>35.64</c:v>
                </c:pt>
                <c:pt idx="1531">
                  <c:v>35.659999999999997</c:v>
                </c:pt>
                <c:pt idx="1532">
                  <c:v>35.68</c:v>
                </c:pt>
                <c:pt idx="1533">
                  <c:v>35.700000000000003</c:v>
                </c:pt>
                <c:pt idx="1534">
                  <c:v>35.72</c:v>
                </c:pt>
                <c:pt idx="1535">
                  <c:v>35.74</c:v>
                </c:pt>
                <c:pt idx="1536">
                  <c:v>35.76</c:v>
                </c:pt>
                <c:pt idx="1537">
                  <c:v>35.78</c:v>
                </c:pt>
                <c:pt idx="1538">
                  <c:v>35.799999999999997</c:v>
                </c:pt>
                <c:pt idx="1539">
                  <c:v>35.82</c:v>
                </c:pt>
                <c:pt idx="1540">
                  <c:v>35.840000000000003</c:v>
                </c:pt>
                <c:pt idx="1541">
                  <c:v>35.86</c:v>
                </c:pt>
                <c:pt idx="1542">
                  <c:v>35.880000000000003</c:v>
                </c:pt>
                <c:pt idx="1543">
                  <c:v>35.9</c:v>
                </c:pt>
                <c:pt idx="1544">
                  <c:v>35.92</c:v>
                </c:pt>
                <c:pt idx="1545">
                  <c:v>35.94</c:v>
                </c:pt>
                <c:pt idx="1546">
                  <c:v>35.96</c:v>
                </c:pt>
                <c:pt idx="1547">
                  <c:v>35.979999999999997</c:v>
                </c:pt>
                <c:pt idx="1548">
                  <c:v>36</c:v>
                </c:pt>
                <c:pt idx="1549">
                  <c:v>36.020000000000003</c:v>
                </c:pt>
                <c:pt idx="1550">
                  <c:v>36.04</c:v>
                </c:pt>
                <c:pt idx="1551">
                  <c:v>36.06</c:v>
                </c:pt>
                <c:pt idx="1552">
                  <c:v>36.08</c:v>
                </c:pt>
                <c:pt idx="1553">
                  <c:v>36.1</c:v>
                </c:pt>
                <c:pt idx="1554">
                  <c:v>36.119999999999997</c:v>
                </c:pt>
                <c:pt idx="1555">
                  <c:v>36.14</c:v>
                </c:pt>
                <c:pt idx="1556">
                  <c:v>36.159999999999997</c:v>
                </c:pt>
                <c:pt idx="1557">
                  <c:v>36.18</c:v>
                </c:pt>
                <c:pt idx="1558">
                  <c:v>36.200000000000003</c:v>
                </c:pt>
                <c:pt idx="1559">
                  <c:v>36.22</c:v>
                </c:pt>
                <c:pt idx="1560">
                  <c:v>36.24</c:v>
                </c:pt>
                <c:pt idx="1561">
                  <c:v>36.26</c:v>
                </c:pt>
                <c:pt idx="1562">
                  <c:v>36.28</c:v>
                </c:pt>
                <c:pt idx="1563">
                  <c:v>36.299999999999997</c:v>
                </c:pt>
                <c:pt idx="1564">
                  <c:v>36.32</c:v>
                </c:pt>
                <c:pt idx="1565">
                  <c:v>36.340000000000003</c:v>
                </c:pt>
                <c:pt idx="1566">
                  <c:v>36.36</c:v>
                </c:pt>
                <c:pt idx="1567">
                  <c:v>36.380000000000003</c:v>
                </c:pt>
                <c:pt idx="1568">
                  <c:v>36.4</c:v>
                </c:pt>
                <c:pt idx="1569">
                  <c:v>36.42</c:v>
                </c:pt>
                <c:pt idx="1570">
                  <c:v>36.44</c:v>
                </c:pt>
                <c:pt idx="1571">
                  <c:v>36.46</c:v>
                </c:pt>
                <c:pt idx="1572">
                  <c:v>36.479999999999997</c:v>
                </c:pt>
                <c:pt idx="1573">
                  <c:v>36.5</c:v>
                </c:pt>
                <c:pt idx="1574">
                  <c:v>36.520000000000003</c:v>
                </c:pt>
                <c:pt idx="1575">
                  <c:v>36.54</c:v>
                </c:pt>
                <c:pt idx="1576">
                  <c:v>36.56</c:v>
                </c:pt>
                <c:pt idx="1577">
                  <c:v>36.58</c:v>
                </c:pt>
                <c:pt idx="1578">
                  <c:v>36.6</c:v>
                </c:pt>
                <c:pt idx="1579">
                  <c:v>36.619999999999997</c:v>
                </c:pt>
                <c:pt idx="1580">
                  <c:v>36.64</c:v>
                </c:pt>
                <c:pt idx="1581">
                  <c:v>36.659999999999997</c:v>
                </c:pt>
                <c:pt idx="1582">
                  <c:v>36.68</c:v>
                </c:pt>
                <c:pt idx="1583">
                  <c:v>36.700000000000003</c:v>
                </c:pt>
                <c:pt idx="1584">
                  <c:v>36.72</c:v>
                </c:pt>
                <c:pt idx="1585">
                  <c:v>36.74</c:v>
                </c:pt>
                <c:pt idx="1586">
                  <c:v>36.76</c:v>
                </c:pt>
                <c:pt idx="1587">
                  <c:v>36.78</c:v>
                </c:pt>
                <c:pt idx="1588">
                  <c:v>36.799999999999997</c:v>
                </c:pt>
                <c:pt idx="1589">
                  <c:v>36.82</c:v>
                </c:pt>
                <c:pt idx="1590">
                  <c:v>36.840000000000003</c:v>
                </c:pt>
                <c:pt idx="1591">
                  <c:v>36.86</c:v>
                </c:pt>
                <c:pt idx="1592">
                  <c:v>36.880000000000003</c:v>
                </c:pt>
                <c:pt idx="1593">
                  <c:v>36.9</c:v>
                </c:pt>
                <c:pt idx="1594">
                  <c:v>36.92</c:v>
                </c:pt>
                <c:pt idx="1595">
                  <c:v>36.94</c:v>
                </c:pt>
                <c:pt idx="1596">
                  <c:v>36.96</c:v>
                </c:pt>
                <c:pt idx="1597">
                  <c:v>36.979999999999997</c:v>
                </c:pt>
                <c:pt idx="1598">
                  <c:v>37</c:v>
                </c:pt>
                <c:pt idx="1599">
                  <c:v>37.020000000000003</c:v>
                </c:pt>
                <c:pt idx="1600">
                  <c:v>37.04</c:v>
                </c:pt>
                <c:pt idx="1601">
                  <c:v>37.06</c:v>
                </c:pt>
                <c:pt idx="1602">
                  <c:v>37.08</c:v>
                </c:pt>
                <c:pt idx="1603">
                  <c:v>37.1</c:v>
                </c:pt>
                <c:pt idx="1604">
                  <c:v>37.119999999999997</c:v>
                </c:pt>
                <c:pt idx="1605">
                  <c:v>37.14</c:v>
                </c:pt>
                <c:pt idx="1606">
                  <c:v>37.159999999999997</c:v>
                </c:pt>
                <c:pt idx="1607">
                  <c:v>37.18</c:v>
                </c:pt>
                <c:pt idx="1608">
                  <c:v>37.200000000000003</c:v>
                </c:pt>
                <c:pt idx="1609">
                  <c:v>37.22</c:v>
                </c:pt>
                <c:pt idx="1610">
                  <c:v>37.24</c:v>
                </c:pt>
                <c:pt idx="1611">
                  <c:v>37.26</c:v>
                </c:pt>
                <c:pt idx="1612">
                  <c:v>37.28</c:v>
                </c:pt>
                <c:pt idx="1613">
                  <c:v>37.299999999999997</c:v>
                </c:pt>
                <c:pt idx="1614">
                  <c:v>37.32</c:v>
                </c:pt>
                <c:pt idx="1615">
                  <c:v>37.340000000000003</c:v>
                </c:pt>
                <c:pt idx="1616">
                  <c:v>37.36</c:v>
                </c:pt>
                <c:pt idx="1617">
                  <c:v>37.380000000000003</c:v>
                </c:pt>
                <c:pt idx="1618">
                  <c:v>37.4</c:v>
                </c:pt>
                <c:pt idx="1619">
                  <c:v>37.42</c:v>
                </c:pt>
                <c:pt idx="1620">
                  <c:v>37.44</c:v>
                </c:pt>
                <c:pt idx="1621">
                  <c:v>37.46</c:v>
                </c:pt>
                <c:pt idx="1622">
                  <c:v>37.479999999999997</c:v>
                </c:pt>
                <c:pt idx="1623">
                  <c:v>37.5</c:v>
                </c:pt>
                <c:pt idx="1624">
                  <c:v>37.520000000000003</c:v>
                </c:pt>
                <c:pt idx="1625">
                  <c:v>37.54</c:v>
                </c:pt>
                <c:pt idx="1626">
                  <c:v>37.56</c:v>
                </c:pt>
                <c:pt idx="1627">
                  <c:v>37.58</c:v>
                </c:pt>
                <c:pt idx="1628">
                  <c:v>37.6</c:v>
                </c:pt>
                <c:pt idx="1629">
                  <c:v>37.619999999999997</c:v>
                </c:pt>
                <c:pt idx="1630">
                  <c:v>37.64</c:v>
                </c:pt>
                <c:pt idx="1631">
                  <c:v>37.659999999999997</c:v>
                </c:pt>
                <c:pt idx="1632">
                  <c:v>37.68</c:v>
                </c:pt>
                <c:pt idx="1633">
                  <c:v>37.700000000000003</c:v>
                </c:pt>
                <c:pt idx="1634">
                  <c:v>37.72</c:v>
                </c:pt>
                <c:pt idx="1635">
                  <c:v>37.74</c:v>
                </c:pt>
                <c:pt idx="1636">
                  <c:v>37.76</c:v>
                </c:pt>
                <c:pt idx="1637">
                  <c:v>37.78</c:v>
                </c:pt>
                <c:pt idx="1638">
                  <c:v>37.799999999999997</c:v>
                </c:pt>
                <c:pt idx="1639">
                  <c:v>37.82</c:v>
                </c:pt>
                <c:pt idx="1640">
                  <c:v>37.840000000000003</c:v>
                </c:pt>
                <c:pt idx="1641">
                  <c:v>37.86</c:v>
                </c:pt>
                <c:pt idx="1642">
                  <c:v>37.880000000000003</c:v>
                </c:pt>
                <c:pt idx="1643">
                  <c:v>37.9</c:v>
                </c:pt>
                <c:pt idx="1644">
                  <c:v>37.92</c:v>
                </c:pt>
                <c:pt idx="1645">
                  <c:v>37.94</c:v>
                </c:pt>
                <c:pt idx="1646">
                  <c:v>37.96</c:v>
                </c:pt>
                <c:pt idx="1647">
                  <c:v>37.979999999999997</c:v>
                </c:pt>
                <c:pt idx="1648">
                  <c:v>38</c:v>
                </c:pt>
                <c:pt idx="1649">
                  <c:v>38.020000000000003</c:v>
                </c:pt>
                <c:pt idx="1650">
                  <c:v>38.04</c:v>
                </c:pt>
                <c:pt idx="1651">
                  <c:v>38.06</c:v>
                </c:pt>
                <c:pt idx="1652">
                  <c:v>38.08</c:v>
                </c:pt>
                <c:pt idx="1653">
                  <c:v>38.1</c:v>
                </c:pt>
                <c:pt idx="1654">
                  <c:v>38.119999999999997</c:v>
                </c:pt>
                <c:pt idx="1655">
                  <c:v>38.14</c:v>
                </c:pt>
                <c:pt idx="1656">
                  <c:v>38.159999999999997</c:v>
                </c:pt>
                <c:pt idx="1657">
                  <c:v>38.18</c:v>
                </c:pt>
                <c:pt idx="1658">
                  <c:v>38.200000000000003</c:v>
                </c:pt>
                <c:pt idx="1659">
                  <c:v>38.22</c:v>
                </c:pt>
                <c:pt idx="1660">
                  <c:v>38.24</c:v>
                </c:pt>
                <c:pt idx="1661">
                  <c:v>38.26</c:v>
                </c:pt>
                <c:pt idx="1662">
                  <c:v>38.28</c:v>
                </c:pt>
                <c:pt idx="1663">
                  <c:v>38.299999999999997</c:v>
                </c:pt>
                <c:pt idx="1664">
                  <c:v>38.32</c:v>
                </c:pt>
                <c:pt idx="1665">
                  <c:v>38.340000000000003</c:v>
                </c:pt>
                <c:pt idx="1666">
                  <c:v>38.36</c:v>
                </c:pt>
                <c:pt idx="1667">
                  <c:v>38.380000000000003</c:v>
                </c:pt>
                <c:pt idx="1668">
                  <c:v>38.4</c:v>
                </c:pt>
                <c:pt idx="1669">
                  <c:v>38.42</c:v>
                </c:pt>
                <c:pt idx="1670">
                  <c:v>38.44</c:v>
                </c:pt>
                <c:pt idx="1671">
                  <c:v>38.46</c:v>
                </c:pt>
                <c:pt idx="1672">
                  <c:v>38.479999999999997</c:v>
                </c:pt>
                <c:pt idx="1673">
                  <c:v>38.5</c:v>
                </c:pt>
                <c:pt idx="1674">
                  <c:v>38.520000000000003</c:v>
                </c:pt>
                <c:pt idx="1675">
                  <c:v>38.54</c:v>
                </c:pt>
                <c:pt idx="1676">
                  <c:v>38.56</c:v>
                </c:pt>
                <c:pt idx="1677">
                  <c:v>38.58</c:v>
                </c:pt>
                <c:pt idx="1678">
                  <c:v>38.6</c:v>
                </c:pt>
                <c:pt idx="1679">
                  <c:v>38.619999999999997</c:v>
                </c:pt>
                <c:pt idx="1680">
                  <c:v>38.64</c:v>
                </c:pt>
                <c:pt idx="1681">
                  <c:v>38.659999999999997</c:v>
                </c:pt>
                <c:pt idx="1682">
                  <c:v>38.68</c:v>
                </c:pt>
                <c:pt idx="1683">
                  <c:v>38.700000000000003</c:v>
                </c:pt>
                <c:pt idx="1684">
                  <c:v>38.72</c:v>
                </c:pt>
                <c:pt idx="1685">
                  <c:v>38.74</c:v>
                </c:pt>
                <c:pt idx="1686">
                  <c:v>38.76</c:v>
                </c:pt>
                <c:pt idx="1687">
                  <c:v>38.78</c:v>
                </c:pt>
                <c:pt idx="1688">
                  <c:v>38.799999999999997</c:v>
                </c:pt>
                <c:pt idx="1689">
                  <c:v>38.82</c:v>
                </c:pt>
                <c:pt idx="1690">
                  <c:v>38.840000000000003</c:v>
                </c:pt>
                <c:pt idx="1691">
                  <c:v>38.86</c:v>
                </c:pt>
                <c:pt idx="1692">
                  <c:v>38.880000000000003</c:v>
                </c:pt>
                <c:pt idx="1693">
                  <c:v>38.9</c:v>
                </c:pt>
                <c:pt idx="1694">
                  <c:v>38.92</c:v>
                </c:pt>
                <c:pt idx="1695">
                  <c:v>38.94</c:v>
                </c:pt>
                <c:pt idx="1696">
                  <c:v>38.96</c:v>
                </c:pt>
                <c:pt idx="1697">
                  <c:v>38.979999999999997</c:v>
                </c:pt>
                <c:pt idx="1698">
                  <c:v>39</c:v>
                </c:pt>
                <c:pt idx="1699">
                  <c:v>39.020000000000003</c:v>
                </c:pt>
                <c:pt idx="1700">
                  <c:v>39.04</c:v>
                </c:pt>
                <c:pt idx="1701">
                  <c:v>39.06</c:v>
                </c:pt>
                <c:pt idx="1702">
                  <c:v>39.08</c:v>
                </c:pt>
                <c:pt idx="1703">
                  <c:v>39.1</c:v>
                </c:pt>
                <c:pt idx="1704">
                  <c:v>39.119999999999997</c:v>
                </c:pt>
                <c:pt idx="1705">
                  <c:v>39.14</c:v>
                </c:pt>
                <c:pt idx="1706">
                  <c:v>39.159999999999997</c:v>
                </c:pt>
                <c:pt idx="1707">
                  <c:v>39.18</c:v>
                </c:pt>
                <c:pt idx="1708">
                  <c:v>39.200000000000003</c:v>
                </c:pt>
                <c:pt idx="1709">
                  <c:v>39.22</c:v>
                </c:pt>
                <c:pt idx="1710">
                  <c:v>39.24</c:v>
                </c:pt>
                <c:pt idx="1711">
                  <c:v>39.26</c:v>
                </c:pt>
                <c:pt idx="1712">
                  <c:v>39.28</c:v>
                </c:pt>
                <c:pt idx="1713">
                  <c:v>39.299999999999997</c:v>
                </c:pt>
                <c:pt idx="1714">
                  <c:v>39.32</c:v>
                </c:pt>
                <c:pt idx="1715">
                  <c:v>39.340000000000003</c:v>
                </c:pt>
                <c:pt idx="1716">
                  <c:v>39.36</c:v>
                </c:pt>
                <c:pt idx="1717">
                  <c:v>39.380000000000003</c:v>
                </c:pt>
                <c:pt idx="1718">
                  <c:v>39.4</c:v>
                </c:pt>
                <c:pt idx="1719">
                  <c:v>39.42</c:v>
                </c:pt>
                <c:pt idx="1720">
                  <c:v>39.44</c:v>
                </c:pt>
                <c:pt idx="1721">
                  <c:v>39.46</c:v>
                </c:pt>
                <c:pt idx="1722">
                  <c:v>39.479999999999997</c:v>
                </c:pt>
                <c:pt idx="1723">
                  <c:v>39.5</c:v>
                </c:pt>
                <c:pt idx="1724">
                  <c:v>39.520000000000003</c:v>
                </c:pt>
                <c:pt idx="1725">
                  <c:v>39.54</c:v>
                </c:pt>
                <c:pt idx="1726">
                  <c:v>39.56</c:v>
                </c:pt>
                <c:pt idx="1727">
                  <c:v>39.58</c:v>
                </c:pt>
                <c:pt idx="1728">
                  <c:v>39.6</c:v>
                </c:pt>
                <c:pt idx="1729">
                  <c:v>39.619999999999997</c:v>
                </c:pt>
                <c:pt idx="1730">
                  <c:v>39.64</c:v>
                </c:pt>
                <c:pt idx="1731">
                  <c:v>39.659999999999997</c:v>
                </c:pt>
                <c:pt idx="1732">
                  <c:v>39.68</c:v>
                </c:pt>
                <c:pt idx="1733">
                  <c:v>39.700000000000003</c:v>
                </c:pt>
                <c:pt idx="1734">
                  <c:v>39.72</c:v>
                </c:pt>
                <c:pt idx="1735">
                  <c:v>39.74</c:v>
                </c:pt>
                <c:pt idx="1736">
                  <c:v>39.76</c:v>
                </c:pt>
                <c:pt idx="1737">
                  <c:v>39.78</c:v>
                </c:pt>
                <c:pt idx="1738">
                  <c:v>39.799999999999997</c:v>
                </c:pt>
                <c:pt idx="1739">
                  <c:v>39.82</c:v>
                </c:pt>
                <c:pt idx="1740">
                  <c:v>39.840000000000003</c:v>
                </c:pt>
                <c:pt idx="1741">
                  <c:v>39.86</c:v>
                </c:pt>
                <c:pt idx="1742">
                  <c:v>39.880000000000003</c:v>
                </c:pt>
                <c:pt idx="1743">
                  <c:v>39.9</c:v>
                </c:pt>
                <c:pt idx="1744">
                  <c:v>39.92</c:v>
                </c:pt>
                <c:pt idx="1745">
                  <c:v>39.94</c:v>
                </c:pt>
                <c:pt idx="1746">
                  <c:v>39.96</c:v>
                </c:pt>
                <c:pt idx="1747">
                  <c:v>39.979999999999997</c:v>
                </c:pt>
                <c:pt idx="1748">
                  <c:v>40</c:v>
                </c:pt>
                <c:pt idx="1749">
                  <c:v>40.020000000000003</c:v>
                </c:pt>
                <c:pt idx="1750">
                  <c:v>40.04</c:v>
                </c:pt>
                <c:pt idx="1751">
                  <c:v>40.06</c:v>
                </c:pt>
                <c:pt idx="1752">
                  <c:v>40.08</c:v>
                </c:pt>
                <c:pt idx="1753">
                  <c:v>40.1</c:v>
                </c:pt>
                <c:pt idx="1754">
                  <c:v>40.119999999999997</c:v>
                </c:pt>
                <c:pt idx="1755">
                  <c:v>40.14</c:v>
                </c:pt>
                <c:pt idx="1756">
                  <c:v>40.159999999999997</c:v>
                </c:pt>
                <c:pt idx="1757">
                  <c:v>40.18</c:v>
                </c:pt>
                <c:pt idx="1758">
                  <c:v>40.200000000000003</c:v>
                </c:pt>
                <c:pt idx="1759">
                  <c:v>40.22</c:v>
                </c:pt>
                <c:pt idx="1760">
                  <c:v>40.24</c:v>
                </c:pt>
                <c:pt idx="1761">
                  <c:v>40.26</c:v>
                </c:pt>
                <c:pt idx="1762">
                  <c:v>40.28</c:v>
                </c:pt>
                <c:pt idx="1763">
                  <c:v>40.299999999999997</c:v>
                </c:pt>
                <c:pt idx="1764">
                  <c:v>40.32</c:v>
                </c:pt>
                <c:pt idx="1765">
                  <c:v>40.340000000000003</c:v>
                </c:pt>
                <c:pt idx="1766">
                  <c:v>40.36</c:v>
                </c:pt>
                <c:pt idx="1767">
                  <c:v>40.380000000000003</c:v>
                </c:pt>
                <c:pt idx="1768">
                  <c:v>40.4</c:v>
                </c:pt>
                <c:pt idx="1769">
                  <c:v>40.42</c:v>
                </c:pt>
                <c:pt idx="1770">
                  <c:v>40.44</c:v>
                </c:pt>
                <c:pt idx="1771">
                  <c:v>40.46</c:v>
                </c:pt>
                <c:pt idx="1772">
                  <c:v>40.479999999999997</c:v>
                </c:pt>
                <c:pt idx="1773">
                  <c:v>40.5</c:v>
                </c:pt>
                <c:pt idx="1774">
                  <c:v>40.520000000000003</c:v>
                </c:pt>
                <c:pt idx="1775">
                  <c:v>40.54</c:v>
                </c:pt>
                <c:pt idx="1776">
                  <c:v>40.56</c:v>
                </c:pt>
                <c:pt idx="1777">
                  <c:v>40.58</c:v>
                </c:pt>
                <c:pt idx="1778">
                  <c:v>40.6</c:v>
                </c:pt>
                <c:pt idx="1779">
                  <c:v>40.619999999999997</c:v>
                </c:pt>
                <c:pt idx="1780">
                  <c:v>40.64</c:v>
                </c:pt>
                <c:pt idx="1781">
                  <c:v>40.659999999999997</c:v>
                </c:pt>
                <c:pt idx="1782">
                  <c:v>40.68</c:v>
                </c:pt>
                <c:pt idx="1783">
                  <c:v>40.700000000000003</c:v>
                </c:pt>
                <c:pt idx="1784">
                  <c:v>40.72</c:v>
                </c:pt>
                <c:pt idx="1785">
                  <c:v>40.74</c:v>
                </c:pt>
                <c:pt idx="1786">
                  <c:v>40.76</c:v>
                </c:pt>
                <c:pt idx="1787">
                  <c:v>40.78</c:v>
                </c:pt>
                <c:pt idx="1788">
                  <c:v>40.799999999999997</c:v>
                </c:pt>
                <c:pt idx="1789">
                  <c:v>40.82</c:v>
                </c:pt>
                <c:pt idx="1790">
                  <c:v>40.840000000000003</c:v>
                </c:pt>
                <c:pt idx="1791">
                  <c:v>40.86</c:v>
                </c:pt>
                <c:pt idx="1792">
                  <c:v>40.880000000000003</c:v>
                </c:pt>
                <c:pt idx="1793">
                  <c:v>40.9</c:v>
                </c:pt>
                <c:pt idx="1794">
                  <c:v>40.92</c:v>
                </c:pt>
                <c:pt idx="1795">
                  <c:v>40.94</c:v>
                </c:pt>
                <c:pt idx="1796">
                  <c:v>40.96</c:v>
                </c:pt>
                <c:pt idx="1797">
                  <c:v>40.98</c:v>
                </c:pt>
                <c:pt idx="1798">
                  <c:v>41</c:v>
                </c:pt>
                <c:pt idx="1799">
                  <c:v>41.02</c:v>
                </c:pt>
                <c:pt idx="1800">
                  <c:v>41.04</c:v>
                </c:pt>
                <c:pt idx="1801">
                  <c:v>41.06</c:v>
                </c:pt>
                <c:pt idx="1802">
                  <c:v>41.08</c:v>
                </c:pt>
                <c:pt idx="1803">
                  <c:v>41.1</c:v>
                </c:pt>
                <c:pt idx="1804">
                  <c:v>41.12</c:v>
                </c:pt>
                <c:pt idx="1805">
                  <c:v>41.14</c:v>
                </c:pt>
                <c:pt idx="1806">
                  <c:v>41.16</c:v>
                </c:pt>
                <c:pt idx="1807">
                  <c:v>41.18</c:v>
                </c:pt>
                <c:pt idx="1808">
                  <c:v>41.2</c:v>
                </c:pt>
                <c:pt idx="1809">
                  <c:v>41.22</c:v>
                </c:pt>
                <c:pt idx="1810">
                  <c:v>41.24</c:v>
                </c:pt>
                <c:pt idx="1811">
                  <c:v>41.26</c:v>
                </c:pt>
                <c:pt idx="1812">
                  <c:v>41.28</c:v>
                </c:pt>
                <c:pt idx="1813">
                  <c:v>41.3</c:v>
                </c:pt>
                <c:pt idx="1814">
                  <c:v>41.32</c:v>
                </c:pt>
                <c:pt idx="1815">
                  <c:v>41.34</c:v>
                </c:pt>
                <c:pt idx="1816">
                  <c:v>41.36</c:v>
                </c:pt>
                <c:pt idx="1817">
                  <c:v>41.38</c:v>
                </c:pt>
                <c:pt idx="1818">
                  <c:v>41.4</c:v>
                </c:pt>
                <c:pt idx="1819">
                  <c:v>41.42</c:v>
                </c:pt>
                <c:pt idx="1820">
                  <c:v>41.44</c:v>
                </c:pt>
                <c:pt idx="1821">
                  <c:v>41.46</c:v>
                </c:pt>
                <c:pt idx="1822">
                  <c:v>41.48</c:v>
                </c:pt>
                <c:pt idx="1823">
                  <c:v>41.5</c:v>
                </c:pt>
                <c:pt idx="1824">
                  <c:v>41.52</c:v>
                </c:pt>
                <c:pt idx="1825">
                  <c:v>41.54</c:v>
                </c:pt>
                <c:pt idx="1826">
                  <c:v>41.56</c:v>
                </c:pt>
                <c:pt idx="1827">
                  <c:v>41.58</c:v>
                </c:pt>
                <c:pt idx="1828">
                  <c:v>41.6</c:v>
                </c:pt>
                <c:pt idx="1829">
                  <c:v>41.62</c:v>
                </c:pt>
                <c:pt idx="1830">
                  <c:v>41.64</c:v>
                </c:pt>
                <c:pt idx="1831">
                  <c:v>41.66</c:v>
                </c:pt>
                <c:pt idx="1832">
                  <c:v>41.68</c:v>
                </c:pt>
                <c:pt idx="1833">
                  <c:v>41.7</c:v>
                </c:pt>
                <c:pt idx="1834">
                  <c:v>41.72</c:v>
                </c:pt>
                <c:pt idx="1835">
                  <c:v>41.74</c:v>
                </c:pt>
                <c:pt idx="1836">
                  <c:v>41.76</c:v>
                </c:pt>
                <c:pt idx="1837">
                  <c:v>41.78</c:v>
                </c:pt>
                <c:pt idx="1838">
                  <c:v>41.8</c:v>
                </c:pt>
                <c:pt idx="1839">
                  <c:v>41.82</c:v>
                </c:pt>
                <c:pt idx="1840">
                  <c:v>41.84</c:v>
                </c:pt>
                <c:pt idx="1841">
                  <c:v>41.86</c:v>
                </c:pt>
                <c:pt idx="1842">
                  <c:v>41.88</c:v>
                </c:pt>
                <c:pt idx="1843">
                  <c:v>41.9</c:v>
                </c:pt>
                <c:pt idx="1844">
                  <c:v>41.92</c:v>
                </c:pt>
                <c:pt idx="1845">
                  <c:v>41.94</c:v>
                </c:pt>
                <c:pt idx="1846">
                  <c:v>41.96</c:v>
                </c:pt>
                <c:pt idx="1847">
                  <c:v>41.98</c:v>
                </c:pt>
                <c:pt idx="1848">
                  <c:v>42</c:v>
                </c:pt>
                <c:pt idx="1849">
                  <c:v>42.02</c:v>
                </c:pt>
                <c:pt idx="1850">
                  <c:v>42.04</c:v>
                </c:pt>
                <c:pt idx="1851">
                  <c:v>42.06</c:v>
                </c:pt>
                <c:pt idx="1852">
                  <c:v>42.08</c:v>
                </c:pt>
                <c:pt idx="1853">
                  <c:v>42.1</c:v>
                </c:pt>
                <c:pt idx="1854">
                  <c:v>42.12</c:v>
                </c:pt>
                <c:pt idx="1855">
                  <c:v>42.14</c:v>
                </c:pt>
                <c:pt idx="1856">
                  <c:v>42.16</c:v>
                </c:pt>
                <c:pt idx="1857">
                  <c:v>42.18</c:v>
                </c:pt>
                <c:pt idx="1858">
                  <c:v>42.2</c:v>
                </c:pt>
                <c:pt idx="1859">
                  <c:v>42.22</c:v>
                </c:pt>
                <c:pt idx="1860">
                  <c:v>42.24</c:v>
                </c:pt>
                <c:pt idx="1861">
                  <c:v>42.26</c:v>
                </c:pt>
                <c:pt idx="1862">
                  <c:v>42.28</c:v>
                </c:pt>
                <c:pt idx="1863">
                  <c:v>42.3</c:v>
                </c:pt>
                <c:pt idx="1864">
                  <c:v>42.32</c:v>
                </c:pt>
                <c:pt idx="1865">
                  <c:v>42.34</c:v>
                </c:pt>
                <c:pt idx="1866">
                  <c:v>42.36</c:v>
                </c:pt>
                <c:pt idx="1867">
                  <c:v>42.38</c:v>
                </c:pt>
                <c:pt idx="1868">
                  <c:v>42.4</c:v>
                </c:pt>
                <c:pt idx="1869">
                  <c:v>42.42</c:v>
                </c:pt>
                <c:pt idx="1870">
                  <c:v>42.44</c:v>
                </c:pt>
                <c:pt idx="1871">
                  <c:v>42.46</c:v>
                </c:pt>
                <c:pt idx="1872">
                  <c:v>42.48</c:v>
                </c:pt>
                <c:pt idx="1873">
                  <c:v>42.5</c:v>
                </c:pt>
                <c:pt idx="1874">
                  <c:v>42.52</c:v>
                </c:pt>
                <c:pt idx="1875">
                  <c:v>42.54</c:v>
                </c:pt>
                <c:pt idx="1876">
                  <c:v>42.56</c:v>
                </c:pt>
                <c:pt idx="1877">
                  <c:v>42.58</c:v>
                </c:pt>
                <c:pt idx="1878">
                  <c:v>42.6</c:v>
                </c:pt>
                <c:pt idx="1879">
                  <c:v>42.62</c:v>
                </c:pt>
                <c:pt idx="1880">
                  <c:v>42.64</c:v>
                </c:pt>
                <c:pt idx="1881">
                  <c:v>42.66</c:v>
                </c:pt>
                <c:pt idx="1882">
                  <c:v>42.68</c:v>
                </c:pt>
                <c:pt idx="1883">
                  <c:v>42.7</c:v>
                </c:pt>
                <c:pt idx="1884">
                  <c:v>42.72</c:v>
                </c:pt>
                <c:pt idx="1885">
                  <c:v>42.74</c:v>
                </c:pt>
                <c:pt idx="1886">
                  <c:v>42.76</c:v>
                </c:pt>
                <c:pt idx="1887">
                  <c:v>42.78</c:v>
                </c:pt>
                <c:pt idx="1888">
                  <c:v>42.8</c:v>
                </c:pt>
                <c:pt idx="1889">
                  <c:v>42.82</c:v>
                </c:pt>
                <c:pt idx="1890">
                  <c:v>42.84</c:v>
                </c:pt>
                <c:pt idx="1891">
                  <c:v>42.86</c:v>
                </c:pt>
                <c:pt idx="1892">
                  <c:v>42.88</c:v>
                </c:pt>
                <c:pt idx="1893">
                  <c:v>42.9</c:v>
                </c:pt>
                <c:pt idx="1894">
                  <c:v>42.92</c:v>
                </c:pt>
                <c:pt idx="1895">
                  <c:v>42.94</c:v>
                </c:pt>
                <c:pt idx="1896">
                  <c:v>42.96</c:v>
                </c:pt>
                <c:pt idx="1897">
                  <c:v>42.98</c:v>
                </c:pt>
                <c:pt idx="1898">
                  <c:v>43</c:v>
                </c:pt>
                <c:pt idx="1899">
                  <c:v>43.02</c:v>
                </c:pt>
                <c:pt idx="1900">
                  <c:v>43.04</c:v>
                </c:pt>
                <c:pt idx="1901">
                  <c:v>43.06</c:v>
                </c:pt>
                <c:pt idx="1902">
                  <c:v>43.08</c:v>
                </c:pt>
                <c:pt idx="1903">
                  <c:v>43.1</c:v>
                </c:pt>
                <c:pt idx="1904">
                  <c:v>43.12</c:v>
                </c:pt>
                <c:pt idx="1905">
                  <c:v>43.14</c:v>
                </c:pt>
                <c:pt idx="1906">
                  <c:v>43.16</c:v>
                </c:pt>
                <c:pt idx="1907">
                  <c:v>43.18</c:v>
                </c:pt>
                <c:pt idx="1908">
                  <c:v>43.2</c:v>
                </c:pt>
                <c:pt idx="1909">
                  <c:v>43.22</c:v>
                </c:pt>
                <c:pt idx="1910">
                  <c:v>43.24</c:v>
                </c:pt>
                <c:pt idx="1911">
                  <c:v>43.26</c:v>
                </c:pt>
                <c:pt idx="1912">
                  <c:v>43.28</c:v>
                </c:pt>
                <c:pt idx="1913">
                  <c:v>43.3</c:v>
                </c:pt>
                <c:pt idx="1914">
                  <c:v>43.32</c:v>
                </c:pt>
                <c:pt idx="1915">
                  <c:v>43.34</c:v>
                </c:pt>
                <c:pt idx="1916">
                  <c:v>43.36</c:v>
                </c:pt>
                <c:pt idx="1917">
                  <c:v>43.38</c:v>
                </c:pt>
                <c:pt idx="1918">
                  <c:v>43.4</c:v>
                </c:pt>
                <c:pt idx="1919">
                  <c:v>43.42</c:v>
                </c:pt>
                <c:pt idx="1920">
                  <c:v>43.44</c:v>
                </c:pt>
                <c:pt idx="1921">
                  <c:v>43.46</c:v>
                </c:pt>
                <c:pt idx="1922">
                  <c:v>43.48</c:v>
                </c:pt>
                <c:pt idx="1923">
                  <c:v>43.5</c:v>
                </c:pt>
                <c:pt idx="1924">
                  <c:v>43.52</c:v>
                </c:pt>
                <c:pt idx="1925">
                  <c:v>43.54</c:v>
                </c:pt>
                <c:pt idx="1926">
                  <c:v>43.56</c:v>
                </c:pt>
                <c:pt idx="1927">
                  <c:v>43.58</c:v>
                </c:pt>
                <c:pt idx="1928">
                  <c:v>43.6</c:v>
                </c:pt>
                <c:pt idx="1929">
                  <c:v>43.62</c:v>
                </c:pt>
                <c:pt idx="1930">
                  <c:v>43.64</c:v>
                </c:pt>
                <c:pt idx="1931">
                  <c:v>43.66</c:v>
                </c:pt>
                <c:pt idx="1932">
                  <c:v>43.68</c:v>
                </c:pt>
                <c:pt idx="1933">
                  <c:v>43.7</c:v>
                </c:pt>
                <c:pt idx="1934">
                  <c:v>43.72</c:v>
                </c:pt>
                <c:pt idx="1935">
                  <c:v>43.74</c:v>
                </c:pt>
                <c:pt idx="1936">
                  <c:v>43.76</c:v>
                </c:pt>
                <c:pt idx="1937">
                  <c:v>43.78</c:v>
                </c:pt>
                <c:pt idx="1938">
                  <c:v>43.8</c:v>
                </c:pt>
                <c:pt idx="1939">
                  <c:v>43.82</c:v>
                </c:pt>
                <c:pt idx="1940">
                  <c:v>43.84</c:v>
                </c:pt>
                <c:pt idx="1941">
                  <c:v>43.86</c:v>
                </c:pt>
                <c:pt idx="1942">
                  <c:v>43.88</c:v>
                </c:pt>
                <c:pt idx="1943">
                  <c:v>43.9</c:v>
                </c:pt>
                <c:pt idx="1944">
                  <c:v>43.92</c:v>
                </c:pt>
                <c:pt idx="1945">
                  <c:v>43.94</c:v>
                </c:pt>
                <c:pt idx="1946">
                  <c:v>43.96</c:v>
                </c:pt>
                <c:pt idx="1947">
                  <c:v>43.98</c:v>
                </c:pt>
                <c:pt idx="1948">
                  <c:v>44</c:v>
                </c:pt>
                <c:pt idx="1949">
                  <c:v>44.02</c:v>
                </c:pt>
                <c:pt idx="1950">
                  <c:v>44.04</c:v>
                </c:pt>
                <c:pt idx="1951">
                  <c:v>44.06</c:v>
                </c:pt>
                <c:pt idx="1952">
                  <c:v>44.08</c:v>
                </c:pt>
                <c:pt idx="1953">
                  <c:v>44.1</c:v>
                </c:pt>
                <c:pt idx="1954">
                  <c:v>44.12</c:v>
                </c:pt>
                <c:pt idx="1955">
                  <c:v>44.14</c:v>
                </c:pt>
                <c:pt idx="1956">
                  <c:v>44.16</c:v>
                </c:pt>
                <c:pt idx="1957">
                  <c:v>44.18</c:v>
                </c:pt>
                <c:pt idx="1958">
                  <c:v>44.2</c:v>
                </c:pt>
                <c:pt idx="1959">
                  <c:v>44.22</c:v>
                </c:pt>
                <c:pt idx="1960">
                  <c:v>44.24</c:v>
                </c:pt>
                <c:pt idx="1961">
                  <c:v>44.26</c:v>
                </c:pt>
                <c:pt idx="1962">
                  <c:v>44.28</c:v>
                </c:pt>
                <c:pt idx="1963">
                  <c:v>44.3</c:v>
                </c:pt>
                <c:pt idx="1964">
                  <c:v>44.32</c:v>
                </c:pt>
                <c:pt idx="1965">
                  <c:v>44.34</c:v>
                </c:pt>
                <c:pt idx="1966">
                  <c:v>44.36</c:v>
                </c:pt>
                <c:pt idx="1967">
                  <c:v>44.38</c:v>
                </c:pt>
                <c:pt idx="1968">
                  <c:v>44.4</c:v>
                </c:pt>
                <c:pt idx="1969">
                  <c:v>44.42</c:v>
                </c:pt>
                <c:pt idx="1970">
                  <c:v>44.44</c:v>
                </c:pt>
                <c:pt idx="1971">
                  <c:v>44.46</c:v>
                </c:pt>
                <c:pt idx="1972">
                  <c:v>44.48</c:v>
                </c:pt>
                <c:pt idx="1973">
                  <c:v>44.5</c:v>
                </c:pt>
                <c:pt idx="1974">
                  <c:v>44.52</c:v>
                </c:pt>
                <c:pt idx="1975">
                  <c:v>44.54</c:v>
                </c:pt>
                <c:pt idx="1976">
                  <c:v>44.56</c:v>
                </c:pt>
                <c:pt idx="1977">
                  <c:v>44.58</c:v>
                </c:pt>
                <c:pt idx="1978">
                  <c:v>44.6</c:v>
                </c:pt>
                <c:pt idx="1979">
                  <c:v>44.62</c:v>
                </c:pt>
                <c:pt idx="1980">
                  <c:v>44.64</c:v>
                </c:pt>
                <c:pt idx="1981">
                  <c:v>44.66</c:v>
                </c:pt>
                <c:pt idx="1982">
                  <c:v>44.68</c:v>
                </c:pt>
                <c:pt idx="1983">
                  <c:v>44.7</c:v>
                </c:pt>
                <c:pt idx="1984">
                  <c:v>44.72</c:v>
                </c:pt>
                <c:pt idx="1985">
                  <c:v>44.74</c:v>
                </c:pt>
                <c:pt idx="1986">
                  <c:v>44.76</c:v>
                </c:pt>
                <c:pt idx="1987">
                  <c:v>44.78</c:v>
                </c:pt>
                <c:pt idx="1988">
                  <c:v>44.8</c:v>
                </c:pt>
                <c:pt idx="1989">
                  <c:v>44.82</c:v>
                </c:pt>
                <c:pt idx="1990">
                  <c:v>44.84</c:v>
                </c:pt>
                <c:pt idx="1991">
                  <c:v>44.86</c:v>
                </c:pt>
                <c:pt idx="1992">
                  <c:v>44.88</c:v>
                </c:pt>
                <c:pt idx="1993">
                  <c:v>44.9</c:v>
                </c:pt>
                <c:pt idx="1994">
                  <c:v>44.92</c:v>
                </c:pt>
                <c:pt idx="1995">
                  <c:v>44.94</c:v>
                </c:pt>
                <c:pt idx="1996">
                  <c:v>44.96</c:v>
                </c:pt>
                <c:pt idx="1997">
                  <c:v>44.98</c:v>
                </c:pt>
                <c:pt idx="1998">
                  <c:v>45</c:v>
                </c:pt>
                <c:pt idx="1999">
                  <c:v>45.02</c:v>
                </c:pt>
                <c:pt idx="2000">
                  <c:v>45.04</c:v>
                </c:pt>
                <c:pt idx="2001">
                  <c:v>45.06</c:v>
                </c:pt>
                <c:pt idx="2002">
                  <c:v>45.08</c:v>
                </c:pt>
                <c:pt idx="2003">
                  <c:v>45.1</c:v>
                </c:pt>
                <c:pt idx="2004">
                  <c:v>45.12</c:v>
                </c:pt>
                <c:pt idx="2005">
                  <c:v>45.14</c:v>
                </c:pt>
                <c:pt idx="2006">
                  <c:v>45.16</c:v>
                </c:pt>
                <c:pt idx="2007">
                  <c:v>45.18</c:v>
                </c:pt>
                <c:pt idx="2008">
                  <c:v>45.2</c:v>
                </c:pt>
                <c:pt idx="2009">
                  <c:v>45.22</c:v>
                </c:pt>
                <c:pt idx="2010">
                  <c:v>45.24</c:v>
                </c:pt>
                <c:pt idx="2011">
                  <c:v>45.26</c:v>
                </c:pt>
                <c:pt idx="2012">
                  <c:v>45.28</c:v>
                </c:pt>
                <c:pt idx="2013">
                  <c:v>45.3</c:v>
                </c:pt>
                <c:pt idx="2014">
                  <c:v>45.32</c:v>
                </c:pt>
                <c:pt idx="2015">
                  <c:v>45.34</c:v>
                </c:pt>
                <c:pt idx="2016">
                  <c:v>45.36</c:v>
                </c:pt>
                <c:pt idx="2017">
                  <c:v>45.38</c:v>
                </c:pt>
                <c:pt idx="2018">
                  <c:v>45.4</c:v>
                </c:pt>
                <c:pt idx="2019">
                  <c:v>45.42</c:v>
                </c:pt>
                <c:pt idx="2020">
                  <c:v>45.44</c:v>
                </c:pt>
                <c:pt idx="2021">
                  <c:v>45.46</c:v>
                </c:pt>
                <c:pt idx="2022">
                  <c:v>45.48</c:v>
                </c:pt>
                <c:pt idx="2023">
                  <c:v>45.5</c:v>
                </c:pt>
                <c:pt idx="2024">
                  <c:v>45.52</c:v>
                </c:pt>
                <c:pt idx="2025">
                  <c:v>45.54</c:v>
                </c:pt>
                <c:pt idx="2026">
                  <c:v>45.56</c:v>
                </c:pt>
                <c:pt idx="2027">
                  <c:v>45.58</c:v>
                </c:pt>
                <c:pt idx="2028">
                  <c:v>45.6</c:v>
                </c:pt>
                <c:pt idx="2029">
                  <c:v>45.62</c:v>
                </c:pt>
                <c:pt idx="2030">
                  <c:v>45.64</c:v>
                </c:pt>
                <c:pt idx="2031">
                  <c:v>45.66</c:v>
                </c:pt>
                <c:pt idx="2032">
                  <c:v>45.68</c:v>
                </c:pt>
                <c:pt idx="2033">
                  <c:v>45.7</c:v>
                </c:pt>
                <c:pt idx="2034">
                  <c:v>45.72</c:v>
                </c:pt>
                <c:pt idx="2035">
                  <c:v>45.74</c:v>
                </c:pt>
                <c:pt idx="2036">
                  <c:v>45.76</c:v>
                </c:pt>
                <c:pt idx="2037">
                  <c:v>45.78</c:v>
                </c:pt>
                <c:pt idx="2038">
                  <c:v>45.8</c:v>
                </c:pt>
                <c:pt idx="2039">
                  <c:v>45.82</c:v>
                </c:pt>
                <c:pt idx="2040">
                  <c:v>45.84</c:v>
                </c:pt>
                <c:pt idx="2041">
                  <c:v>45.86</c:v>
                </c:pt>
                <c:pt idx="2042">
                  <c:v>45.88</c:v>
                </c:pt>
                <c:pt idx="2043">
                  <c:v>45.9</c:v>
                </c:pt>
                <c:pt idx="2044">
                  <c:v>45.92</c:v>
                </c:pt>
                <c:pt idx="2045">
                  <c:v>45.94</c:v>
                </c:pt>
                <c:pt idx="2046">
                  <c:v>45.96</c:v>
                </c:pt>
                <c:pt idx="2047">
                  <c:v>45.98</c:v>
                </c:pt>
                <c:pt idx="2048">
                  <c:v>46</c:v>
                </c:pt>
                <c:pt idx="2049">
                  <c:v>46.02</c:v>
                </c:pt>
                <c:pt idx="2050">
                  <c:v>46.04</c:v>
                </c:pt>
                <c:pt idx="2051">
                  <c:v>46.06</c:v>
                </c:pt>
                <c:pt idx="2052">
                  <c:v>46.08</c:v>
                </c:pt>
                <c:pt idx="2053">
                  <c:v>46.1</c:v>
                </c:pt>
                <c:pt idx="2054">
                  <c:v>46.12</c:v>
                </c:pt>
                <c:pt idx="2055">
                  <c:v>46.14</c:v>
                </c:pt>
                <c:pt idx="2056">
                  <c:v>46.16</c:v>
                </c:pt>
                <c:pt idx="2057">
                  <c:v>46.18</c:v>
                </c:pt>
                <c:pt idx="2058">
                  <c:v>46.2</c:v>
                </c:pt>
                <c:pt idx="2059">
                  <c:v>46.22</c:v>
                </c:pt>
                <c:pt idx="2060">
                  <c:v>46.24</c:v>
                </c:pt>
                <c:pt idx="2061">
                  <c:v>46.26</c:v>
                </c:pt>
                <c:pt idx="2062">
                  <c:v>46.28</c:v>
                </c:pt>
                <c:pt idx="2063">
                  <c:v>46.3</c:v>
                </c:pt>
                <c:pt idx="2064">
                  <c:v>46.32</c:v>
                </c:pt>
                <c:pt idx="2065">
                  <c:v>46.34</c:v>
                </c:pt>
                <c:pt idx="2066">
                  <c:v>46.36</c:v>
                </c:pt>
                <c:pt idx="2067">
                  <c:v>46.38</c:v>
                </c:pt>
                <c:pt idx="2068">
                  <c:v>46.4</c:v>
                </c:pt>
                <c:pt idx="2069">
                  <c:v>46.42</c:v>
                </c:pt>
                <c:pt idx="2070">
                  <c:v>46.44</c:v>
                </c:pt>
                <c:pt idx="2071">
                  <c:v>46.46</c:v>
                </c:pt>
                <c:pt idx="2072">
                  <c:v>46.48</c:v>
                </c:pt>
                <c:pt idx="2073">
                  <c:v>46.5</c:v>
                </c:pt>
                <c:pt idx="2074">
                  <c:v>46.52</c:v>
                </c:pt>
                <c:pt idx="2075">
                  <c:v>46.54</c:v>
                </c:pt>
                <c:pt idx="2076">
                  <c:v>46.56</c:v>
                </c:pt>
                <c:pt idx="2077">
                  <c:v>46.58</c:v>
                </c:pt>
                <c:pt idx="2078">
                  <c:v>46.6</c:v>
                </c:pt>
                <c:pt idx="2079">
                  <c:v>46.62</c:v>
                </c:pt>
                <c:pt idx="2080">
                  <c:v>46.64</c:v>
                </c:pt>
                <c:pt idx="2081">
                  <c:v>46.66</c:v>
                </c:pt>
                <c:pt idx="2082">
                  <c:v>46.68</c:v>
                </c:pt>
                <c:pt idx="2083">
                  <c:v>46.7</c:v>
                </c:pt>
                <c:pt idx="2084">
                  <c:v>46.72</c:v>
                </c:pt>
                <c:pt idx="2085">
                  <c:v>46.74</c:v>
                </c:pt>
                <c:pt idx="2086">
                  <c:v>46.76</c:v>
                </c:pt>
                <c:pt idx="2087">
                  <c:v>46.78</c:v>
                </c:pt>
                <c:pt idx="2088">
                  <c:v>46.8</c:v>
                </c:pt>
                <c:pt idx="2089">
                  <c:v>46.82</c:v>
                </c:pt>
                <c:pt idx="2090">
                  <c:v>46.84</c:v>
                </c:pt>
                <c:pt idx="2091">
                  <c:v>46.86</c:v>
                </c:pt>
                <c:pt idx="2092">
                  <c:v>46.88</c:v>
                </c:pt>
                <c:pt idx="2093">
                  <c:v>46.9</c:v>
                </c:pt>
                <c:pt idx="2094">
                  <c:v>46.92</c:v>
                </c:pt>
                <c:pt idx="2095">
                  <c:v>46.94</c:v>
                </c:pt>
                <c:pt idx="2096">
                  <c:v>46.96</c:v>
                </c:pt>
                <c:pt idx="2097">
                  <c:v>46.98</c:v>
                </c:pt>
                <c:pt idx="2098">
                  <c:v>47</c:v>
                </c:pt>
                <c:pt idx="2099">
                  <c:v>47.02</c:v>
                </c:pt>
                <c:pt idx="2100">
                  <c:v>47.04</c:v>
                </c:pt>
                <c:pt idx="2101">
                  <c:v>47.06</c:v>
                </c:pt>
                <c:pt idx="2102">
                  <c:v>47.08</c:v>
                </c:pt>
                <c:pt idx="2103">
                  <c:v>47.1</c:v>
                </c:pt>
                <c:pt idx="2104">
                  <c:v>47.12</c:v>
                </c:pt>
                <c:pt idx="2105">
                  <c:v>47.14</c:v>
                </c:pt>
                <c:pt idx="2106">
                  <c:v>47.16</c:v>
                </c:pt>
                <c:pt idx="2107">
                  <c:v>47.18</c:v>
                </c:pt>
                <c:pt idx="2108">
                  <c:v>47.2</c:v>
                </c:pt>
                <c:pt idx="2109">
                  <c:v>47.22</c:v>
                </c:pt>
                <c:pt idx="2110">
                  <c:v>47.24</c:v>
                </c:pt>
                <c:pt idx="2111">
                  <c:v>47.26</c:v>
                </c:pt>
                <c:pt idx="2112">
                  <c:v>47.28</c:v>
                </c:pt>
                <c:pt idx="2113">
                  <c:v>47.3</c:v>
                </c:pt>
                <c:pt idx="2114">
                  <c:v>47.32</c:v>
                </c:pt>
                <c:pt idx="2115">
                  <c:v>47.34</c:v>
                </c:pt>
                <c:pt idx="2116">
                  <c:v>47.36</c:v>
                </c:pt>
                <c:pt idx="2117">
                  <c:v>47.38</c:v>
                </c:pt>
                <c:pt idx="2118">
                  <c:v>47.4</c:v>
                </c:pt>
                <c:pt idx="2119">
                  <c:v>47.42</c:v>
                </c:pt>
                <c:pt idx="2120">
                  <c:v>47.44</c:v>
                </c:pt>
                <c:pt idx="2121">
                  <c:v>47.46</c:v>
                </c:pt>
                <c:pt idx="2122">
                  <c:v>47.48</c:v>
                </c:pt>
                <c:pt idx="2123">
                  <c:v>47.5</c:v>
                </c:pt>
                <c:pt idx="2124">
                  <c:v>47.52</c:v>
                </c:pt>
                <c:pt idx="2125">
                  <c:v>47.54</c:v>
                </c:pt>
                <c:pt idx="2126">
                  <c:v>47.56</c:v>
                </c:pt>
                <c:pt idx="2127">
                  <c:v>47.58</c:v>
                </c:pt>
                <c:pt idx="2128">
                  <c:v>47.6</c:v>
                </c:pt>
                <c:pt idx="2129">
                  <c:v>47.62</c:v>
                </c:pt>
                <c:pt idx="2130">
                  <c:v>47.64</c:v>
                </c:pt>
                <c:pt idx="2131">
                  <c:v>47.66</c:v>
                </c:pt>
                <c:pt idx="2132">
                  <c:v>47.68</c:v>
                </c:pt>
                <c:pt idx="2133">
                  <c:v>47.7</c:v>
                </c:pt>
                <c:pt idx="2134">
                  <c:v>47.72</c:v>
                </c:pt>
                <c:pt idx="2135">
                  <c:v>47.74</c:v>
                </c:pt>
                <c:pt idx="2136">
                  <c:v>47.76</c:v>
                </c:pt>
                <c:pt idx="2137">
                  <c:v>47.78</c:v>
                </c:pt>
                <c:pt idx="2138">
                  <c:v>47.8</c:v>
                </c:pt>
                <c:pt idx="2139">
                  <c:v>47.82</c:v>
                </c:pt>
                <c:pt idx="2140">
                  <c:v>47.84</c:v>
                </c:pt>
                <c:pt idx="2141">
                  <c:v>47.86</c:v>
                </c:pt>
                <c:pt idx="2142">
                  <c:v>47.88</c:v>
                </c:pt>
                <c:pt idx="2143">
                  <c:v>47.9</c:v>
                </c:pt>
                <c:pt idx="2144">
                  <c:v>47.92</c:v>
                </c:pt>
                <c:pt idx="2145">
                  <c:v>47.94</c:v>
                </c:pt>
                <c:pt idx="2146">
                  <c:v>47.96</c:v>
                </c:pt>
                <c:pt idx="2147">
                  <c:v>47.98</c:v>
                </c:pt>
                <c:pt idx="2148">
                  <c:v>48</c:v>
                </c:pt>
                <c:pt idx="2149">
                  <c:v>48.02</c:v>
                </c:pt>
                <c:pt idx="2150">
                  <c:v>48.04</c:v>
                </c:pt>
                <c:pt idx="2151">
                  <c:v>48.06</c:v>
                </c:pt>
                <c:pt idx="2152">
                  <c:v>48.08</c:v>
                </c:pt>
                <c:pt idx="2153">
                  <c:v>48.1</c:v>
                </c:pt>
                <c:pt idx="2154">
                  <c:v>48.12</c:v>
                </c:pt>
                <c:pt idx="2155">
                  <c:v>48.14</c:v>
                </c:pt>
                <c:pt idx="2156">
                  <c:v>48.16</c:v>
                </c:pt>
                <c:pt idx="2157">
                  <c:v>48.18</c:v>
                </c:pt>
                <c:pt idx="2158">
                  <c:v>48.2</c:v>
                </c:pt>
                <c:pt idx="2159">
                  <c:v>48.22</c:v>
                </c:pt>
                <c:pt idx="2160">
                  <c:v>48.24</c:v>
                </c:pt>
                <c:pt idx="2161">
                  <c:v>48.26</c:v>
                </c:pt>
                <c:pt idx="2162">
                  <c:v>48.28</c:v>
                </c:pt>
                <c:pt idx="2163">
                  <c:v>48.3</c:v>
                </c:pt>
                <c:pt idx="2164">
                  <c:v>48.32</c:v>
                </c:pt>
                <c:pt idx="2165">
                  <c:v>48.34</c:v>
                </c:pt>
                <c:pt idx="2166">
                  <c:v>48.36</c:v>
                </c:pt>
                <c:pt idx="2167">
                  <c:v>48.38</c:v>
                </c:pt>
                <c:pt idx="2168">
                  <c:v>48.4</c:v>
                </c:pt>
                <c:pt idx="2169">
                  <c:v>48.42</c:v>
                </c:pt>
                <c:pt idx="2170">
                  <c:v>48.44</c:v>
                </c:pt>
                <c:pt idx="2171">
                  <c:v>48.46</c:v>
                </c:pt>
                <c:pt idx="2172">
                  <c:v>48.48</c:v>
                </c:pt>
                <c:pt idx="2173">
                  <c:v>48.5</c:v>
                </c:pt>
                <c:pt idx="2174">
                  <c:v>48.52</c:v>
                </c:pt>
                <c:pt idx="2175">
                  <c:v>48.54</c:v>
                </c:pt>
                <c:pt idx="2176">
                  <c:v>48.56</c:v>
                </c:pt>
                <c:pt idx="2177">
                  <c:v>48.58</c:v>
                </c:pt>
                <c:pt idx="2178">
                  <c:v>48.6</c:v>
                </c:pt>
                <c:pt idx="2179">
                  <c:v>48.62</c:v>
                </c:pt>
                <c:pt idx="2180">
                  <c:v>48.64</c:v>
                </c:pt>
                <c:pt idx="2181">
                  <c:v>48.66</c:v>
                </c:pt>
                <c:pt idx="2182">
                  <c:v>48.68</c:v>
                </c:pt>
                <c:pt idx="2183">
                  <c:v>48.7</c:v>
                </c:pt>
                <c:pt idx="2184">
                  <c:v>48.72</c:v>
                </c:pt>
                <c:pt idx="2185">
                  <c:v>48.74</c:v>
                </c:pt>
                <c:pt idx="2186">
                  <c:v>48.76</c:v>
                </c:pt>
                <c:pt idx="2187">
                  <c:v>48.78</c:v>
                </c:pt>
                <c:pt idx="2188">
                  <c:v>48.8</c:v>
                </c:pt>
                <c:pt idx="2189">
                  <c:v>48.82</c:v>
                </c:pt>
                <c:pt idx="2190">
                  <c:v>48.84</c:v>
                </c:pt>
                <c:pt idx="2191">
                  <c:v>48.86</c:v>
                </c:pt>
                <c:pt idx="2192">
                  <c:v>48.88</c:v>
                </c:pt>
                <c:pt idx="2193">
                  <c:v>48.9</c:v>
                </c:pt>
                <c:pt idx="2194">
                  <c:v>48.92</c:v>
                </c:pt>
                <c:pt idx="2195">
                  <c:v>48.94</c:v>
                </c:pt>
                <c:pt idx="2196">
                  <c:v>48.96</c:v>
                </c:pt>
                <c:pt idx="2197">
                  <c:v>48.98</c:v>
                </c:pt>
                <c:pt idx="2198">
                  <c:v>49</c:v>
                </c:pt>
                <c:pt idx="2199">
                  <c:v>49.02</c:v>
                </c:pt>
                <c:pt idx="2200">
                  <c:v>49.04</c:v>
                </c:pt>
                <c:pt idx="2201">
                  <c:v>49.06</c:v>
                </c:pt>
                <c:pt idx="2202">
                  <c:v>49.08</c:v>
                </c:pt>
                <c:pt idx="2203">
                  <c:v>49.1</c:v>
                </c:pt>
                <c:pt idx="2204">
                  <c:v>49.12</c:v>
                </c:pt>
                <c:pt idx="2205">
                  <c:v>49.14</c:v>
                </c:pt>
                <c:pt idx="2206">
                  <c:v>49.16</c:v>
                </c:pt>
                <c:pt idx="2207">
                  <c:v>49.18</c:v>
                </c:pt>
                <c:pt idx="2208">
                  <c:v>49.2</c:v>
                </c:pt>
                <c:pt idx="2209">
                  <c:v>49.22</c:v>
                </c:pt>
                <c:pt idx="2210">
                  <c:v>49.24</c:v>
                </c:pt>
                <c:pt idx="2211">
                  <c:v>49.26</c:v>
                </c:pt>
                <c:pt idx="2212">
                  <c:v>49.28</c:v>
                </c:pt>
                <c:pt idx="2213">
                  <c:v>49.3</c:v>
                </c:pt>
                <c:pt idx="2214">
                  <c:v>49.32</c:v>
                </c:pt>
                <c:pt idx="2215">
                  <c:v>49.34</c:v>
                </c:pt>
                <c:pt idx="2216">
                  <c:v>49.36</c:v>
                </c:pt>
                <c:pt idx="2217">
                  <c:v>49.38</c:v>
                </c:pt>
                <c:pt idx="2218">
                  <c:v>49.4</c:v>
                </c:pt>
                <c:pt idx="2219">
                  <c:v>49.42</c:v>
                </c:pt>
                <c:pt idx="2220">
                  <c:v>49.44</c:v>
                </c:pt>
                <c:pt idx="2221">
                  <c:v>49.46</c:v>
                </c:pt>
                <c:pt idx="2222">
                  <c:v>49.48</c:v>
                </c:pt>
                <c:pt idx="2223">
                  <c:v>49.5</c:v>
                </c:pt>
                <c:pt idx="2224">
                  <c:v>49.52</c:v>
                </c:pt>
                <c:pt idx="2225">
                  <c:v>49.54</c:v>
                </c:pt>
                <c:pt idx="2226">
                  <c:v>49.56</c:v>
                </c:pt>
                <c:pt idx="2227">
                  <c:v>49.58</c:v>
                </c:pt>
                <c:pt idx="2228">
                  <c:v>49.6</c:v>
                </c:pt>
                <c:pt idx="2229">
                  <c:v>49.62</c:v>
                </c:pt>
                <c:pt idx="2230">
                  <c:v>49.64</c:v>
                </c:pt>
                <c:pt idx="2231">
                  <c:v>49.66</c:v>
                </c:pt>
                <c:pt idx="2232">
                  <c:v>49.68</c:v>
                </c:pt>
                <c:pt idx="2233">
                  <c:v>49.7</c:v>
                </c:pt>
                <c:pt idx="2234">
                  <c:v>49.72</c:v>
                </c:pt>
                <c:pt idx="2235">
                  <c:v>49.74</c:v>
                </c:pt>
                <c:pt idx="2236">
                  <c:v>49.76</c:v>
                </c:pt>
                <c:pt idx="2237">
                  <c:v>49.78</c:v>
                </c:pt>
                <c:pt idx="2238">
                  <c:v>49.8</c:v>
                </c:pt>
                <c:pt idx="2239">
                  <c:v>49.82</c:v>
                </c:pt>
                <c:pt idx="2240">
                  <c:v>49.84</c:v>
                </c:pt>
                <c:pt idx="2241">
                  <c:v>49.86</c:v>
                </c:pt>
                <c:pt idx="2242">
                  <c:v>49.88</c:v>
                </c:pt>
                <c:pt idx="2243">
                  <c:v>49.9</c:v>
                </c:pt>
                <c:pt idx="2244">
                  <c:v>49.92</c:v>
                </c:pt>
                <c:pt idx="2245">
                  <c:v>49.94</c:v>
                </c:pt>
                <c:pt idx="2246">
                  <c:v>49.96</c:v>
                </c:pt>
                <c:pt idx="2247">
                  <c:v>49.98</c:v>
                </c:pt>
                <c:pt idx="2248">
                  <c:v>50</c:v>
                </c:pt>
                <c:pt idx="2249">
                  <c:v>50.02</c:v>
                </c:pt>
                <c:pt idx="2250">
                  <c:v>50.04</c:v>
                </c:pt>
                <c:pt idx="2251">
                  <c:v>50.06</c:v>
                </c:pt>
                <c:pt idx="2252">
                  <c:v>50.08</c:v>
                </c:pt>
                <c:pt idx="2253">
                  <c:v>50.1</c:v>
                </c:pt>
                <c:pt idx="2254">
                  <c:v>50.12</c:v>
                </c:pt>
                <c:pt idx="2255">
                  <c:v>50.14</c:v>
                </c:pt>
                <c:pt idx="2256">
                  <c:v>50.16</c:v>
                </c:pt>
                <c:pt idx="2257">
                  <c:v>50.18</c:v>
                </c:pt>
                <c:pt idx="2258">
                  <c:v>50.2</c:v>
                </c:pt>
                <c:pt idx="2259">
                  <c:v>50.22</c:v>
                </c:pt>
                <c:pt idx="2260">
                  <c:v>50.24</c:v>
                </c:pt>
                <c:pt idx="2261">
                  <c:v>50.26</c:v>
                </c:pt>
                <c:pt idx="2262">
                  <c:v>50.28</c:v>
                </c:pt>
                <c:pt idx="2263">
                  <c:v>50.3</c:v>
                </c:pt>
                <c:pt idx="2264">
                  <c:v>50.32</c:v>
                </c:pt>
                <c:pt idx="2265">
                  <c:v>50.34</c:v>
                </c:pt>
                <c:pt idx="2266">
                  <c:v>50.36</c:v>
                </c:pt>
                <c:pt idx="2267">
                  <c:v>50.38</c:v>
                </c:pt>
                <c:pt idx="2268">
                  <c:v>50.4</c:v>
                </c:pt>
                <c:pt idx="2269">
                  <c:v>50.42</c:v>
                </c:pt>
                <c:pt idx="2270">
                  <c:v>50.44</c:v>
                </c:pt>
                <c:pt idx="2271">
                  <c:v>50.46</c:v>
                </c:pt>
                <c:pt idx="2272">
                  <c:v>50.48</c:v>
                </c:pt>
                <c:pt idx="2273">
                  <c:v>50.5</c:v>
                </c:pt>
                <c:pt idx="2274">
                  <c:v>50.52</c:v>
                </c:pt>
                <c:pt idx="2275">
                  <c:v>50.54</c:v>
                </c:pt>
                <c:pt idx="2276">
                  <c:v>50.56</c:v>
                </c:pt>
                <c:pt idx="2277">
                  <c:v>50.58</c:v>
                </c:pt>
                <c:pt idx="2278">
                  <c:v>50.6</c:v>
                </c:pt>
                <c:pt idx="2279">
                  <c:v>50.62</c:v>
                </c:pt>
                <c:pt idx="2280">
                  <c:v>50.64</c:v>
                </c:pt>
                <c:pt idx="2281">
                  <c:v>50.66</c:v>
                </c:pt>
                <c:pt idx="2282">
                  <c:v>50.68</c:v>
                </c:pt>
                <c:pt idx="2283">
                  <c:v>50.7</c:v>
                </c:pt>
                <c:pt idx="2284">
                  <c:v>50.72</c:v>
                </c:pt>
                <c:pt idx="2285">
                  <c:v>50.74</c:v>
                </c:pt>
                <c:pt idx="2286">
                  <c:v>50.76</c:v>
                </c:pt>
                <c:pt idx="2287">
                  <c:v>50.78</c:v>
                </c:pt>
                <c:pt idx="2288">
                  <c:v>50.8</c:v>
                </c:pt>
                <c:pt idx="2289">
                  <c:v>50.82</c:v>
                </c:pt>
                <c:pt idx="2290">
                  <c:v>50.84</c:v>
                </c:pt>
                <c:pt idx="2291">
                  <c:v>50.86</c:v>
                </c:pt>
                <c:pt idx="2292">
                  <c:v>50.88</c:v>
                </c:pt>
                <c:pt idx="2293">
                  <c:v>50.9</c:v>
                </c:pt>
                <c:pt idx="2294">
                  <c:v>50.92</c:v>
                </c:pt>
                <c:pt idx="2295">
                  <c:v>50.94</c:v>
                </c:pt>
                <c:pt idx="2296">
                  <c:v>50.96</c:v>
                </c:pt>
                <c:pt idx="2297">
                  <c:v>50.98</c:v>
                </c:pt>
                <c:pt idx="2298">
                  <c:v>51</c:v>
                </c:pt>
                <c:pt idx="2299">
                  <c:v>51.02</c:v>
                </c:pt>
                <c:pt idx="2300">
                  <c:v>51.04</c:v>
                </c:pt>
                <c:pt idx="2301">
                  <c:v>51.06</c:v>
                </c:pt>
                <c:pt idx="2302">
                  <c:v>51.08</c:v>
                </c:pt>
                <c:pt idx="2303">
                  <c:v>51.1</c:v>
                </c:pt>
                <c:pt idx="2304">
                  <c:v>51.12</c:v>
                </c:pt>
                <c:pt idx="2305">
                  <c:v>51.14</c:v>
                </c:pt>
                <c:pt idx="2306">
                  <c:v>51.16</c:v>
                </c:pt>
                <c:pt idx="2307">
                  <c:v>51.18</c:v>
                </c:pt>
                <c:pt idx="2308">
                  <c:v>51.2</c:v>
                </c:pt>
                <c:pt idx="2309">
                  <c:v>51.22</c:v>
                </c:pt>
                <c:pt idx="2310">
                  <c:v>51.24</c:v>
                </c:pt>
                <c:pt idx="2311">
                  <c:v>51.26</c:v>
                </c:pt>
                <c:pt idx="2312">
                  <c:v>51.28</c:v>
                </c:pt>
                <c:pt idx="2313">
                  <c:v>51.3</c:v>
                </c:pt>
                <c:pt idx="2314">
                  <c:v>51.32</c:v>
                </c:pt>
                <c:pt idx="2315">
                  <c:v>51.34</c:v>
                </c:pt>
                <c:pt idx="2316">
                  <c:v>51.36</c:v>
                </c:pt>
                <c:pt idx="2317">
                  <c:v>51.38</c:v>
                </c:pt>
                <c:pt idx="2318">
                  <c:v>51.4</c:v>
                </c:pt>
                <c:pt idx="2319">
                  <c:v>51.42</c:v>
                </c:pt>
                <c:pt idx="2320">
                  <c:v>51.44</c:v>
                </c:pt>
                <c:pt idx="2321">
                  <c:v>51.46</c:v>
                </c:pt>
                <c:pt idx="2322">
                  <c:v>51.48</c:v>
                </c:pt>
                <c:pt idx="2323">
                  <c:v>51.5</c:v>
                </c:pt>
                <c:pt idx="2324">
                  <c:v>51.52</c:v>
                </c:pt>
                <c:pt idx="2325">
                  <c:v>51.54</c:v>
                </c:pt>
                <c:pt idx="2326">
                  <c:v>51.56</c:v>
                </c:pt>
                <c:pt idx="2327">
                  <c:v>51.58</c:v>
                </c:pt>
                <c:pt idx="2328">
                  <c:v>51.6</c:v>
                </c:pt>
                <c:pt idx="2329">
                  <c:v>51.62</c:v>
                </c:pt>
                <c:pt idx="2330">
                  <c:v>51.64</c:v>
                </c:pt>
                <c:pt idx="2331">
                  <c:v>51.66</c:v>
                </c:pt>
                <c:pt idx="2332">
                  <c:v>51.68</c:v>
                </c:pt>
                <c:pt idx="2333">
                  <c:v>51.7</c:v>
                </c:pt>
                <c:pt idx="2334">
                  <c:v>51.72</c:v>
                </c:pt>
                <c:pt idx="2335">
                  <c:v>51.74</c:v>
                </c:pt>
                <c:pt idx="2336">
                  <c:v>51.76</c:v>
                </c:pt>
                <c:pt idx="2337">
                  <c:v>51.78</c:v>
                </c:pt>
                <c:pt idx="2338">
                  <c:v>51.8</c:v>
                </c:pt>
                <c:pt idx="2339">
                  <c:v>51.82</c:v>
                </c:pt>
                <c:pt idx="2340">
                  <c:v>51.84</c:v>
                </c:pt>
                <c:pt idx="2341">
                  <c:v>51.86</c:v>
                </c:pt>
                <c:pt idx="2342">
                  <c:v>51.88</c:v>
                </c:pt>
                <c:pt idx="2343">
                  <c:v>51.9</c:v>
                </c:pt>
                <c:pt idx="2344">
                  <c:v>51.92</c:v>
                </c:pt>
                <c:pt idx="2345">
                  <c:v>51.94</c:v>
                </c:pt>
                <c:pt idx="2346">
                  <c:v>51.96</c:v>
                </c:pt>
                <c:pt idx="2347">
                  <c:v>51.98</c:v>
                </c:pt>
                <c:pt idx="2348">
                  <c:v>52</c:v>
                </c:pt>
                <c:pt idx="2349">
                  <c:v>52.02</c:v>
                </c:pt>
                <c:pt idx="2350">
                  <c:v>52.04</c:v>
                </c:pt>
                <c:pt idx="2351">
                  <c:v>52.06</c:v>
                </c:pt>
                <c:pt idx="2352">
                  <c:v>52.08</c:v>
                </c:pt>
                <c:pt idx="2353">
                  <c:v>52.1</c:v>
                </c:pt>
                <c:pt idx="2354">
                  <c:v>52.12</c:v>
                </c:pt>
                <c:pt idx="2355">
                  <c:v>52.14</c:v>
                </c:pt>
                <c:pt idx="2356">
                  <c:v>52.16</c:v>
                </c:pt>
                <c:pt idx="2357">
                  <c:v>52.18</c:v>
                </c:pt>
                <c:pt idx="2358">
                  <c:v>52.2</c:v>
                </c:pt>
                <c:pt idx="2359">
                  <c:v>52.22</c:v>
                </c:pt>
                <c:pt idx="2360">
                  <c:v>52.24</c:v>
                </c:pt>
                <c:pt idx="2361">
                  <c:v>52.26</c:v>
                </c:pt>
                <c:pt idx="2362">
                  <c:v>52.28</c:v>
                </c:pt>
                <c:pt idx="2363">
                  <c:v>52.3</c:v>
                </c:pt>
                <c:pt idx="2364">
                  <c:v>52.32</c:v>
                </c:pt>
                <c:pt idx="2365">
                  <c:v>52.34</c:v>
                </c:pt>
                <c:pt idx="2366">
                  <c:v>52.36</c:v>
                </c:pt>
                <c:pt idx="2367">
                  <c:v>52.38</c:v>
                </c:pt>
                <c:pt idx="2368">
                  <c:v>52.4</c:v>
                </c:pt>
                <c:pt idx="2369">
                  <c:v>52.42</c:v>
                </c:pt>
                <c:pt idx="2370">
                  <c:v>52.44</c:v>
                </c:pt>
                <c:pt idx="2371">
                  <c:v>52.46</c:v>
                </c:pt>
                <c:pt idx="2372">
                  <c:v>52.48</c:v>
                </c:pt>
                <c:pt idx="2373">
                  <c:v>52.5</c:v>
                </c:pt>
                <c:pt idx="2374">
                  <c:v>52.52</c:v>
                </c:pt>
                <c:pt idx="2375">
                  <c:v>52.54</c:v>
                </c:pt>
                <c:pt idx="2376">
                  <c:v>52.56</c:v>
                </c:pt>
                <c:pt idx="2377">
                  <c:v>52.58</c:v>
                </c:pt>
                <c:pt idx="2378">
                  <c:v>52.6</c:v>
                </c:pt>
                <c:pt idx="2379">
                  <c:v>52.62</c:v>
                </c:pt>
                <c:pt idx="2380">
                  <c:v>52.64</c:v>
                </c:pt>
                <c:pt idx="2381">
                  <c:v>52.66</c:v>
                </c:pt>
                <c:pt idx="2382">
                  <c:v>52.68</c:v>
                </c:pt>
                <c:pt idx="2383">
                  <c:v>52.7</c:v>
                </c:pt>
                <c:pt idx="2384">
                  <c:v>52.72</c:v>
                </c:pt>
                <c:pt idx="2385">
                  <c:v>52.74</c:v>
                </c:pt>
                <c:pt idx="2386">
                  <c:v>52.76</c:v>
                </c:pt>
                <c:pt idx="2387">
                  <c:v>52.78</c:v>
                </c:pt>
                <c:pt idx="2388">
                  <c:v>52.8</c:v>
                </c:pt>
                <c:pt idx="2389">
                  <c:v>52.82</c:v>
                </c:pt>
                <c:pt idx="2390">
                  <c:v>52.84</c:v>
                </c:pt>
                <c:pt idx="2391">
                  <c:v>52.86</c:v>
                </c:pt>
                <c:pt idx="2392">
                  <c:v>52.88</c:v>
                </c:pt>
                <c:pt idx="2393">
                  <c:v>52.9</c:v>
                </c:pt>
                <c:pt idx="2394">
                  <c:v>52.92</c:v>
                </c:pt>
                <c:pt idx="2395">
                  <c:v>52.94</c:v>
                </c:pt>
                <c:pt idx="2396">
                  <c:v>52.96</c:v>
                </c:pt>
                <c:pt idx="2397">
                  <c:v>52.98</c:v>
                </c:pt>
                <c:pt idx="2398">
                  <c:v>53</c:v>
                </c:pt>
                <c:pt idx="2399">
                  <c:v>53.02</c:v>
                </c:pt>
                <c:pt idx="2400">
                  <c:v>53.04</c:v>
                </c:pt>
                <c:pt idx="2401">
                  <c:v>53.06</c:v>
                </c:pt>
                <c:pt idx="2402">
                  <c:v>53.08</c:v>
                </c:pt>
                <c:pt idx="2403">
                  <c:v>53.1</c:v>
                </c:pt>
                <c:pt idx="2404">
                  <c:v>53.12</c:v>
                </c:pt>
                <c:pt idx="2405">
                  <c:v>53.14</c:v>
                </c:pt>
                <c:pt idx="2406">
                  <c:v>53.16</c:v>
                </c:pt>
                <c:pt idx="2407">
                  <c:v>53.18</c:v>
                </c:pt>
                <c:pt idx="2408">
                  <c:v>53.2</c:v>
                </c:pt>
                <c:pt idx="2409">
                  <c:v>53.22</c:v>
                </c:pt>
                <c:pt idx="2410">
                  <c:v>53.24</c:v>
                </c:pt>
                <c:pt idx="2411">
                  <c:v>53.26</c:v>
                </c:pt>
                <c:pt idx="2412">
                  <c:v>53.28</c:v>
                </c:pt>
                <c:pt idx="2413">
                  <c:v>53.3</c:v>
                </c:pt>
                <c:pt idx="2414">
                  <c:v>53.32</c:v>
                </c:pt>
                <c:pt idx="2415">
                  <c:v>53.34</c:v>
                </c:pt>
                <c:pt idx="2416">
                  <c:v>53.36</c:v>
                </c:pt>
                <c:pt idx="2417">
                  <c:v>53.38</c:v>
                </c:pt>
                <c:pt idx="2418">
                  <c:v>53.4</c:v>
                </c:pt>
                <c:pt idx="2419">
                  <c:v>53.42</c:v>
                </c:pt>
                <c:pt idx="2420">
                  <c:v>53.44</c:v>
                </c:pt>
                <c:pt idx="2421">
                  <c:v>53.46</c:v>
                </c:pt>
                <c:pt idx="2422">
                  <c:v>53.48</c:v>
                </c:pt>
                <c:pt idx="2423">
                  <c:v>53.5</c:v>
                </c:pt>
                <c:pt idx="2424">
                  <c:v>53.52</c:v>
                </c:pt>
                <c:pt idx="2425">
                  <c:v>53.54</c:v>
                </c:pt>
                <c:pt idx="2426">
                  <c:v>53.56</c:v>
                </c:pt>
                <c:pt idx="2427">
                  <c:v>53.58</c:v>
                </c:pt>
                <c:pt idx="2428">
                  <c:v>53.6</c:v>
                </c:pt>
                <c:pt idx="2429">
                  <c:v>53.62</c:v>
                </c:pt>
                <c:pt idx="2430">
                  <c:v>53.64</c:v>
                </c:pt>
                <c:pt idx="2431">
                  <c:v>53.66</c:v>
                </c:pt>
                <c:pt idx="2432">
                  <c:v>53.68</c:v>
                </c:pt>
                <c:pt idx="2433">
                  <c:v>53.7</c:v>
                </c:pt>
                <c:pt idx="2434">
                  <c:v>53.72</c:v>
                </c:pt>
                <c:pt idx="2435">
                  <c:v>53.74</c:v>
                </c:pt>
                <c:pt idx="2436">
                  <c:v>53.76</c:v>
                </c:pt>
                <c:pt idx="2437">
                  <c:v>53.78</c:v>
                </c:pt>
                <c:pt idx="2438">
                  <c:v>53.8</c:v>
                </c:pt>
                <c:pt idx="2439">
                  <c:v>53.82</c:v>
                </c:pt>
                <c:pt idx="2440">
                  <c:v>53.84</c:v>
                </c:pt>
                <c:pt idx="2441">
                  <c:v>53.86</c:v>
                </c:pt>
                <c:pt idx="2442">
                  <c:v>53.88</c:v>
                </c:pt>
                <c:pt idx="2443">
                  <c:v>53.9</c:v>
                </c:pt>
                <c:pt idx="2444">
                  <c:v>53.92</c:v>
                </c:pt>
                <c:pt idx="2445">
                  <c:v>53.94</c:v>
                </c:pt>
                <c:pt idx="2446">
                  <c:v>53.96</c:v>
                </c:pt>
                <c:pt idx="2447">
                  <c:v>53.98</c:v>
                </c:pt>
                <c:pt idx="2448">
                  <c:v>54</c:v>
                </c:pt>
                <c:pt idx="2449">
                  <c:v>54.02</c:v>
                </c:pt>
                <c:pt idx="2450">
                  <c:v>54.04</c:v>
                </c:pt>
                <c:pt idx="2451">
                  <c:v>54.06</c:v>
                </c:pt>
                <c:pt idx="2452">
                  <c:v>54.08</c:v>
                </c:pt>
                <c:pt idx="2453">
                  <c:v>54.1</c:v>
                </c:pt>
                <c:pt idx="2454">
                  <c:v>54.12</c:v>
                </c:pt>
                <c:pt idx="2455">
                  <c:v>54.14</c:v>
                </c:pt>
                <c:pt idx="2456">
                  <c:v>54.16</c:v>
                </c:pt>
                <c:pt idx="2457">
                  <c:v>54.18</c:v>
                </c:pt>
                <c:pt idx="2458">
                  <c:v>54.2</c:v>
                </c:pt>
                <c:pt idx="2459">
                  <c:v>54.22</c:v>
                </c:pt>
                <c:pt idx="2460">
                  <c:v>54.24</c:v>
                </c:pt>
                <c:pt idx="2461">
                  <c:v>54.26</c:v>
                </c:pt>
                <c:pt idx="2462">
                  <c:v>54.28</c:v>
                </c:pt>
                <c:pt idx="2463">
                  <c:v>54.3</c:v>
                </c:pt>
                <c:pt idx="2464">
                  <c:v>54.32</c:v>
                </c:pt>
                <c:pt idx="2465">
                  <c:v>54.34</c:v>
                </c:pt>
                <c:pt idx="2466">
                  <c:v>54.36</c:v>
                </c:pt>
                <c:pt idx="2467">
                  <c:v>54.38</c:v>
                </c:pt>
                <c:pt idx="2468">
                  <c:v>54.4</c:v>
                </c:pt>
                <c:pt idx="2469">
                  <c:v>54.42</c:v>
                </c:pt>
                <c:pt idx="2470">
                  <c:v>54.44</c:v>
                </c:pt>
                <c:pt idx="2471">
                  <c:v>54.46</c:v>
                </c:pt>
                <c:pt idx="2472">
                  <c:v>54.48</c:v>
                </c:pt>
                <c:pt idx="2473">
                  <c:v>54.5</c:v>
                </c:pt>
                <c:pt idx="2474">
                  <c:v>54.52</c:v>
                </c:pt>
                <c:pt idx="2475">
                  <c:v>54.54</c:v>
                </c:pt>
                <c:pt idx="2476">
                  <c:v>54.56</c:v>
                </c:pt>
                <c:pt idx="2477">
                  <c:v>54.58</c:v>
                </c:pt>
                <c:pt idx="2478">
                  <c:v>54.6</c:v>
                </c:pt>
                <c:pt idx="2479">
                  <c:v>54.62</c:v>
                </c:pt>
                <c:pt idx="2480">
                  <c:v>54.64</c:v>
                </c:pt>
                <c:pt idx="2481">
                  <c:v>54.66</c:v>
                </c:pt>
                <c:pt idx="2482">
                  <c:v>54.68</c:v>
                </c:pt>
                <c:pt idx="2483">
                  <c:v>54.7</c:v>
                </c:pt>
                <c:pt idx="2484">
                  <c:v>54.72</c:v>
                </c:pt>
                <c:pt idx="2485">
                  <c:v>54.74</c:v>
                </c:pt>
                <c:pt idx="2486">
                  <c:v>54.76</c:v>
                </c:pt>
                <c:pt idx="2487">
                  <c:v>54.78</c:v>
                </c:pt>
                <c:pt idx="2488">
                  <c:v>54.8</c:v>
                </c:pt>
                <c:pt idx="2489">
                  <c:v>54.82</c:v>
                </c:pt>
                <c:pt idx="2490">
                  <c:v>54.84</c:v>
                </c:pt>
                <c:pt idx="2491">
                  <c:v>54.86</c:v>
                </c:pt>
                <c:pt idx="2492">
                  <c:v>54.88</c:v>
                </c:pt>
                <c:pt idx="2493">
                  <c:v>54.9</c:v>
                </c:pt>
                <c:pt idx="2494">
                  <c:v>54.92</c:v>
                </c:pt>
                <c:pt idx="2495">
                  <c:v>54.94</c:v>
                </c:pt>
                <c:pt idx="2496">
                  <c:v>54.96</c:v>
                </c:pt>
                <c:pt idx="2497">
                  <c:v>54.98</c:v>
                </c:pt>
                <c:pt idx="2498">
                  <c:v>55</c:v>
                </c:pt>
                <c:pt idx="2499">
                  <c:v>55.02</c:v>
                </c:pt>
                <c:pt idx="2500">
                  <c:v>55.04</c:v>
                </c:pt>
                <c:pt idx="2501">
                  <c:v>55.06</c:v>
                </c:pt>
                <c:pt idx="2502">
                  <c:v>55.08</c:v>
                </c:pt>
                <c:pt idx="2503">
                  <c:v>55.1</c:v>
                </c:pt>
                <c:pt idx="2504">
                  <c:v>55.12</c:v>
                </c:pt>
                <c:pt idx="2505">
                  <c:v>55.14</c:v>
                </c:pt>
                <c:pt idx="2506">
                  <c:v>55.16</c:v>
                </c:pt>
                <c:pt idx="2507">
                  <c:v>55.18</c:v>
                </c:pt>
                <c:pt idx="2508">
                  <c:v>55.2</c:v>
                </c:pt>
                <c:pt idx="2509">
                  <c:v>55.22</c:v>
                </c:pt>
                <c:pt idx="2510">
                  <c:v>55.24</c:v>
                </c:pt>
                <c:pt idx="2511">
                  <c:v>55.26</c:v>
                </c:pt>
                <c:pt idx="2512">
                  <c:v>55.28</c:v>
                </c:pt>
                <c:pt idx="2513">
                  <c:v>55.3</c:v>
                </c:pt>
                <c:pt idx="2514">
                  <c:v>55.32</c:v>
                </c:pt>
                <c:pt idx="2515">
                  <c:v>55.34</c:v>
                </c:pt>
                <c:pt idx="2516">
                  <c:v>55.36</c:v>
                </c:pt>
                <c:pt idx="2517">
                  <c:v>55.38</c:v>
                </c:pt>
                <c:pt idx="2518">
                  <c:v>55.4</c:v>
                </c:pt>
                <c:pt idx="2519">
                  <c:v>55.42</c:v>
                </c:pt>
                <c:pt idx="2520">
                  <c:v>55.44</c:v>
                </c:pt>
                <c:pt idx="2521">
                  <c:v>55.46</c:v>
                </c:pt>
                <c:pt idx="2522">
                  <c:v>55.48</c:v>
                </c:pt>
                <c:pt idx="2523">
                  <c:v>55.5</c:v>
                </c:pt>
                <c:pt idx="2524">
                  <c:v>55.52</c:v>
                </c:pt>
                <c:pt idx="2525">
                  <c:v>55.54</c:v>
                </c:pt>
                <c:pt idx="2526">
                  <c:v>55.56</c:v>
                </c:pt>
                <c:pt idx="2527">
                  <c:v>55.58</c:v>
                </c:pt>
                <c:pt idx="2528">
                  <c:v>55.6</c:v>
                </c:pt>
                <c:pt idx="2529">
                  <c:v>55.62</c:v>
                </c:pt>
                <c:pt idx="2530">
                  <c:v>55.64</c:v>
                </c:pt>
                <c:pt idx="2531">
                  <c:v>55.66</c:v>
                </c:pt>
                <c:pt idx="2532">
                  <c:v>55.68</c:v>
                </c:pt>
                <c:pt idx="2533">
                  <c:v>55.7</c:v>
                </c:pt>
                <c:pt idx="2534">
                  <c:v>55.72</c:v>
                </c:pt>
                <c:pt idx="2535">
                  <c:v>55.74</c:v>
                </c:pt>
                <c:pt idx="2536">
                  <c:v>55.76</c:v>
                </c:pt>
                <c:pt idx="2537">
                  <c:v>55.78</c:v>
                </c:pt>
                <c:pt idx="2538">
                  <c:v>55.8</c:v>
                </c:pt>
                <c:pt idx="2539">
                  <c:v>55.82</c:v>
                </c:pt>
                <c:pt idx="2540">
                  <c:v>55.84</c:v>
                </c:pt>
                <c:pt idx="2541">
                  <c:v>55.86</c:v>
                </c:pt>
                <c:pt idx="2542">
                  <c:v>55.88</c:v>
                </c:pt>
                <c:pt idx="2543">
                  <c:v>55.9</c:v>
                </c:pt>
                <c:pt idx="2544">
                  <c:v>55.92</c:v>
                </c:pt>
                <c:pt idx="2545">
                  <c:v>55.94</c:v>
                </c:pt>
                <c:pt idx="2546">
                  <c:v>55.96</c:v>
                </c:pt>
                <c:pt idx="2547">
                  <c:v>55.98</c:v>
                </c:pt>
                <c:pt idx="2548">
                  <c:v>56</c:v>
                </c:pt>
                <c:pt idx="2549">
                  <c:v>56.02</c:v>
                </c:pt>
                <c:pt idx="2550">
                  <c:v>56.04</c:v>
                </c:pt>
                <c:pt idx="2551">
                  <c:v>56.06</c:v>
                </c:pt>
                <c:pt idx="2552">
                  <c:v>56.08</c:v>
                </c:pt>
                <c:pt idx="2553">
                  <c:v>56.1</c:v>
                </c:pt>
                <c:pt idx="2554">
                  <c:v>56.12</c:v>
                </c:pt>
                <c:pt idx="2555">
                  <c:v>56.14</c:v>
                </c:pt>
                <c:pt idx="2556">
                  <c:v>56.16</c:v>
                </c:pt>
                <c:pt idx="2557">
                  <c:v>56.18</c:v>
                </c:pt>
                <c:pt idx="2558">
                  <c:v>56.2</c:v>
                </c:pt>
                <c:pt idx="2559">
                  <c:v>56.22</c:v>
                </c:pt>
                <c:pt idx="2560">
                  <c:v>56.24</c:v>
                </c:pt>
                <c:pt idx="2561">
                  <c:v>56.26</c:v>
                </c:pt>
                <c:pt idx="2562">
                  <c:v>56.28</c:v>
                </c:pt>
                <c:pt idx="2563">
                  <c:v>56.3</c:v>
                </c:pt>
                <c:pt idx="2564">
                  <c:v>56.32</c:v>
                </c:pt>
                <c:pt idx="2565">
                  <c:v>56.34</c:v>
                </c:pt>
                <c:pt idx="2566">
                  <c:v>56.36</c:v>
                </c:pt>
                <c:pt idx="2567">
                  <c:v>56.38</c:v>
                </c:pt>
                <c:pt idx="2568">
                  <c:v>56.4</c:v>
                </c:pt>
                <c:pt idx="2569">
                  <c:v>56.42</c:v>
                </c:pt>
                <c:pt idx="2570">
                  <c:v>56.44</c:v>
                </c:pt>
                <c:pt idx="2571">
                  <c:v>56.46</c:v>
                </c:pt>
                <c:pt idx="2572">
                  <c:v>56.48</c:v>
                </c:pt>
                <c:pt idx="2573">
                  <c:v>56.5</c:v>
                </c:pt>
                <c:pt idx="2574">
                  <c:v>56.52</c:v>
                </c:pt>
                <c:pt idx="2575">
                  <c:v>56.54</c:v>
                </c:pt>
                <c:pt idx="2576">
                  <c:v>56.56</c:v>
                </c:pt>
                <c:pt idx="2577">
                  <c:v>56.58</c:v>
                </c:pt>
                <c:pt idx="2578">
                  <c:v>56.6</c:v>
                </c:pt>
                <c:pt idx="2579">
                  <c:v>56.62</c:v>
                </c:pt>
                <c:pt idx="2580">
                  <c:v>56.64</c:v>
                </c:pt>
                <c:pt idx="2581">
                  <c:v>56.66</c:v>
                </c:pt>
                <c:pt idx="2582">
                  <c:v>56.68</c:v>
                </c:pt>
                <c:pt idx="2583">
                  <c:v>56.7</c:v>
                </c:pt>
                <c:pt idx="2584">
                  <c:v>56.72</c:v>
                </c:pt>
                <c:pt idx="2585">
                  <c:v>56.74</c:v>
                </c:pt>
                <c:pt idx="2586">
                  <c:v>56.76</c:v>
                </c:pt>
                <c:pt idx="2587">
                  <c:v>56.78</c:v>
                </c:pt>
                <c:pt idx="2588">
                  <c:v>56.8</c:v>
                </c:pt>
                <c:pt idx="2589">
                  <c:v>56.82</c:v>
                </c:pt>
                <c:pt idx="2590">
                  <c:v>56.84</c:v>
                </c:pt>
                <c:pt idx="2591">
                  <c:v>56.86</c:v>
                </c:pt>
                <c:pt idx="2592">
                  <c:v>56.88</c:v>
                </c:pt>
                <c:pt idx="2593">
                  <c:v>56.9</c:v>
                </c:pt>
                <c:pt idx="2594">
                  <c:v>56.92</c:v>
                </c:pt>
                <c:pt idx="2595">
                  <c:v>56.94</c:v>
                </c:pt>
                <c:pt idx="2596">
                  <c:v>56.96</c:v>
                </c:pt>
                <c:pt idx="2597">
                  <c:v>56.98</c:v>
                </c:pt>
                <c:pt idx="2598">
                  <c:v>57</c:v>
                </c:pt>
                <c:pt idx="2599">
                  <c:v>57.02</c:v>
                </c:pt>
                <c:pt idx="2600">
                  <c:v>57.04</c:v>
                </c:pt>
                <c:pt idx="2601">
                  <c:v>57.06</c:v>
                </c:pt>
                <c:pt idx="2602">
                  <c:v>57.08</c:v>
                </c:pt>
                <c:pt idx="2603">
                  <c:v>57.1</c:v>
                </c:pt>
                <c:pt idx="2604">
                  <c:v>57.12</c:v>
                </c:pt>
                <c:pt idx="2605">
                  <c:v>57.14</c:v>
                </c:pt>
                <c:pt idx="2606">
                  <c:v>57.16</c:v>
                </c:pt>
                <c:pt idx="2607">
                  <c:v>57.18</c:v>
                </c:pt>
                <c:pt idx="2608">
                  <c:v>57.2</c:v>
                </c:pt>
                <c:pt idx="2609">
                  <c:v>57.22</c:v>
                </c:pt>
                <c:pt idx="2610">
                  <c:v>57.24</c:v>
                </c:pt>
                <c:pt idx="2611">
                  <c:v>57.26</c:v>
                </c:pt>
                <c:pt idx="2612">
                  <c:v>57.28</c:v>
                </c:pt>
                <c:pt idx="2613">
                  <c:v>57.3</c:v>
                </c:pt>
                <c:pt idx="2614">
                  <c:v>57.32</c:v>
                </c:pt>
                <c:pt idx="2615">
                  <c:v>57.34</c:v>
                </c:pt>
                <c:pt idx="2616">
                  <c:v>57.36</c:v>
                </c:pt>
                <c:pt idx="2617">
                  <c:v>57.38</c:v>
                </c:pt>
                <c:pt idx="2618">
                  <c:v>57.4</c:v>
                </c:pt>
                <c:pt idx="2619">
                  <c:v>57.42</c:v>
                </c:pt>
                <c:pt idx="2620">
                  <c:v>57.44</c:v>
                </c:pt>
                <c:pt idx="2621">
                  <c:v>57.46</c:v>
                </c:pt>
                <c:pt idx="2622">
                  <c:v>57.48</c:v>
                </c:pt>
                <c:pt idx="2623">
                  <c:v>57.5</c:v>
                </c:pt>
                <c:pt idx="2624">
                  <c:v>57.52</c:v>
                </c:pt>
                <c:pt idx="2625">
                  <c:v>57.54</c:v>
                </c:pt>
                <c:pt idx="2626">
                  <c:v>57.56</c:v>
                </c:pt>
                <c:pt idx="2627">
                  <c:v>57.58</c:v>
                </c:pt>
                <c:pt idx="2628">
                  <c:v>57.6</c:v>
                </c:pt>
                <c:pt idx="2629">
                  <c:v>57.62</c:v>
                </c:pt>
                <c:pt idx="2630">
                  <c:v>57.64</c:v>
                </c:pt>
                <c:pt idx="2631">
                  <c:v>57.66</c:v>
                </c:pt>
                <c:pt idx="2632">
                  <c:v>57.68</c:v>
                </c:pt>
                <c:pt idx="2633">
                  <c:v>57.7</c:v>
                </c:pt>
                <c:pt idx="2634">
                  <c:v>57.72</c:v>
                </c:pt>
                <c:pt idx="2635">
                  <c:v>57.74</c:v>
                </c:pt>
                <c:pt idx="2636">
                  <c:v>57.76</c:v>
                </c:pt>
                <c:pt idx="2637">
                  <c:v>57.78</c:v>
                </c:pt>
                <c:pt idx="2638">
                  <c:v>57.8</c:v>
                </c:pt>
                <c:pt idx="2639">
                  <c:v>57.82</c:v>
                </c:pt>
                <c:pt idx="2640">
                  <c:v>57.84</c:v>
                </c:pt>
                <c:pt idx="2641">
                  <c:v>57.86</c:v>
                </c:pt>
                <c:pt idx="2642">
                  <c:v>57.88</c:v>
                </c:pt>
                <c:pt idx="2643">
                  <c:v>57.9</c:v>
                </c:pt>
                <c:pt idx="2644">
                  <c:v>57.92</c:v>
                </c:pt>
                <c:pt idx="2645">
                  <c:v>57.94</c:v>
                </c:pt>
                <c:pt idx="2646">
                  <c:v>57.96</c:v>
                </c:pt>
                <c:pt idx="2647">
                  <c:v>57.98</c:v>
                </c:pt>
                <c:pt idx="2648">
                  <c:v>58</c:v>
                </c:pt>
                <c:pt idx="2649">
                  <c:v>58.02</c:v>
                </c:pt>
                <c:pt idx="2650">
                  <c:v>58.04</c:v>
                </c:pt>
                <c:pt idx="2651">
                  <c:v>58.06</c:v>
                </c:pt>
                <c:pt idx="2652">
                  <c:v>58.08</c:v>
                </c:pt>
                <c:pt idx="2653">
                  <c:v>58.1</c:v>
                </c:pt>
                <c:pt idx="2654">
                  <c:v>58.12</c:v>
                </c:pt>
                <c:pt idx="2655">
                  <c:v>58.14</c:v>
                </c:pt>
                <c:pt idx="2656">
                  <c:v>58.16</c:v>
                </c:pt>
                <c:pt idx="2657">
                  <c:v>58.18</c:v>
                </c:pt>
                <c:pt idx="2658">
                  <c:v>58.2</c:v>
                </c:pt>
                <c:pt idx="2659">
                  <c:v>58.22</c:v>
                </c:pt>
                <c:pt idx="2660">
                  <c:v>58.24</c:v>
                </c:pt>
                <c:pt idx="2661">
                  <c:v>58.26</c:v>
                </c:pt>
                <c:pt idx="2662">
                  <c:v>58.28</c:v>
                </c:pt>
                <c:pt idx="2663">
                  <c:v>58.3</c:v>
                </c:pt>
                <c:pt idx="2664">
                  <c:v>58.32</c:v>
                </c:pt>
                <c:pt idx="2665">
                  <c:v>58.34</c:v>
                </c:pt>
                <c:pt idx="2666">
                  <c:v>58.36</c:v>
                </c:pt>
                <c:pt idx="2667">
                  <c:v>58.38</c:v>
                </c:pt>
                <c:pt idx="2668">
                  <c:v>58.4</c:v>
                </c:pt>
                <c:pt idx="2669">
                  <c:v>58.42</c:v>
                </c:pt>
                <c:pt idx="2670">
                  <c:v>58.44</c:v>
                </c:pt>
                <c:pt idx="2671">
                  <c:v>58.46</c:v>
                </c:pt>
                <c:pt idx="2672">
                  <c:v>58.48</c:v>
                </c:pt>
                <c:pt idx="2673">
                  <c:v>58.5</c:v>
                </c:pt>
                <c:pt idx="2674">
                  <c:v>58.52</c:v>
                </c:pt>
                <c:pt idx="2675">
                  <c:v>58.54</c:v>
                </c:pt>
                <c:pt idx="2676">
                  <c:v>58.56</c:v>
                </c:pt>
                <c:pt idx="2677">
                  <c:v>58.58</c:v>
                </c:pt>
                <c:pt idx="2678">
                  <c:v>58.6</c:v>
                </c:pt>
                <c:pt idx="2679">
                  <c:v>58.62</c:v>
                </c:pt>
                <c:pt idx="2680">
                  <c:v>58.64</c:v>
                </c:pt>
                <c:pt idx="2681">
                  <c:v>58.66</c:v>
                </c:pt>
                <c:pt idx="2682">
                  <c:v>58.68</c:v>
                </c:pt>
                <c:pt idx="2683">
                  <c:v>58.7</c:v>
                </c:pt>
                <c:pt idx="2684">
                  <c:v>58.72</c:v>
                </c:pt>
                <c:pt idx="2685">
                  <c:v>58.74</c:v>
                </c:pt>
                <c:pt idx="2686">
                  <c:v>58.76</c:v>
                </c:pt>
                <c:pt idx="2687">
                  <c:v>58.78</c:v>
                </c:pt>
                <c:pt idx="2688">
                  <c:v>58.8</c:v>
                </c:pt>
                <c:pt idx="2689">
                  <c:v>58.82</c:v>
                </c:pt>
                <c:pt idx="2690">
                  <c:v>58.84</c:v>
                </c:pt>
                <c:pt idx="2691">
                  <c:v>58.86</c:v>
                </c:pt>
                <c:pt idx="2692">
                  <c:v>58.88</c:v>
                </c:pt>
                <c:pt idx="2693">
                  <c:v>58.9</c:v>
                </c:pt>
                <c:pt idx="2694">
                  <c:v>58.92</c:v>
                </c:pt>
                <c:pt idx="2695">
                  <c:v>58.94</c:v>
                </c:pt>
                <c:pt idx="2696">
                  <c:v>58.96</c:v>
                </c:pt>
                <c:pt idx="2697">
                  <c:v>58.98</c:v>
                </c:pt>
                <c:pt idx="2698">
                  <c:v>59</c:v>
                </c:pt>
                <c:pt idx="2699">
                  <c:v>59.02</c:v>
                </c:pt>
                <c:pt idx="2700">
                  <c:v>59.04</c:v>
                </c:pt>
                <c:pt idx="2701">
                  <c:v>59.06</c:v>
                </c:pt>
                <c:pt idx="2702">
                  <c:v>59.08</c:v>
                </c:pt>
                <c:pt idx="2703">
                  <c:v>59.1</c:v>
                </c:pt>
                <c:pt idx="2704">
                  <c:v>59.12</c:v>
                </c:pt>
                <c:pt idx="2705">
                  <c:v>59.14</c:v>
                </c:pt>
                <c:pt idx="2706">
                  <c:v>59.16</c:v>
                </c:pt>
                <c:pt idx="2707">
                  <c:v>59.18</c:v>
                </c:pt>
                <c:pt idx="2708">
                  <c:v>59.2</c:v>
                </c:pt>
                <c:pt idx="2709">
                  <c:v>59.22</c:v>
                </c:pt>
                <c:pt idx="2710">
                  <c:v>59.24</c:v>
                </c:pt>
                <c:pt idx="2711">
                  <c:v>59.26</c:v>
                </c:pt>
                <c:pt idx="2712">
                  <c:v>59.28</c:v>
                </c:pt>
                <c:pt idx="2713">
                  <c:v>59.3</c:v>
                </c:pt>
                <c:pt idx="2714">
                  <c:v>59.32</c:v>
                </c:pt>
                <c:pt idx="2715">
                  <c:v>59.34</c:v>
                </c:pt>
                <c:pt idx="2716">
                  <c:v>59.36</c:v>
                </c:pt>
                <c:pt idx="2717">
                  <c:v>59.38</c:v>
                </c:pt>
                <c:pt idx="2718">
                  <c:v>59.4</c:v>
                </c:pt>
                <c:pt idx="2719">
                  <c:v>59.42</c:v>
                </c:pt>
                <c:pt idx="2720">
                  <c:v>59.44</c:v>
                </c:pt>
                <c:pt idx="2721">
                  <c:v>59.46</c:v>
                </c:pt>
                <c:pt idx="2722">
                  <c:v>59.48</c:v>
                </c:pt>
                <c:pt idx="2723">
                  <c:v>59.5</c:v>
                </c:pt>
                <c:pt idx="2724">
                  <c:v>59.52</c:v>
                </c:pt>
                <c:pt idx="2725">
                  <c:v>59.54</c:v>
                </c:pt>
                <c:pt idx="2726">
                  <c:v>59.56</c:v>
                </c:pt>
                <c:pt idx="2727">
                  <c:v>59.58</c:v>
                </c:pt>
                <c:pt idx="2728">
                  <c:v>59.6</c:v>
                </c:pt>
                <c:pt idx="2729">
                  <c:v>59.62</c:v>
                </c:pt>
                <c:pt idx="2730">
                  <c:v>59.64</c:v>
                </c:pt>
                <c:pt idx="2731">
                  <c:v>59.66</c:v>
                </c:pt>
                <c:pt idx="2732">
                  <c:v>59.68</c:v>
                </c:pt>
                <c:pt idx="2733">
                  <c:v>59.7</c:v>
                </c:pt>
                <c:pt idx="2734">
                  <c:v>59.72</c:v>
                </c:pt>
                <c:pt idx="2735">
                  <c:v>59.74</c:v>
                </c:pt>
                <c:pt idx="2736">
                  <c:v>59.76</c:v>
                </c:pt>
                <c:pt idx="2737">
                  <c:v>59.78</c:v>
                </c:pt>
                <c:pt idx="2738">
                  <c:v>59.8</c:v>
                </c:pt>
                <c:pt idx="2739">
                  <c:v>59.82</c:v>
                </c:pt>
                <c:pt idx="2740">
                  <c:v>59.84</c:v>
                </c:pt>
                <c:pt idx="2741">
                  <c:v>59.86</c:v>
                </c:pt>
                <c:pt idx="2742">
                  <c:v>59.88</c:v>
                </c:pt>
                <c:pt idx="2743">
                  <c:v>59.9</c:v>
                </c:pt>
                <c:pt idx="2744">
                  <c:v>59.92</c:v>
                </c:pt>
                <c:pt idx="2745">
                  <c:v>59.94</c:v>
                </c:pt>
                <c:pt idx="2746">
                  <c:v>59.96</c:v>
                </c:pt>
                <c:pt idx="2747">
                  <c:v>59.98</c:v>
                </c:pt>
                <c:pt idx="2748">
                  <c:v>60</c:v>
                </c:pt>
                <c:pt idx="2749">
                  <c:v>60.02</c:v>
                </c:pt>
                <c:pt idx="2750">
                  <c:v>60.04</c:v>
                </c:pt>
                <c:pt idx="2751">
                  <c:v>60.06</c:v>
                </c:pt>
                <c:pt idx="2752">
                  <c:v>60.08</c:v>
                </c:pt>
                <c:pt idx="2753">
                  <c:v>60.1</c:v>
                </c:pt>
                <c:pt idx="2754">
                  <c:v>60.12</c:v>
                </c:pt>
                <c:pt idx="2755">
                  <c:v>60.14</c:v>
                </c:pt>
                <c:pt idx="2756">
                  <c:v>60.16</c:v>
                </c:pt>
                <c:pt idx="2757">
                  <c:v>60.18</c:v>
                </c:pt>
                <c:pt idx="2758">
                  <c:v>60.2</c:v>
                </c:pt>
                <c:pt idx="2759">
                  <c:v>60.22</c:v>
                </c:pt>
                <c:pt idx="2760">
                  <c:v>60.24</c:v>
                </c:pt>
                <c:pt idx="2761">
                  <c:v>60.26</c:v>
                </c:pt>
                <c:pt idx="2762">
                  <c:v>60.28</c:v>
                </c:pt>
                <c:pt idx="2763">
                  <c:v>60.3</c:v>
                </c:pt>
                <c:pt idx="2764">
                  <c:v>60.32</c:v>
                </c:pt>
                <c:pt idx="2765">
                  <c:v>60.34</c:v>
                </c:pt>
                <c:pt idx="2766">
                  <c:v>60.36</c:v>
                </c:pt>
                <c:pt idx="2767">
                  <c:v>60.38</c:v>
                </c:pt>
                <c:pt idx="2768">
                  <c:v>60.4</c:v>
                </c:pt>
                <c:pt idx="2769">
                  <c:v>60.42</c:v>
                </c:pt>
                <c:pt idx="2770">
                  <c:v>60.44</c:v>
                </c:pt>
                <c:pt idx="2771">
                  <c:v>60.46</c:v>
                </c:pt>
                <c:pt idx="2772">
                  <c:v>60.48</c:v>
                </c:pt>
                <c:pt idx="2773">
                  <c:v>60.5</c:v>
                </c:pt>
                <c:pt idx="2774">
                  <c:v>60.52</c:v>
                </c:pt>
                <c:pt idx="2775">
                  <c:v>60.54</c:v>
                </c:pt>
                <c:pt idx="2776">
                  <c:v>60.56</c:v>
                </c:pt>
                <c:pt idx="2777">
                  <c:v>60.58</c:v>
                </c:pt>
                <c:pt idx="2778">
                  <c:v>60.6</c:v>
                </c:pt>
                <c:pt idx="2779">
                  <c:v>60.62</c:v>
                </c:pt>
                <c:pt idx="2780">
                  <c:v>60.64</c:v>
                </c:pt>
                <c:pt idx="2781">
                  <c:v>60.66</c:v>
                </c:pt>
                <c:pt idx="2782">
                  <c:v>60.68</c:v>
                </c:pt>
                <c:pt idx="2783">
                  <c:v>60.7</c:v>
                </c:pt>
                <c:pt idx="2784">
                  <c:v>60.72</c:v>
                </c:pt>
                <c:pt idx="2785">
                  <c:v>60.74</c:v>
                </c:pt>
                <c:pt idx="2786">
                  <c:v>60.76</c:v>
                </c:pt>
                <c:pt idx="2787">
                  <c:v>60.78</c:v>
                </c:pt>
                <c:pt idx="2788">
                  <c:v>60.8</c:v>
                </c:pt>
                <c:pt idx="2789">
                  <c:v>60.82</c:v>
                </c:pt>
                <c:pt idx="2790">
                  <c:v>60.84</c:v>
                </c:pt>
                <c:pt idx="2791">
                  <c:v>60.86</c:v>
                </c:pt>
                <c:pt idx="2792">
                  <c:v>60.88</c:v>
                </c:pt>
                <c:pt idx="2793">
                  <c:v>60.9</c:v>
                </c:pt>
                <c:pt idx="2794">
                  <c:v>60.92</c:v>
                </c:pt>
                <c:pt idx="2795">
                  <c:v>60.94</c:v>
                </c:pt>
                <c:pt idx="2796">
                  <c:v>60.96</c:v>
                </c:pt>
                <c:pt idx="2797">
                  <c:v>60.98</c:v>
                </c:pt>
                <c:pt idx="2798">
                  <c:v>61</c:v>
                </c:pt>
                <c:pt idx="2799">
                  <c:v>61.02</c:v>
                </c:pt>
                <c:pt idx="2800">
                  <c:v>61.04</c:v>
                </c:pt>
                <c:pt idx="2801">
                  <c:v>61.06</c:v>
                </c:pt>
                <c:pt idx="2802">
                  <c:v>61.08</c:v>
                </c:pt>
                <c:pt idx="2803">
                  <c:v>61.1</c:v>
                </c:pt>
                <c:pt idx="2804">
                  <c:v>61.12</c:v>
                </c:pt>
                <c:pt idx="2805">
                  <c:v>61.14</c:v>
                </c:pt>
                <c:pt idx="2806">
                  <c:v>61.16</c:v>
                </c:pt>
                <c:pt idx="2807">
                  <c:v>61.18</c:v>
                </c:pt>
                <c:pt idx="2808">
                  <c:v>61.2</c:v>
                </c:pt>
                <c:pt idx="2809">
                  <c:v>61.22</c:v>
                </c:pt>
                <c:pt idx="2810">
                  <c:v>61.24</c:v>
                </c:pt>
                <c:pt idx="2811">
                  <c:v>61.26</c:v>
                </c:pt>
                <c:pt idx="2812">
                  <c:v>61.28</c:v>
                </c:pt>
                <c:pt idx="2813">
                  <c:v>61.3</c:v>
                </c:pt>
                <c:pt idx="2814">
                  <c:v>61.32</c:v>
                </c:pt>
                <c:pt idx="2815">
                  <c:v>61.34</c:v>
                </c:pt>
                <c:pt idx="2816">
                  <c:v>61.36</c:v>
                </c:pt>
                <c:pt idx="2817">
                  <c:v>61.38</c:v>
                </c:pt>
                <c:pt idx="2818">
                  <c:v>61.4</c:v>
                </c:pt>
                <c:pt idx="2819">
                  <c:v>61.42</c:v>
                </c:pt>
                <c:pt idx="2820">
                  <c:v>61.44</c:v>
                </c:pt>
                <c:pt idx="2821">
                  <c:v>61.46</c:v>
                </c:pt>
                <c:pt idx="2822">
                  <c:v>61.48</c:v>
                </c:pt>
                <c:pt idx="2823">
                  <c:v>61.5</c:v>
                </c:pt>
                <c:pt idx="2824">
                  <c:v>61.52</c:v>
                </c:pt>
                <c:pt idx="2825">
                  <c:v>61.54</c:v>
                </c:pt>
                <c:pt idx="2826">
                  <c:v>61.56</c:v>
                </c:pt>
                <c:pt idx="2827">
                  <c:v>61.58</c:v>
                </c:pt>
                <c:pt idx="2828">
                  <c:v>61.6</c:v>
                </c:pt>
                <c:pt idx="2829">
                  <c:v>61.62</c:v>
                </c:pt>
                <c:pt idx="2830">
                  <c:v>61.64</c:v>
                </c:pt>
                <c:pt idx="2831">
                  <c:v>61.66</c:v>
                </c:pt>
                <c:pt idx="2832">
                  <c:v>61.68</c:v>
                </c:pt>
                <c:pt idx="2833">
                  <c:v>61.7</c:v>
                </c:pt>
                <c:pt idx="2834">
                  <c:v>61.72</c:v>
                </c:pt>
                <c:pt idx="2835">
                  <c:v>61.74</c:v>
                </c:pt>
                <c:pt idx="2836">
                  <c:v>61.76</c:v>
                </c:pt>
                <c:pt idx="2837">
                  <c:v>61.78</c:v>
                </c:pt>
                <c:pt idx="2838">
                  <c:v>61.8</c:v>
                </c:pt>
                <c:pt idx="2839">
                  <c:v>61.82</c:v>
                </c:pt>
                <c:pt idx="2840">
                  <c:v>61.84</c:v>
                </c:pt>
                <c:pt idx="2841">
                  <c:v>61.86</c:v>
                </c:pt>
                <c:pt idx="2842">
                  <c:v>61.88</c:v>
                </c:pt>
                <c:pt idx="2843">
                  <c:v>61.9</c:v>
                </c:pt>
                <c:pt idx="2844">
                  <c:v>61.92</c:v>
                </c:pt>
                <c:pt idx="2845">
                  <c:v>61.94</c:v>
                </c:pt>
                <c:pt idx="2846">
                  <c:v>61.96</c:v>
                </c:pt>
                <c:pt idx="2847">
                  <c:v>61.98</c:v>
                </c:pt>
                <c:pt idx="2848">
                  <c:v>62</c:v>
                </c:pt>
                <c:pt idx="2849">
                  <c:v>62.02</c:v>
                </c:pt>
                <c:pt idx="2850">
                  <c:v>62.04</c:v>
                </c:pt>
                <c:pt idx="2851">
                  <c:v>62.06</c:v>
                </c:pt>
                <c:pt idx="2852">
                  <c:v>62.08</c:v>
                </c:pt>
                <c:pt idx="2853">
                  <c:v>62.1</c:v>
                </c:pt>
                <c:pt idx="2854">
                  <c:v>62.12</c:v>
                </c:pt>
                <c:pt idx="2855">
                  <c:v>62.14</c:v>
                </c:pt>
                <c:pt idx="2856">
                  <c:v>62.16</c:v>
                </c:pt>
                <c:pt idx="2857">
                  <c:v>62.18</c:v>
                </c:pt>
                <c:pt idx="2858">
                  <c:v>62.2</c:v>
                </c:pt>
                <c:pt idx="2859">
                  <c:v>62.22</c:v>
                </c:pt>
                <c:pt idx="2860">
                  <c:v>62.24</c:v>
                </c:pt>
                <c:pt idx="2861">
                  <c:v>62.26</c:v>
                </c:pt>
                <c:pt idx="2862">
                  <c:v>62.28</c:v>
                </c:pt>
                <c:pt idx="2863">
                  <c:v>62.3</c:v>
                </c:pt>
                <c:pt idx="2864">
                  <c:v>62.32</c:v>
                </c:pt>
                <c:pt idx="2865">
                  <c:v>62.34</c:v>
                </c:pt>
                <c:pt idx="2866">
                  <c:v>62.36</c:v>
                </c:pt>
                <c:pt idx="2867">
                  <c:v>62.38</c:v>
                </c:pt>
                <c:pt idx="2868">
                  <c:v>62.4</c:v>
                </c:pt>
                <c:pt idx="2869">
                  <c:v>62.42</c:v>
                </c:pt>
                <c:pt idx="2870">
                  <c:v>62.44</c:v>
                </c:pt>
                <c:pt idx="2871">
                  <c:v>62.46</c:v>
                </c:pt>
                <c:pt idx="2872">
                  <c:v>62.48</c:v>
                </c:pt>
                <c:pt idx="2873">
                  <c:v>62.5</c:v>
                </c:pt>
                <c:pt idx="2874">
                  <c:v>62.52</c:v>
                </c:pt>
                <c:pt idx="2875">
                  <c:v>62.54</c:v>
                </c:pt>
                <c:pt idx="2876">
                  <c:v>62.56</c:v>
                </c:pt>
                <c:pt idx="2877">
                  <c:v>62.58</c:v>
                </c:pt>
                <c:pt idx="2878">
                  <c:v>62.6</c:v>
                </c:pt>
                <c:pt idx="2879">
                  <c:v>62.62</c:v>
                </c:pt>
                <c:pt idx="2880">
                  <c:v>62.64</c:v>
                </c:pt>
                <c:pt idx="2881">
                  <c:v>62.66</c:v>
                </c:pt>
                <c:pt idx="2882">
                  <c:v>62.68</c:v>
                </c:pt>
                <c:pt idx="2883">
                  <c:v>62.7</c:v>
                </c:pt>
                <c:pt idx="2884">
                  <c:v>62.72</c:v>
                </c:pt>
                <c:pt idx="2885">
                  <c:v>62.74</c:v>
                </c:pt>
                <c:pt idx="2886">
                  <c:v>62.76</c:v>
                </c:pt>
                <c:pt idx="2887">
                  <c:v>62.78</c:v>
                </c:pt>
                <c:pt idx="2888">
                  <c:v>62.8</c:v>
                </c:pt>
                <c:pt idx="2889">
                  <c:v>62.82</c:v>
                </c:pt>
                <c:pt idx="2890">
                  <c:v>62.84</c:v>
                </c:pt>
                <c:pt idx="2891">
                  <c:v>62.86</c:v>
                </c:pt>
                <c:pt idx="2892">
                  <c:v>62.88</c:v>
                </c:pt>
                <c:pt idx="2893">
                  <c:v>62.9</c:v>
                </c:pt>
                <c:pt idx="2894">
                  <c:v>62.92</c:v>
                </c:pt>
                <c:pt idx="2895">
                  <c:v>62.94</c:v>
                </c:pt>
                <c:pt idx="2896">
                  <c:v>62.96</c:v>
                </c:pt>
                <c:pt idx="2897">
                  <c:v>62.98</c:v>
                </c:pt>
                <c:pt idx="2898">
                  <c:v>63</c:v>
                </c:pt>
                <c:pt idx="2899">
                  <c:v>63.02</c:v>
                </c:pt>
                <c:pt idx="2900">
                  <c:v>63.04</c:v>
                </c:pt>
                <c:pt idx="2901">
                  <c:v>63.06</c:v>
                </c:pt>
                <c:pt idx="2902">
                  <c:v>63.08</c:v>
                </c:pt>
                <c:pt idx="2903">
                  <c:v>63.1</c:v>
                </c:pt>
                <c:pt idx="2904">
                  <c:v>63.12</c:v>
                </c:pt>
                <c:pt idx="2905">
                  <c:v>63.14</c:v>
                </c:pt>
                <c:pt idx="2906">
                  <c:v>63.16</c:v>
                </c:pt>
                <c:pt idx="2907">
                  <c:v>63.18</c:v>
                </c:pt>
                <c:pt idx="2908">
                  <c:v>63.2</c:v>
                </c:pt>
                <c:pt idx="2909">
                  <c:v>63.22</c:v>
                </c:pt>
                <c:pt idx="2910">
                  <c:v>63.24</c:v>
                </c:pt>
                <c:pt idx="2911">
                  <c:v>63.26</c:v>
                </c:pt>
                <c:pt idx="2912">
                  <c:v>63.28</c:v>
                </c:pt>
                <c:pt idx="2913">
                  <c:v>63.3</c:v>
                </c:pt>
                <c:pt idx="2914">
                  <c:v>63.32</c:v>
                </c:pt>
                <c:pt idx="2915">
                  <c:v>63.34</c:v>
                </c:pt>
                <c:pt idx="2916">
                  <c:v>63.36</c:v>
                </c:pt>
                <c:pt idx="2917">
                  <c:v>63.38</c:v>
                </c:pt>
                <c:pt idx="2918">
                  <c:v>63.4</c:v>
                </c:pt>
                <c:pt idx="2919">
                  <c:v>63.42</c:v>
                </c:pt>
                <c:pt idx="2920">
                  <c:v>63.44</c:v>
                </c:pt>
                <c:pt idx="2921">
                  <c:v>63.46</c:v>
                </c:pt>
                <c:pt idx="2922">
                  <c:v>63.48</c:v>
                </c:pt>
                <c:pt idx="2923">
                  <c:v>63.5</c:v>
                </c:pt>
                <c:pt idx="2924">
                  <c:v>63.52</c:v>
                </c:pt>
                <c:pt idx="2925">
                  <c:v>63.54</c:v>
                </c:pt>
                <c:pt idx="2926">
                  <c:v>63.56</c:v>
                </c:pt>
                <c:pt idx="2927">
                  <c:v>63.58</c:v>
                </c:pt>
                <c:pt idx="2928">
                  <c:v>63.6</c:v>
                </c:pt>
                <c:pt idx="2929">
                  <c:v>63.62</c:v>
                </c:pt>
                <c:pt idx="2930">
                  <c:v>63.64</c:v>
                </c:pt>
                <c:pt idx="2931">
                  <c:v>63.66</c:v>
                </c:pt>
                <c:pt idx="2932">
                  <c:v>63.68</c:v>
                </c:pt>
                <c:pt idx="2933">
                  <c:v>63.7</c:v>
                </c:pt>
                <c:pt idx="2934">
                  <c:v>63.72</c:v>
                </c:pt>
                <c:pt idx="2935">
                  <c:v>63.74</c:v>
                </c:pt>
                <c:pt idx="2936">
                  <c:v>63.76</c:v>
                </c:pt>
                <c:pt idx="2937">
                  <c:v>63.78</c:v>
                </c:pt>
                <c:pt idx="2938">
                  <c:v>63.8</c:v>
                </c:pt>
                <c:pt idx="2939">
                  <c:v>63.82</c:v>
                </c:pt>
                <c:pt idx="2940">
                  <c:v>63.84</c:v>
                </c:pt>
                <c:pt idx="2941">
                  <c:v>63.86</c:v>
                </c:pt>
                <c:pt idx="2942">
                  <c:v>63.88</c:v>
                </c:pt>
                <c:pt idx="2943">
                  <c:v>63.9</c:v>
                </c:pt>
                <c:pt idx="2944">
                  <c:v>63.92</c:v>
                </c:pt>
                <c:pt idx="2945">
                  <c:v>63.94</c:v>
                </c:pt>
                <c:pt idx="2946">
                  <c:v>63.96</c:v>
                </c:pt>
                <c:pt idx="2947">
                  <c:v>63.98</c:v>
                </c:pt>
                <c:pt idx="2948">
                  <c:v>64</c:v>
                </c:pt>
                <c:pt idx="2949">
                  <c:v>64.02</c:v>
                </c:pt>
                <c:pt idx="2950">
                  <c:v>64.040000000000006</c:v>
                </c:pt>
                <c:pt idx="2951">
                  <c:v>64.06</c:v>
                </c:pt>
                <c:pt idx="2952">
                  <c:v>64.08</c:v>
                </c:pt>
                <c:pt idx="2953">
                  <c:v>64.099999999999994</c:v>
                </c:pt>
                <c:pt idx="2954">
                  <c:v>64.12</c:v>
                </c:pt>
                <c:pt idx="2955">
                  <c:v>64.14</c:v>
                </c:pt>
                <c:pt idx="2956">
                  <c:v>64.16</c:v>
                </c:pt>
                <c:pt idx="2957">
                  <c:v>64.180000000000007</c:v>
                </c:pt>
                <c:pt idx="2958">
                  <c:v>64.2</c:v>
                </c:pt>
                <c:pt idx="2959">
                  <c:v>64.22</c:v>
                </c:pt>
                <c:pt idx="2960">
                  <c:v>64.239999999999995</c:v>
                </c:pt>
                <c:pt idx="2961">
                  <c:v>64.260000000000005</c:v>
                </c:pt>
                <c:pt idx="2962">
                  <c:v>64.28</c:v>
                </c:pt>
                <c:pt idx="2963">
                  <c:v>64.3</c:v>
                </c:pt>
                <c:pt idx="2964">
                  <c:v>64.319999999999993</c:v>
                </c:pt>
                <c:pt idx="2965">
                  <c:v>64.34</c:v>
                </c:pt>
                <c:pt idx="2966">
                  <c:v>64.36</c:v>
                </c:pt>
                <c:pt idx="2967">
                  <c:v>64.38</c:v>
                </c:pt>
                <c:pt idx="2968">
                  <c:v>64.400000000000006</c:v>
                </c:pt>
                <c:pt idx="2969">
                  <c:v>64.42</c:v>
                </c:pt>
                <c:pt idx="2970">
                  <c:v>64.44</c:v>
                </c:pt>
                <c:pt idx="2971">
                  <c:v>64.459999999999994</c:v>
                </c:pt>
                <c:pt idx="2972">
                  <c:v>64.48</c:v>
                </c:pt>
                <c:pt idx="2973">
                  <c:v>64.5</c:v>
                </c:pt>
                <c:pt idx="2974">
                  <c:v>64.52</c:v>
                </c:pt>
                <c:pt idx="2975">
                  <c:v>64.540000000000006</c:v>
                </c:pt>
                <c:pt idx="2976">
                  <c:v>64.56</c:v>
                </c:pt>
                <c:pt idx="2977">
                  <c:v>64.58</c:v>
                </c:pt>
                <c:pt idx="2978">
                  <c:v>64.599999999999994</c:v>
                </c:pt>
                <c:pt idx="2979">
                  <c:v>64.62</c:v>
                </c:pt>
                <c:pt idx="2980">
                  <c:v>64.64</c:v>
                </c:pt>
                <c:pt idx="2981">
                  <c:v>64.66</c:v>
                </c:pt>
                <c:pt idx="2982">
                  <c:v>64.680000000000007</c:v>
                </c:pt>
                <c:pt idx="2983">
                  <c:v>64.7</c:v>
                </c:pt>
                <c:pt idx="2984">
                  <c:v>64.72</c:v>
                </c:pt>
                <c:pt idx="2985">
                  <c:v>64.739999999999995</c:v>
                </c:pt>
                <c:pt idx="2986">
                  <c:v>64.760000000000005</c:v>
                </c:pt>
                <c:pt idx="2987">
                  <c:v>64.78</c:v>
                </c:pt>
                <c:pt idx="2988">
                  <c:v>64.8</c:v>
                </c:pt>
                <c:pt idx="2989">
                  <c:v>64.819999999999993</c:v>
                </c:pt>
                <c:pt idx="2990">
                  <c:v>64.84</c:v>
                </c:pt>
                <c:pt idx="2991">
                  <c:v>64.86</c:v>
                </c:pt>
                <c:pt idx="2992">
                  <c:v>64.88</c:v>
                </c:pt>
                <c:pt idx="2993">
                  <c:v>64.900000000000006</c:v>
                </c:pt>
                <c:pt idx="2994">
                  <c:v>64.92</c:v>
                </c:pt>
                <c:pt idx="2995">
                  <c:v>64.94</c:v>
                </c:pt>
                <c:pt idx="2996">
                  <c:v>64.959999999999994</c:v>
                </c:pt>
                <c:pt idx="2997">
                  <c:v>64.98</c:v>
                </c:pt>
                <c:pt idx="2998">
                  <c:v>65</c:v>
                </c:pt>
                <c:pt idx="2999">
                  <c:v>65.02</c:v>
                </c:pt>
                <c:pt idx="3000">
                  <c:v>65.040000000000006</c:v>
                </c:pt>
                <c:pt idx="3001">
                  <c:v>65.06</c:v>
                </c:pt>
                <c:pt idx="3002">
                  <c:v>65.08</c:v>
                </c:pt>
                <c:pt idx="3003">
                  <c:v>65.099999999999994</c:v>
                </c:pt>
                <c:pt idx="3004">
                  <c:v>65.12</c:v>
                </c:pt>
                <c:pt idx="3005">
                  <c:v>65.14</c:v>
                </c:pt>
                <c:pt idx="3006">
                  <c:v>65.16</c:v>
                </c:pt>
                <c:pt idx="3007">
                  <c:v>65.180000000000007</c:v>
                </c:pt>
                <c:pt idx="3008">
                  <c:v>65.2</c:v>
                </c:pt>
                <c:pt idx="3009">
                  <c:v>65.22</c:v>
                </c:pt>
                <c:pt idx="3010">
                  <c:v>65.239999999999995</c:v>
                </c:pt>
                <c:pt idx="3011">
                  <c:v>65.260000000000005</c:v>
                </c:pt>
                <c:pt idx="3012">
                  <c:v>65.28</c:v>
                </c:pt>
                <c:pt idx="3013">
                  <c:v>65.3</c:v>
                </c:pt>
                <c:pt idx="3014">
                  <c:v>65.319999999999993</c:v>
                </c:pt>
                <c:pt idx="3015">
                  <c:v>65.34</c:v>
                </c:pt>
                <c:pt idx="3016">
                  <c:v>65.36</c:v>
                </c:pt>
                <c:pt idx="3017">
                  <c:v>65.38</c:v>
                </c:pt>
                <c:pt idx="3018">
                  <c:v>65.400000000000006</c:v>
                </c:pt>
                <c:pt idx="3019">
                  <c:v>65.42</c:v>
                </c:pt>
                <c:pt idx="3020">
                  <c:v>65.44</c:v>
                </c:pt>
                <c:pt idx="3021">
                  <c:v>65.459999999999994</c:v>
                </c:pt>
                <c:pt idx="3022">
                  <c:v>65.48</c:v>
                </c:pt>
                <c:pt idx="3023">
                  <c:v>65.5</c:v>
                </c:pt>
                <c:pt idx="3024">
                  <c:v>65.52</c:v>
                </c:pt>
                <c:pt idx="3025">
                  <c:v>65.540000000000006</c:v>
                </c:pt>
                <c:pt idx="3026">
                  <c:v>65.56</c:v>
                </c:pt>
                <c:pt idx="3027">
                  <c:v>65.58</c:v>
                </c:pt>
                <c:pt idx="3028">
                  <c:v>65.599999999999994</c:v>
                </c:pt>
                <c:pt idx="3029">
                  <c:v>65.62</c:v>
                </c:pt>
                <c:pt idx="3030">
                  <c:v>65.64</c:v>
                </c:pt>
                <c:pt idx="3031">
                  <c:v>65.66</c:v>
                </c:pt>
                <c:pt idx="3032">
                  <c:v>65.680000000000007</c:v>
                </c:pt>
                <c:pt idx="3033">
                  <c:v>65.7</c:v>
                </c:pt>
                <c:pt idx="3034">
                  <c:v>65.72</c:v>
                </c:pt>
                <c:pt idx="3035">
                  <c:v>65.739999999999995</c:v>
                </c:pt>
                <c:pt idx="3036">
                  <c:v>65.760000000000005</c:v>
                </c:pt>
                <c:pt idx="3037">
                  <c:v>65.78</c:v>
                </c:pt>
                <c:pt idx="3038">
                  <c:v>65.8</c:v>
                </c:pt>
                <c:pt idx="3039">
                  <c:v>65.819999999999993</c:v>
                </c:pt>
                <c:pt idx="3040">
                  <c:v>65.84</c:v>
                </c:pt>
                <c:pt idx="3041">
                  <c:v>65.86</c:v>
                </c:pt>
                <c:pt idx="3042">
                  <c:v>65.88</c:v>
                </c:pt>
                <c:pt idx="3043">
                  <c:v>65.900000000000006</c:v>
                </c:pt>
                <c:pt idx="3044">
                  <c:v>65.92</c:v>
                </c:pt>
                <c:pt idx="3045">
                  <c:v>65.94</c:v>
                </c:pt>
                <c:pt idx="3046">
                  <c:v>65.959999999999994</c:v>
                </c:pt>
                <c:pt idx="3047">
                  <c:v>65.98</c:v>
                </c:pt>
                <c:pt idx="3048">
                  <c:v>66</c:v>
                </c:pt>
                <c:pt idx="3049">
                  <c:v>66.02</c:v>
                </c:pt>
                <c:pt idx="3050">
                  <c:v>66.040000000000006</c:v>
                </c:pt>
                <c:pt idx="3051">
                  <c:v>66.06</c:v>
                </c:pt>
                <c:pt idx="3052">
                  <c:v>66.08</c:v>
                </c:pt>
                <c:pt idx="3053">
                  <c:v>66.099999999999994</c:v>
                </c:pt>
                <c:pt idx="3054">
                  <c:v>66.12</c:v>
                </c:pt>
                <c:pt idx="3055">
                  <c:v>66.14</c:v>
                </c:pt>
                <c:pt idx="3056">
                  <c:v>66.16</c:v>
                </c:pt>
                <c:pt idx="3057">
                  <c:v>66.180000000000007</c:v>
                </c:pt>
                <c:pt idx="3058">
                  <c:v>66.2</c:v>
                </c:pt>
                <c:pt idx="3059">
                  <c:v>66.22</c:v>
                </c:pt>
                <c:pt idx="3060">
                  <c:v>66.239999999999995</c:v>
                </c:pt>
                <c:pt idx="3061">
                  <c:v>66.260000000000005</c:v>
                </c:pt>
                <c:pt idx="3062">
                  <c:v>66.28</c:v>
                </c:pt>
                <c:pt idx="3063">
                  <c:v>66.3</c:v>
                </c:pt>
                <c:pt idx="3064">
                  <c:v>66.319999999999993</c:v>
                </c:pt>
                <c:pt idx="3065">
                  <c:v>66.34</c:v>
                </c:pt>
                <c:pt idx="3066">
                  <c:v>66.36</c:v>
                </c:pt>
                <c:pt idx="3067">
                  <c:v>66.38</c:v>
                </c:pt>
                <c:pt idx="3068">
                  <c:v>66.400000000000006</c:v>
                </c:pt>
                <c:pt idx="3069">
                  <c:v>66.42</c:v>
                </c:pt>
                <c:pt idx="3070">
                  <c:v>66.44</c:v>
                </c:pt>
                <c:pt idx="3071">
                  <c:v>66.459999999999994</c:v>
                </c:pt>
                <c:pt idx="3072">
                  <c:v>66.48</c:v>
                </c:pt>
                <c:pt idx="3073">
                  <c:v>66.5</c:v>
                </c:pt>
                <c:pt idx="3074">
                  <c:v>66.52</c:v>
                </c:pt>
                <c:pt idx="3075">
                  <c:v>66.540000000000006</c:v>
                </c:pt>
                <c:pt idx="3076">
                  <c:v>66.56</c:v>
                </c:pt>
                <c:pt idx="3077">
                  <c:v>66.58</c:v>
                </c:pt>
                <c:pt idx="3078">
                  <c:v>66.599999999999994</c:v>
                </c:pt>
                <c:pt idx="3079">
                  <c:v>66.62</c:v>
                </c:pt>
                <c:pt idx="3080">
                  <c:v>66.64</c:v>
                </c:pt>
                <c:pt idx="3081">
                  <c:v>66.66</c:v>
                </c:pt>
                <c:pt idx="3082">
                  <c:v>66.680000000000007</c:v>
                </c:pt>
                <c:pt idx="3083">
                  <c:v>66.7</c:v>
                </c:pt>
                <c:pt idx="3084">
                  <c:v>66.72</c:v>
                </c:pt>
                <c:pt idx="3085">
                  <c:v>66.739999999999995</c:v>
                </c:pt>
                <c:pt idx="3086">
                  <c:v>66.760000000000005</c:v>
                </c:pt>
                <c:pt idx="3087">
                  <c:v>66.78</c:v>
                </c:pt>
                <c:pt idx="3088">
                  <c:v>66.8</c:v>
                </c:pt>
                <c:pt idx="3089">
                  <c:v>66.819999999999993</c:v>
                </c:pt>
                <c:pt idx="3090">
                  <c:v>66.84</c:v>
                </c:pt>
                <c:pt idx="3091">
                  <c:v>66.86</c:v>
                </c:pt>
                <c:pt idx="3092">
                  <c:v>66.88</c:v>
                </c:pt>
                <c:pt idx="3093">
                  <c:v>66.900000000000006</c:v>
                </c:pt>
                <c:pt idx="3094">
                  <c:v>66.92</c:v>
                </c:pt>
                <c:pt idx="3095">
                  <c:v>66.94</c:v>
                </c:pt>
                <c:pt idx="3096">
                  <c:v>66.959999999999994</c:v>
                </c:pt>
                <c:pt idx="3097">
                  <c:v>66.98</c:v>
                </c:pt>
                <c:pt idx="3098">
                  <c:v>67</c:v>
                </c:pt>
                <c:pt idx="3099">
                  <c:v>67.02</c:v>
                </c:pt>
                <c:pt idx="3100">
                  <c:v>67.040000000000006</c:v>
                </c:pt>
                <c:pt idx="3101">
                  <c:v>67.06</c:v>
                </c:pt>
                <c:pt idx="3102">
                  <c:v>67.08</c:v>
                </c:pt>
                <c:pt idx="3103">
                  <c:v>67.099999999999994</c:v>
                </c:pt>
                <c:pt idx="3104">
                  <c:v>67.12</c:v>
                </c:pt>
                <c:pt idx="3105">
                  <c:v>67.14</c:v>
                </c:pt>
                <c:pt idx="3106">
                  <c:v>67.16</c:v>
                </c:pt>
                <c:pt idx="3107">
                  <c:v>67.180000000000007</c:v>
                </c:pt>
                <c:pt idx="3108">
                  <c:v>67.2</c:v>
                </c:pt>
                <c:pt idx="3109">
                  <c:v>67.22</c:v>
                </c:pt>
                <c:pt idx="3110">
                  <c:v>67.239999999999995</c:v>
                </c:pt>
                <c:pt idx="3111">
                  <c:v>67.260000000000005</c:v>
                </c:pt>
                <c:pt idx="3112">
                  <c:v>67.28</c:v>
                </c:pt>
                <c:pt idx="3113">
                  <c:v>67.3</c:v>
                </c:pt>
                <c:pt idx="3114">
                  <c:v>67.319999999999993</c:v>
                </c:pt>
                <c:pt idx="3115">
                  <c:v>67.34</c:v>
                </c:pt>
                <c:pt idx="3116">
                  <c:v>67.36</c:v>
                </c:pt>
                <c:pt idx="3117">
                  <c:v>67.38</c:v>
                </c:pt>
                <c:pt idx="3118">
                  <c:v>67.400000000000006</c:v>
                </c:pt>
                <c:pt idx="3119">
                  <c:v>67.42</c:v>
                </c:pt>
                <c:pt idx="3120">
                  <c:v>67.44</c:v>
                </c:pt>
                <c:pt idx="3121">
                  <c:v>67.459999999999994</c:v>
                </c:pt>
                <c:pt idx="3122">
                  <c:v>67.48</c:v>
                </c:pt>
                <c:pt idx="3123">
                  <c:v>67.5</c:v>
                </c:pt>
                <c:pt idx="3124">
                  <c:v>67.52</c:v>
                </c:pt>
                <c:pt idx="3125">
                  <c:v>67.540000000000006</c:v>
                </c:pt>
                <c:pt idx="3126">
                  <c:v>67.56</c:v>
                </c:pt>
                <c:pt idx="3127">
                  <c:v>67.58</c:v>
                </c:pt>
                <c:pt idx="3128">
                  <c:v>67.599999999999994</c:v>
                </c:pt>
                <c:pt idx="3129">
                  <c:v>67.62</c:v>
                </c:pt>
                <c:pt idx="3130">
                  <c:v>67.64</c:v>
                </c:pt>
                <c:pt idx="3131">
                  <c:v>67.66</c:v>
                </c:pt>
                <c:pt idx="3132">
                  <c:v>67.680000000000007</c:v>
                </c:pt>
                <c:pt idx="3133">
                  <c:v>67.7</c:v>
                </c:pt>
                <c:pt idx="3134">
                  <c:v>67.72</c:v>
                </c:pt>
                <c:pt idx="3135">
                  <c:v>67.739999999999995</c:v>
                </c:pt>
                <c:pt idx="3136">
                  <c:v>67.760000000000005</c:v>
                </c:pt>
                <c:pt idx="3137">
                  <c:v>67.78</c:v>
                </c:pt>
                <c:pt idx="3138">
                  <c:v>67.8</c:v>
                </c:pt>
                <c:pt idx="3139">
                  <c:v>67.819999999999993</c:v>
                </c:pt>
                <c:pt idx="3140">
                  <c:v>67.84</c:v>
                </c:pt>
                <c:pt idx="3141">
                  <c:v>67.86</c:v>
                </c:pt>
                <c:pt idx="3142">
                  <c:v>67.88</c:v>
                </c:pt>
                <c:pt idx="3143">
                  <c:v>67.900000000000006</c:v>
                </c:pt>
                <c:pt idx="3144">
                  <c:v>67.92</c:v>
                </c:pt>
                <c:pt idx="3145">
                  <c:v>67.94</c:v>
                </c:pt>
                <c:pt idx="3146">
                  <c:v>67.959999999999994</c:v>
                </c:pt>
                <c:pt idx="3147">
                  <c:v>67.98</c:v>
                </c:pt>
                <c:pt idx="3148">
                  <c:v>68</c:v>
                </c:pt>
                <c:pt idx="3149">
                  <c:v>68.02</c:v>
                </c:pt>
                <c:pt idx="3150">
                  <c:v>68.040000000000006</c:v>
                </c:pt>
                <c:pt idx="3151">
                  <c:v>68.06</c:v>
                </c:pt>
                <c:pt idx="3152">
                  <c:v>68.08</c:v>
                </c:pt>
                <c:pt idx="3153">
                  <c:v>68.099999999999994</c:v>
                </c:pt>
                <c:pt idx="3154">
                  <c:v>68.12</c:v>
                </c:pt>
                <c:pt idx="3155">
                  <c:v>68.14</c:v>
                </c:pt>
                <c:pt idx="3156">
                  <c:v>68.16</c:v>
                </c:pt>
                <c:pt idx="3157">
                  <c:v>68.180000000000007</c:v>
                </c:pt>
                <c:pt idx="3158">
                  <c:v>68.2</c:v>
                </c:pt>
                <c:pt idx="3159">
                  <c:v>68.22</c:v>
                </c:pt>
                <c:pt idx="3160">
                  <c:v>68.239999999999995</c:v>
                </c:pt>
                <c:pt idx="3161">
                  <c:v>68.260000000000005</c:v>
                </c:pt>
                <c:pt idx="3162">
                  <c:v>68.28</c:v>
                </c:pt>
                <c:pt idx="3163">
                  <c:v>68.3</c:v>
                </c:pt>
                <c:pt idx="3164">
                  <c:v>68.319999999999993</c:v>
                </c:pt>
                <c:pt idx="3165">
                  <c:v>68.34</c:v>
                </c:pt>
                <c:pt idx="3166">
                  <c:v>68.36</c:v>
                </c:pt>
                <c:pt idx="3167">
                  <c:v>68.38</c:v>
                </c:pt>
                <c:pt idx="3168">
                  <c:v>68.400000000000006</c:v>
                </c:pt>
                <c:pt idx="3169">
                  <c:v>68.42</c:v>
                </c:pt>
                <c:pt idx="3170">
                  <c:v>68.44</c:v>
                </c:pt>
                <c:pt idx="3171">
                  <c:v>68.459999999999994</c:v>
                </c:pt>
                <c:pt idx="3172">
                  <c:v>68.48</c:v>
                </c:pt>
                <c:pt idx="3173">
                  <c:v>68.5</c:v>
                </c:pt>
                <c:pt idx="3174">
                  <c:v>68.52</c:v>
                </c:pt>
                <c:pt idx="3175">
                  <c:v>68.540000000000006</c:v>
                </c:pt>
                <c:pt idx="3176">
                  <c:v>68.56</c:v>
                </c:pt>
                <c:pt idx="3177">
                  <c:v>68.58</c:v>
                </c:pt>
                <c:pt idx="3178">
                  <c:v>68.599999999999994</c:v>
                </c:pt>
                <c:pt idx="3179">
                  <c:v>68.62</c:v>
                </c:pt>
                <c:pt idx="3180">
                  <c:v>68.64</c:v>
                </c:pt>
                <c:pt idx="3181">
                  <c:v>68.66</c:v>
                </c:pt>
                <c:pt idx="3182">
                  <c:v>68.680000000000007</c:v>
                </c:pt>
                <c:pt idx="3183">
                  <c:v>68.7</c:v>
                </c:pt>
                <c:pt idx="3184">
                  <c:v>68.72</c:v>
                </c:pt>
                <c:pt idx="3185">
                  <c:v>68.739999999999995</c:v>
                </c:pt>
                <c:pt idx="3186">
                  <c:v>68.760000000000005</c:v>
                </c:pt>
                <c:pt idx="3187">
                  <c:v>68.78</c:v>
                </c:pt>
                <c:pt idx="3188">
                  <c:v>68.8</c:v>
                </c:pt>
                <c:pt idx="3189">
                  <c:v>68.819999999999993</c:v>
                </c:pt>
                <c:pt idx="3190">
                  <c:v>68.84</c:v>
                </c:pt>
                <c:pt idx="3191">
                  <c:v>68.86</c:v>
                </c:pt>
                <c:pt idx="3192">
                  <c:v>68.88</c:v>
                </c:pt>
                <c:pt idx="3193">
                  <c:v>68.900000000000006</c:v>
                </c:pt>
                <c:pt idx="3194">
                  <c:v>68.92</c:v>
                </c:pt>
                <c:pt idx="3195">
                  <c:v>68.94</c:v>
                </c:pt>
                <c:pt idx="3196">
                  <c:v>68.959999999999994</c:v>
                </c:pt>
                <c:pt idx="3197">
                  <c:v>68.98</c:v>
                </c:pt>
                <c:pt idx="3198">
                  <c:v>69</c:v>
                </c:pt>
                <c:pt idx="3199">
                  <c:v>69.02</c:v>
                </c:pt>
                <c:pt idx="3200">
                  <c:v>69.040000000000006</c:v>
                </c:pt>
                <c:pt idx="3201">
                  <c:v>69.06</c:v>
                </c:pt>
                <c:pt idx="3202">
                  <c:v>69.08</c:v>
                </c:pt>
                <c:pt idx="3203">
                  <c:v>69.099999999999994</c:v>
                </c:pt>
                <c:pt idx="3204">
                  <c:v>69.12</c:v>
                </c:pt>
                <c:pt idx="3205">
                  <c:v>69.14</c:v>
                </c:pt>
                <c:pt idx="3206">
                  <c:v>69.16</c:v>
                </c:pt>
                <c:pt idx="3207">
                  <c:v>69.180000000000007</c:v>
                </c:pt>
                <c:pt idx="3208">
                  <c:v>69.2</c:v>
                </c:pt>
                <c:pt idx="3209">
                  <c:v>69.22</c:v>
                </c:pt>
                <c:pt idx="3210">
                  <c:v>69.239999999999995</c:v>
                </c:pt>
                <c:pt idx="3211">
                  <c:v>69.260000000000005</c:v>
                </c:pt>
                <c:pt idx="3212">
                  <c:v>69.28</c:v>
                </c:pt>
                <c:pt idx="3213">
                  <c:v>69.3</c:v>
                </c:pt>
                <c:pt idx="3214">
                  <c:v>69.319999999999993</c:v>
                </c:pt>
                <c:pt idx="3215">
                  <c:v>69.34</c:v>
                </c:pt>
                <c:pt idx="3216">
                  <c:v>69.36</c:v>
                </c:pt>
                <c:pt idx="3217">
                  <c:v>69.38</c:v>
                </c:pt>
                <c:pt idx="3218">
                  <c:v>69.400000000000006</c:v>
                </c:pt>
                <c:pt idx="3219">
                  <c:v>69.42</c:v>
                </c:pt>
                <c:pt idx="3220">
                  <c:v>69.44</c:v>
                </c:pt>
                <c:pt idx="3221">
                  <c:v>69.459999999999994</c:v>
                </c:pt>
                <c:pt idx="3222">
                  <c:v>69.48</c:v>
                </c:pt>
                <c:pt idx="3223">
                  <c:v>69.5</c:v>
                </c:pt>
                <c:pt idx="3224">
                  <c:v>69.52</c:v>
                </c:pt>
                <c:pt idx="3225">
                  <c:v>69.540000000000006</c:v>
                </c:pt>
                <c:pt idx="3226">
                  <c:v>69.56</c:v>
                </c:pt>
                <c:pt idx="3227">
                  <c:v>69.58</c:v>
                </c:pt>
                <c:pt idx="3228">
                  <c:v>69.599999999999994</c:v>
                </c:pt>
                <c:pt idx="3229">
                  <c:v>69.62</c:v>
                </c:pt>
                <c:pt idx="3230">
                  <c:v>69.64</c:v>
                </c:pt>
                <c:pt idx="3231">
                  <c:v>69.66</c:v>
                </c:pt>
                <c:pt idx="3232">
                  <c:v>69.680000000000007</c:v>
                </c:pt>
                <c:pt idx="3233">
                  <c:v>69.7</c:v>
                </c:pt>
                <c:pt idx="3234">
                  <c:v>69.72</c:v>
                </c:pt>
                <c:pt idx="3235">
                  <c:v>69.739999999999995</c:v>
                </c:pt>
                <c:pt idx="3236">
                  <c:v>69.760000000000005</c:v>
                </c:pt>
                <c:pt idx="3237">
                  <c:v>69.78</c:v>
                </c:pt>
                <c:pt idx="3238">
                  <c:v>69.8</c:v>
                </c:pt>
                <c:pt idx="3239">
                  <c:v>69.819999999999993</c:v>
                </c:pt>
                <c:pt idx="3240">
                  <c:v>69.84</c:v>
                </c:pt>
                <c:pt idx="3241">
                  <c:v>69.86</c:v>
                </c:pt>
                <c:pt idx="3242">
                  <c:v>69.88</c:v>
                </c:pt>
                <c:pt idx="3243">
                  <c:v>69.900000000000006</c:v>
                </c:pt>
                <c:pt idx="3244">
                  <c:v>69.92</c:v>
                </c:pt>
                <c:pt idx="3245">
                  <c:v>69.94</c:v>
                </c:pt>
                <c:pt idx="3246">
                  <c:v>69.959999999999994</c:v>
                </c:pt>
                <c:pt idx="3247">
                  <c:v>69.98</c:v>
                </c:pt>
              </c:numCache>
            </c:numRef>
          </c:xVal>
          <c:yVal>
            <c:numRef>
              <c:f>Sheet1!$H$2:$H$3249</c:f>
              <c:numCache>
                <c:formatCode>General</c:formatCode>
                <c:ptCount val="3248"/>
                <c:pt idx="0">
                  <c:v>4533.5</c:v>
                </c:pt>
                <c:pt idx="1">
                  <c:v>4586.8</c:v>
                </c:pt>
                <c:pt idx="2">
                  <c:v>4602.3999999999996</c:v>
                </c:pt>
                <c:pt idx="3">
                  <c:v>4608</c:v>
                </c:pt>
                <c:pt idx="4">
                  <c:v>4594.8</c:v>
                </c:pt>
                <c:pt idx="5">
                  <c:v>4577.6000000000004</c:v>
                </c:pt>
                <c:pt idx="6">
                  <c:v>4532.2</c:v>
                </c:pt>
                <c:pt idx="7">
                  <c:v>4481.8999999999996</c:v>
                </c:pt>
                <c:pt idx="8">
                  <c:v>4459</c:v>
                </c:pt>
                <c:pt idx="9">
                  <c:v>4439.7</c:v>
                </c:pt>
                <c:pt idx="10">
                  <c:v>4472.7</c:v>
                </c:pt>
                <c:pt idx="11">
                  <c:v>4510.8</c:v>
                </c:pt>
                <c:pt idx="12">
                  <c:v>4487.1000000000004</c:v>
                </c:pt>
                <c:pt idx="13">
                  <c:v>4459.7</c:v>
                </c:pt>
                <c:pt idx="14">
                  <c:v>4399.2</c:v>
                </c:pt>
                <c:pt idx="15">
                  <c:v>4338.2</c:v>
                </c:pt>
                <c:pt idx="16">
                  <c:v>4377.8</c:v>
                </c:pt>
                <c:pt idx="17">
                  <c:v>4412.1000000000004</c:v>
                </c:pt>
                <c:pt idx="18">
                  <c:v>4297.3</c:v>
                </c:pt>
                <c:pt idx="19">
                  <c:v>4191</c:v>
                </c:pt>
                <c:pt idx="20">
                  <c:v>4206.2</c:v>
                </c:pt>
                <c:pt idx="21">
                  <c:v>4225.6000000000004</c:v>
                </c:pt>
                <c:pt idx="22">
                  <c:v>4284</c:v>
                </c:pt>
                <c:pt idx="23">
                  <c:v>4324.7</c:v>
                </c:pt>
                <c:pt idx="24">
                  <c:v>4243</c:v>
                </c:pt>
                <c:pt idx="25">
                  <c:v>4174.2</c:v>
                </c:pt>
                <c:pt idx="26">
                  <c:v>4175.8</c:v>
                </c:pt>
                <c:pt idx="27">
                  <c:v>4175.6000000000004</c:v>
                </c:pt>
                <c:pt idx="28">
                  <c:v>4168</c:v>
                </c:pt>
                <c:pt idx="29">
                  <c:v>4151.1000000000004</c:v>
                </c:pt>
                <c:pt idx="30">
                  <c:v>4100.8</c:v>
                </c:pt>
                <c:pt idx="31">
                  <c:v>4058.9</c:v>
                </c:pt>
                <c:pt idx="32">
                  <c:v>4042.1</c:v>
                </c:pt>
                <c:pt idx="33">
                  <c:v>4060.2</c:v>
                </c:pt>
                <c:pt idx="34">
                  <c:v>4168.8999999999996</c:v>
                </c:pt>
                <c:pt idx="35">
                  <c:v>4211.3</c:v>
                </c:pt>
                <c:pt idx="36">
                  <c:v>4105.2</c:v>
                </c:pt>
                <c:pt idx="37">
                  <c:v>4037.6</c:v>
                </c:pt>
                <c:pt idx="38">
                  <c:v>4045.2</c:v>
                </c:pt>
                <c:pt idx="39">
                  <c:v>4054.5</c:v>
                </c:pt>
                <c:pt idx="40">
                  <c:v>4066.7</c:v>
                </c:pt>
                <c:pt idx="41">
                  <c:v>4065.3</c:v>
                </c:pt>
                <c:pt idx="42">
                  <c:v>4043.4</c:v>
                </c:pt>
                <c:pt idx="43">
                  <c:v>4041.9</c:v>
                </c:pt>
                <c:pt idx="44">
                  <c:v>4067.3</c:v>
                </c:pt>
                <c:pt idx="45">
                  <c:v>4024.4</c:v>
                </c:pt>
                <c:pt idx="46">
                  <c:v>3901.5</c:v>
                </c:pt>
                <c:pt idx="47">
                  <c:v>3846.7</c:v>
                </c:pt>
                <c:pt idx="48">
                  <c:v>3862.5</c:v>
                </c:pt>
                <c:pt idx="49">
                  <c:v>3875.6</c:v>
                </c:pt>
                <c:pt idx="50">
                  <c:v>3886.2</c:v>
                </c:pt>
                <c:pt idx="51">
                  <c:v>3907.5</c:v>
                </c:pt>
                <c:pt idx="52">
                  <c:v>3937.5</c:v>
                </c:pt>
                <c:pt idx="53">
                  <c:v>3939.1</c:v>
                </c:pt>
                <c:pt idx="54">
                  <c:v>3920.3</c:v>
                </c:pt>
                <c:pt idx="55">
                  <c:v>3917.4</c:v>
                </c:pt>
                <c:pt idx="56">
                  <c:v>3924.5</c:v>
                </c:pt>
                <c:pt idx="57">
                  <c:v>3877.3</c:v>
                </c:pt>
                <c:pt idx="58">
                  <c:v>3800.2</c:v>
                </c:pt>
                <c:pt idx="59">
                  <c:v>3816.4</c:v>
                </c:pt>
                <c:pt idx="60">
                  <c:v>3877.8</c:v>
                </c:pt>
                <c:pt idx="61">
                  <c:v>3913.2</c:v>
                </c:pt>
                <c:pt idx="62">
                  <c:v>3937.5</c:v>
                </c:pt>
                <c:pt idx="63">
                  <c:v>3892.9</c:v>
                </c:pt>
                <c:pt idx="64">
                  <c:v>3823.3</c:v>
                </c:pt>
                <c:pt idx="65">
                  <c:v>3831.5</c:v>
                </c:pt>
                <c:pt idx="66">
                  <c:v>3863.5</c:v>
                </c:pt>
                <c:pt idx="67">
                  <c:v>3842.9</c:v>
                </c:pt>
                <c:pt idx="68">
                  <c:v>3808.9</c:v>
                </c:pt>
                <c:pt idx="69">
                  <c:v>3785.8</c:v>
                </c:pt>
                <c:pt idx="70">
                  <c:v>3765</c:v>
                </c:pt>
                <c:pt idx="71">
                  <c:v>3741.1</c:v>
                </c:pt>
                <c:pt idx="72">
                  <c:v>3716.8</c:v>
                </c:pt>
                <c:pt idx="73">
                  <c:v>3757.2</c:v>
                </c:pt>
                <c:pt idx="74">
                  <c:v>3806</c:v>
                </c:pt>
                <c:pt idx="75">
                  <c:v>3732.7</c:v>
                </c:pt>
                <c:pt idx="76">
                  <c:v>3648.4</c:v>
                </c:pt>
                <c:pt idx="77">
                  <c:v>3652.2</c:v>
                </c:pt>
                <c:pt idx="78">
                  <c:v>3660.8</c:v>
                </c:pt>
                <c:pt idx="79">
                  <c:v>3709.7</c:v>
                </c:pt>
                <c:pt idx="80">
                  <c:v>3758.9</c:v>
                </c:pt>
                <c:pt idx="81">
                  <c:v>3751.8</c:v>
                </c:pt>
                <c:pt idx="82">
                  <c:v>3742.4</c:v>
                </c:pt>
                <c:pt idx="83">
                  <c:v>3676.9</c:v>
                </c:pt>
                <c:pt idx="84">
                  <c:v>3616.1</c:v>
                </c:pt>
                <c:pt idx="85">
                  <c:v>3617.1</c:v>
                </c:pt>
                <c:pt idx="86">
                  <c:v>3613.1</c:v>
                </c:pt>
                <c:pt idx="87">
                  <c:v>3563.8</c:v>
                </c:pt>
                <c:pt idx="88">
                  <c:v>3529.6</c:v>
                </c:pt>
                <c:pt idx="89">
                  <c:v>3595.6</c:v>
                </c:pt>
                <c:pt idx="90">
                  <c:v>3652.1</c:v>
                </c:pt>
                <c:pt idx="91">
                  <c:v>3658.7</c:v>
                </c:pt>
                <c:pt idx="92">
                  <c:v>3661.9</c:v>
                </c:pt>
                <c:pt idx="93">
                  <c:v>3650.7</c:v>
                </c:pt>
                <c:pt idx="94">
                  <c:v>3629.1</c:v>
                </c:pt>
                <c:pt idx="95">
                  <c:v>3571.3</c:v>
                </c:pt>
                <c:pt idx="96">
                  <c:v>3527.4</c:v>
                </c:pt>
                <c:pt idx="97">
                  <c:v>3524.8</c:v>
                </c:pt>
                <c:pt idx="98">
                  <c:v>3523.4</c:v>
                </c:pt>
                <c:pt idx="99">
                  <c:v>3525</c:v>
                </c:pt>
                <c:pt idx="100">
                  <c:v>3531.3</c:v>
                </c:pt>
                <c:pt idx="101">
                  <c:v>3548</c:v>
                </c:pt>
                <c:pt idx="102">
                  <c:v>3533.5</c:v>
                </c:pt>
                <c:pt idx="103">
                  <c:v>3459.4</c:v>
                </c:pt>
                <c:pt idx="104">
                  <c:v>3422.3</c:v>
                </c:pt>
                <c:pt idx="105">
                  <c:v>3447.2</c:v>
                </c:pt>
                <c:pt idx="106">
                  <c:v>3475.4</c:v>
                </c:pt>
                <c:pt idx="107">
                  <c:v>3508.4</c:v>
                </c:pt>
                <c:pt idx="108">
                  <c:v>3504.9</c:v>
                </c:pt>
                <c:pt idx="109">
                  <c:v>3454.1</c:v>
                </c:pt>
                <c:pt idx="110">
                  <c:v>3428.4</c:v>
                </c:pt>
                <c:pt idx="111">
                  <c:v>3431.5</c:v>
                </c:pt>
                <c:pt idx="112">
                  <c:v>3443.8</c:v>
                </c:pt>
                <c:pt idx="113">
                  <c:v>3465.7</c:v>
                </c:pt>
                <c:pt idx="114">
                  <c:v>3460.8</c:v>
                </c:pt>
                <c:pt idx="115">
                  <c:v>3431.8</c:v>
                </c:pt>
                <c:pt idx="116">
                  <c:v>3429.5</c:v>
                </c:pt>
                <c:pt idx="117">
                  <c:v>3448.3</c:v>
                </c:pt>
                <c:pt idx="118">
                  <c:v>3430.6</c:v>
                </c:pt>
                <c:pt idx="119">
                  <c:v>3387.5</c:v>
                </c:pt>
                <c:pt idx="120">
                  <c:v>3389.2</c:v>
                </c:pt>
                <c:pt idx="121">
                  <c:v>3418.7</c:v>
                </c:pt>
                <c:pt idx="122">
                  <c:v>3411.9</c:v>
                </c:pt>
                <c:pt idx="123">
                  <c:v>3385.5</c:v>
                </c:pt>
                <c:pt idx="124">
                  <c:v>3379.8</c:v>
                </c:pt>
                <c:pt idx="125">
                  <c:v>3383.8</c:v>
                </c:pt>
                <c:pt idx="126">
                  <c:v>3360.1</c:v>
                </c:pt>
                <c:pt idx="127">
                  <c:v>3325.1</c:v>
                </c:pt>
                <c:pt idx="128">
                  <c:v>3266</c:v>
                </c:pt>
                <c:pt idx="129">
                  <c:v>3198.5</c:v>
                </c:pt>
                <c:pt idx="130">
                  <c:v>3253.8</c:v>
                </c:pt>
                <c:pt idx="131">
                  <c:v>3345.7</c:v>
                </c:pt>
                <c:pt idx="132">
                  <c:v>3372.9</c:v>
                </c:pt>
                <c:pt idx="133">
                  <c:v>3384.1</c:v>
                </c:pt>
                <c:pt idx="134">
                  <c:v>3367.4</c:v>
                </c:pt>
                <c:pt idx="135">
                  <c:v>3345.1</c:v>
                </c:pt>
                <c:pt idx="136">
                  <c:v>3328</c:v>
                </c:pt>
                <c:pt idx="137">
                  <c:v>3311.8</c:v>
                </c:pt>
                <c:pt idx="138">
                  <c:v>3244.3</c:v>
                </c:pt>
                <c:pt idx="139">
                  <c:v>3170.7</c:v>
                </c:pt>
                <c:pt idx="140">
                  <c:v>3199.2</c:v>
                </c:pt>
                <c:pt idx="141">
                  <c:v>3236.3</c:v>
                </c:pt>
                <c:pt idx="142">
                  <c:v>3249.6</c:v>
                </c:pt>
                <c:pt idx="143">
                  <c:v>3261.8</c:v>
                </c:pt>
                <c:pt idx="144">
                  <c:v>3259</c:v>
                </c:pt>
                <c:pt idx="145">
                  <c:v>3255.7</c:v>
                </c:pt>
                <c:pt idx="146">
                  <c:v>3236.4</c:v>
                </c:pt>
                <c:pt idx="147">
                  <c:v>3218.4</c:v>
                </c:pt>
                <c:pt idx="148">
                  <c:v>3226.5</c:v>
                </c:pt>
                <c:pt idx="149">
                  <c:v>3229.8</c:v>
                </c:pt>
                <c:pt idx="150">
                  <c:v>3174</c:v>
                </c:pt>
                <c:pt idx="151">
                  <c:v>3131.2</c:v>
                </c:pt>
                <c:pt idx="152">
                  <c:v>3199.8</c:v>
                </c:pt>
                <c:pt idx="153">
                  <c:v>3251.8</c:v>
                </c:pt>
                <c:pt idx="154">
                  <c:v>3199</c:v>
                </c:pt>
                <c:pt idx="155">
                  <c:v>3145.3</c:v>
                </c:pt>
                <c:pt idx="156">
                  <c:v>3086.9</c:v>
                </c:pt>
                <c:pt idx="157">
                  <c:v>3056.9</c:v>
                </c:pt>
                <c:pt idx="158">
                  <c:v>3142.7</c:v>
                </c:pt>
                <c:pt idx="159">
                  <c:v>3206.6</c:v>
                </c:pt>
                <c:pt idx="160">
                  <c:v>3195.9</c:v>
                </c:pt>
                <c:pt idx="161">
                  <c:v>3181.5</c:v>
                </c:pt>
                <c:pt idx="162">
                  <c:v>3156.1</c:v>
                </c:pt>
                <c:pt idx="163">
                  <c:v>3144.6</c:v>
                </c:pt>
                <c:pt idx="164">
                  <c:v>3167.4</c:v>
                </c:pt>
                <c:pt idx="165">
                  <c:v>3172.2</c:v>
                </c:pt>
                <c:pt idx="166">
                  <c:v>3138.1</c:v>
                </c:pt>
                <c:pt idx="167">
                  <c:v>3116.7</c:v>
                </c:pt>
                <c:pt idx="168">
                  <c:v>3118.7</c:v>
                </c:pt>
                <c:pt idx="169">
                  <c:v>3121.7</c:v>
                </c:pt>
                <c:pt idx="170">
                  <c:v>3126.3</c:v>
                </c:pt>
                <c:pt idx="171">
                  <c:v>3133</c:v>
                </c:pt>
                <c:pt idx="172">
                  <c:v>3142.6</c:v>
                </c:pt>
                <c:pt idx="173">
                  <c:v>3152.7</c:v>
                </c:pt>
                <c:pt idx="174">
                  <c:v>3163.4</c:v>
                </c:pt>
                <c:pt idx="175">
                  <c:v>3152.7</c:v>
                </c:pt>
                <c:pt idx="176">
                  <c:v>3118.2</c:v>
                </c:pt>
                <c:pt idx="177">
                  <c:v>3097.2</c:v>
                </c:pt>
                <c:pt idx="178">
                  <c:v>3089.6</c:v>
                </c:pt>
                <c:pt idx="179">
                  <c:v>3093.3</c:v>
                </c:pt>
                <c:pt idx="180">
                  <c:v>3107</c:v>
                </c:pt>
                <c:pt idx="181">
                  <c:v>3119.9</c:v>
                </c:pt>
                <c:pt idx="182">
                  <c:v>3132</c:v>
                </c:pt>
                <c:pt idx="183">
                  <c:v>3116.2</c:v>
                </c:pt>
                <c:pt idx="184">
                  <c:v>3081.2</c:v>
                </c:pt>
                <c:pt idx="185">
                  <c:v>3095.8</c:v>
                </c:pt>
                <c:pt idx="186">
                  <c:v>3140.5</c:v>
                </c:pt>
                <c:pt idx="187">
                  <c:v>3185.2</c:v>
                </c:pt>
                <c:pt idx="188">
                  <c:v>3229.9</c:v>
                </c:pt>
                <c:pt idx="189">
                  <c:v>3199.2</c:v>
                </c:pt>
                <c:pt idx="190">
                  <c:v>3133.7</c:v>
                </c:pt>
                <c:pt idx="191">
                  <c:v>3206.8</c:v>
                </c:pt>
                <c:pt idx="192">
                  <c:v>3335.3</c:v>
                </c:pt>
                <c:pt idx="193">
                  <c:v>3351.4</c:v>
                </c:pt>
                <c:pt idx="194">
                  <c:v>3329</c:v>
                </c:pt>
                <c:pt idx="195">
                  <c:v>3374.4</c:v>
                </c:pt>
                <c:pt idx="196">
                  <c:v>3439.4</c:v>
                </c:pt>
                <c:pt idx="197">
                  <c:v>3498.7</c:v>
                </c:pt>
                <c:pt idx="198">
                  <c:v>3556.5</c:v>
                </c:pt>
                <c:pt idx="199">
                  <c:v>3705.3</c:v>
                </c:pt>
                <c:pt idx="200">
                  <c:v>3871.8</c:v>
                </c:pt>
                <c:pt idx="201">
                  <c:v>4007.1</c:v>
                </c:pt>
                <c:pt idx="202">
                  <c:v>4137.6000000000004</c:v>
                </c:pt>
                <c:pt idx="203">
                  <c:v>4136</c:v>
                </c:pt>
                <c:pt idx="204">
                  <c:v>4119.2</c:v>
                </c:pt>
                <c:pt idx="205">
                  <c:v>3964.4</c:v>
                </c:pt>
                <c:pt idx="206">
                  <c:v>3798.9</c:v>
                </c:pt>
                <c:pt idx="207">
                  <c:v>3568.7</c:v>
                </c:pt>
                <c:pt idx="208">
                  <c:v>3335.6</c:v>
                </c:pt>
                <c:pt idx="209">
                  <c:v>3252.2</c:v>
                </c:pt>
                <c:pt idx="210">
                  <c:v>3171.7</c:v>
                </c:pt>
                <c:pt idx="211">
                  <c:v>3154.9</c:v>
                </c:pt>
                <c:pt idx="212">
                  <c:v>3139.2</c:v>
                </c:pt>
                <c:pt idx="213">
                  <c:v>3142.7</c:v>
                </c:pt>
                <c:pt idx="214">
                  <c:v>3138.2</c:v>
                </c:pt>
                <c:pt idx="215">
                  <c:v>3040.7</c:v>
                </c:pt>
                <c:pt idx="216">
                  <c:v>2958.3</c:v>
                </c:pt>
                <c:pt idx="217">
                  <c:v>2997.4</c:v>
                </c:pt>
                <c:pt idx="218">
                  <c:v>3030</c:v>
                </c:pt>
                <c:pt idx="219">
                  <c:v>3022.9</c:v>
                </c:pt>
                <c:pt idx="220">
                  <c:v>3003.4</c:v>
                </c:pt>
                <c:pt idx="221">
                  <c:v>2924.2</c:v>
                </c:pt>
                <c:pt idx="222">
                  <c:v>2876.4</c:v>
                </c:pt>
                <c:pt idx="223">
                  <c:v>2952.5</c:v>
                </c:pt>
                <c:pt idx="224">
                  <c:v>2999.3</c:v>
                </c:pt>
                <c:pt idx="225">
                  <c:v>2949.1</c:v>
                </c:pt>
                <c:pt idx="226">
                  <c:v>2900.9</c:v>
                </c:pt>
                <c:pt idx="227">
                  <c:v>2858.8</c:v>
                </c:pt>
                <c:pt idx="228">
                  <c:v>2832.4</c:v>
                </c:pt>
                <c:pt idx="229">
                  <c:v>2844.1</c:v>
                </c:pt>
                <c:pt idx="230">
                  <c:v>2844.8</c:v>
                </c:pt>
                <c:pt idx="231">
                  <c:v>2822.4</c:v>
                </c:pt>
                <c:pt idx="232">
                  <c:v>2812.9</c:v>
                </c:pt>
                <c:pt idx="233">
                  <c:v>2826.6</c:v>
                </c:pt>
                <c:pt idx="234">
                  <c:v>2854.7</c:v>
                </c:pt>
                <c:pt idx="235">
                  <c:v>2906</c:v>
                </c:pt>
                <c:pt idx="236">
                  <c:v>2930.1</c:v>
                </c:pt>
                <c:pt idx="237">
                  <c:v>2915.9</c:v>
                </c:pt>
                <c:pt idx="238">
                  <c:v>2903.5</c:v>
                </c:pt>
                <c:pt idx="239">
                  <c:v>2893.3</c:v>
                </c:pt>
                <c:pt idx="240">
                  <c:v>2872.3</c:v>
                </c:pt>
                <c:pt idx="241">
                  <c:v>2839.3</c:v>
                </c:pt>
                <c:pt idx="242">
                  <c:v>2842.3</c:v>
                </c:pt>
                <c:pt idx="243">
                  <c:v>2880.4</c:v>
                </c:pt>
                <c:pt idx="244">
                  <c:v>2883.8</c:v>
                </c:pt>
                <c:pt idx="245">
                  <c:v>2857.4</c:v>
                </c:pt>
                <c:pt idx="246">
                  <c:v>2819.5</c:v>
                </c:pt>
                <c:pt idx="247">
                  <c:v>2772.8</c:v>
                </c:pt>
                <c:pt idx="248">
                  <c:v>2769.5</c:v>
                </c:pt>
                <c:pt idx="249">
                  <c:v>2795.4</c:v>
                </c:pt>
                <c:pt idx="250">
                  <c:v>2811.7</c:v>
                </c:pt>
                <c:pt idx="251">
                  <c:v>2822.4</c:v>
                </c:pt>
                <c:pt idx="252">
                  <c:v>2831.4</c:v>
                </c:pt>
                <c:pt idx="253">
                  <c:v>2839.5</c:v>
                </c:pt>
                <c:pt idx="254">
                  <c:v>2840.3</c:v>
                </c:pt>
                <c:pt idx="255">
                  <c:v>2837.7</c:v>
                </c:pt>
                <c:pt idx="256">
                  <c:v>2844.7</c:v>
                </c:pt>
                <c:pt idx="257">
                  <c:v>2855.3</c:v>
                </c:pt>
                <c:pt idx="258">
                  <c:v>2843.5</c:v>
                </c:pt>
                <c:pt idx="259">
                  <c:v>2824.2</c:v>
                </c:pt>
                <c:pt idx="260">
                  <c:v>2815.2</c:v>
                </c:pt>
                <c:pt idx="261">
                  <c:v>2809.2</c:v>
                </c:pt>
                <c:pt idx="262">
                  <c:v>2815</c:v>
                </c:pt>
                <c:pt idx="263">
                  <c:v>2823.6</c:v>
                </c:pt>
                <c:pt idx="264">
                  <c:v>2810</c:v>
                </c:pt>
                <c:pt idx="265">
                  <c:v>2792.3</c:v>
                </c:pt>
                <c:pt idx="266">
                  <c:v>2825.4</c:v>
                </c:pt>
                <c:pt idx="267">
                  <c:v>2866</c:v>
                </c:pt>
                <c:pt idx="268">
                  <c:v>2861.8</c:v>
                </c:pt>
                <c:pt idx="269">
                  <c:v>2852.6</c:v>
                </c:pt>
                <c:pt idx="270">
                  <c:v>2984.2</c:v>
                </c:pt>
                <c:pt idx="271">
                  <c:v>3125.8</c:v>
                </c:pt>
                <c:pt idx="272">
                  <c:v>3102.6</c:v>
                </c:pt>
                <c:pt idx="273">
                  <c:v>3073.2</c:v>
                </c:pt>
                <c:pt idx="274">
                  <c:v>2986.7</c:v>
                </c:pt>
                <c:pt idx="275">
                  <c:v>2899.9</c:v>
                </c:pt>
                <c:pt idx="276">
                  <c:v>2812</c:v>
                </c:pt>
                <c:pt idx="277">
                  <c:v>2730.2</c:v>
                </c:pt>
                <c:pt idx="278">
                  <c:v>2752.6</c:v>
                </c:pt>
                <c:pt idx="279">
                  <c:v>2771</c:v>
                </c:pt>
                <c:pt idx="280">
                  <c:v>2747.7</c:v>
                </c:pt>
                <c:pt idx="281">
                  <c:v>2733.8</c:v>
                </c:pt>
                <c:pt idx="282">
                  <c:v>2792.7</c:v>
                </c:pt>
                <c:pt idx="283">
                  <c:v>2846.5</c:v>
                </c:pt>
                <c:pt idx="284">
                  <c:v>2870.4</c:v>
                </c:pt>
                <c:pt idx="285">
                  <c:v>2902.5</c:v>
                </c:pt>
                <c:pt idx="286">
                  <c:v>2973</c:v>
                </c:pt>
                <c:pt idx="287">
                  <c:v>3049.6</c:v>
                </c:pt>
                <c:pt idx="288">
                  <c:v>3149.1</c:v>
                </c:pt>
                <c:pt idx="289">
                  <c:v>3267</c:v>
                </c:pt>
                <c:pt idx="290">
                  <c:v>3443.7</c:v>
                </c:pt>
                <c:pt idx="291">
                  <c:v>3634.6</c:v>
                </c:pt>
                <c:pt idx="292">
                  <c:v>3864.6</c:v>
                </c:pt>
                <c:pt idx="293">
                  <c:v>4020.8</c:v>
                </c:pt>
                <c:pt idx="294">
                  <c:v>4003.6</c:v>
                </c:pt>
                <c:pt idx="295">
                  <c:v>3923.5</c:v>
                </c:pt>
                <c:pt idx="296">
                  <c:v>3715.4</c:v>
                </c:pt>
                <c:pt idx="297">
                  <c:v>3516.5</c:v>
                </c:pt>
                <c:pt idx="298">
                  <c:v>3334.2</c:v>
                </c:pt>
                <c:pt idx="299">
                  <c:v>3172.1</c:v>
                </c:pt>
                <c:pt idx="300">
                  <c:v>3041.7</c:v>
                </c:pt>
                <c:pt idx="301">
                  <c:v>2938</c:v>
                </c:pt>
                <c:pt idx="302">
                  <c:v>2871.5</c:v>
                </c:pt>
                <c:pt idx="303">
                  <c:v>2844.2</c:v>
                </c:pt>
                <c:pt idx="304">
                  <c:v>2864.5</c:v>
                </c:pt>
                <c:pt idx="305">
                  <c:v>2864.7</c:v>
                </c:pt>
                <c:pt idx="306">
                  <c:v>2843.4</c:v>
                </c:pt>
                <c:pt idx="307">
                  <c:v>2842.4</c:v>
                </c:pt>
                <c:pt idx="308">
                  <c:v>2860.6</c:v>
                </c:pt>
                <c:pt idx="309">
                  <c:v>2861.6</c:v>
                </c:pt>
                <c:pt idx="310">
                  <c:v>2847.9</c:v>
                </c:pt>
                <c:pt idx="311">
                  <c:v>2838.5</c:v>
                </c:pt>
                <c:pt idx="312">
                  <c:v>2832.4</c:v>
                </c:pt>
                <c:pt idx="313">
                  <c:v>2809.2</c:v>
                </c:pt>
                <c:pt idx="314">
                  <c:v>2774.7</c:v>
                </c:pt>
                <c:pt idx="315">
                  <c:v>2775.2</c:v>
                </c:pt>
                <c:pt idx="316">
                  <c:v>2796</c:v>
                </c:pt>
                <c:pt idx="317">
                  <c:v>2795.6</c:v>
                </c:pt>
                <c:pt idx="318">
                  <c:v>2784.4</c:v>
                </c:pt>
                <c:pt idx="319">
                  <c:v>2842.7</c:v>
                </c:pt>
                <c:pt idx="320">
                  <c:v>2931.5</c:v>
                </c:pt>
                <c:pt idx="321">
                  <c:v>2901.2</c:v>
                </c:pt>
                <c:pt idx="322">
                  <c:v>2825.5</c:v>
                </c:pt>
                <c:pt idx="323">
                  <c:v>2846.1</c:v>
                </c:pt>
                <c:pt idx="324">
                  <c:v>2897.9</c:v>
                </c:pt>
                <c:pt idx="325">
                  <c:v>2918.2</c:v>
                </c:pt>
                <c:pt idx="326">
                  <c:v>2929.9</c:v>
                </c:pt>
                <c:pt idx="327">
                  <c:v>3046.8</c:v>
                </c:pt>
                <c:pt idx="328">
                  <c:v>3187.4</c:v>
                </c:pt>
                <c:pt idx="329">
                  <c:v>3293.3</c:v>
                </c:pt>
                <c:pt idx="330">
                  <c:v>3392.8</c:v>
                </c:pt>
                <c:pt idx="331">
                  <c:v>3447.3</c:v>
                </c:pt>
                <c:pt idx="332">
                  <c:v>3495.5</c:v>
                </c:pt>
                <c:pt idx="333">
                  <c:v>3317.5</c:v>
                </c:pt>
                <c:pt idx="334">
                  <c:v>3116.5</c:v>
                </c:pt>
                <c:pt idx="335">
                  <c:v>2960.2</c:v>
                </c:pt>
                <c:pt idx="336">
                  <c:v>2806.8</c:v>
                </c:pt>
                <c:pt idx="337">
                  <c:v>2720.9</c:v>
                </c:pt>
                <c:pt idx="338">
                  <c:v>2637.1</c:v>
                </c:pt>
                <c:pt idx="339">
                  <c:v>2623.3</c:v>
                </c:pt>
                <c:pt idx="340">
                  <c:v>2611.1999999999998</c:v>
                </c:pt>
                <c:pt idx="341">
                  <c:v>2651.3</c:v>
                </c:pt>
                <c:pt idx="342">
                  <c:v>2687.8</c:v>
                </c:pt>
                <c:pt idx="343">
                  <c:v>2667.5</c:v>
                </c:pt>
                <c:pt idx="344">
                  <c:v>2647.1</c:v>
                </c:pt>
                <c:pt idx="345">
                  <c:v>2626.3</c:v>
                </c:pt>
                <c:pt idx="346">
                  <c:v>2608.9</c:v>
                </c:pt>
                <c:pt idx="347">
                  <c:v>2616.5</c:v>
                </c:pt>
                <c:pt idx="348">
                  <c:v>2630.1</c:v>
                </c:pt>
                <c:pt idx="349">
                  <c:v>2677.4</c:v>
                </c:pt>
                <c:pt idx="350">
                  <c:v>2712.8</c:v>
                </c:pt>
                <c:pt idx="351">
                  <c:v>2695</c:v>
                </c:pt>
                <c:pt idx="352">
                  <c:v>2663.7</c:v>
                </c:pt>
                <c:pt idx="353">
                  <c:v>2581.9</c:v>
                </c:pt>
                <c:pt idx="354">
                  <c:v>2535.3000000000002</c:v>
                </c:pt>
                <c:pt idx="355">
                  <c:v>2598.1999999999998</c:v>
                </c:pt>
                <c:pt idx="356">
                  <c:v>2640.5</c:v>
                </c:pt>
                <c:pt idx="357">
                  <c:v>2627.8</c:v>
                </c:pt>
                <c:pt idx="358">
                  <c:v>2619.9</c:v>
                </c:pt>
                <c:pt idx="359">
                  <c:v>2623</c:v>
                </c:pt>
                <c:pt idx="360">
                  <c:v>2607.9</c:v>
                </c:pt>
                <c:pt idx="361">
                  <c:v>2556.6</c:v>
                </c:pt>
                <c:pt idx="362">
                  <c:v>2518.1</c:v>
                </c:pt>
                <c:pt idx="363">
                  <c:v>2501.8000000000002</c:v>
                </c:pt>
                <c:pt idx="364">
                  <c:v>2515.3000000000002</c:v>
                </c:pt>
                <c:pt idx="365">
                  <c:v>2574.1999999999998</c:v>
                </c:pt>
                <c:pt idx="366">
                  <c:v>2594</c:v>
                </c:pt>
                <c:pt idx="367">
                  <c:v>2561</c:v>
                </c:pt>
                <c:pt idx="368">
                  <c:v>2534.6999999999998</c:v>
                </c:pt>
                <c:pt idx="369">
                  <c:v>2516.4</c:v>
                </c:pt>
                <c:pt idx="370">
                  <c:v>2522.1</c:v>
                </c:pt>
                <c:pt idx="371">
                  <c:v>2553</c:v>
                </c:pt>
                <c:pt idx="372">
                  <c:v>2571.9</c:v>
                </c:pt>
                <c:pt idx="373">
                  <c:v>2579.6</c:v>
                </c:pt>
                <c:pt idx="374">
                  <c:v>2539.9</c:v>
                </c:pt>
                <c:pt idx="375">
                  <c:v>2461.1999999999998</c:v>
                </c:pt>
                <c:pt idx="376">
                  <c:v>2428.9</c:v>
                </c:pt>
                <c:pt idx="377">
                  <c:v>2430.4</c:v>
                </c:pt>
                <c:pt idx="378">
                  <c:v>2444.6</c:v>
                </c:pt>
                <c:pt idx="379">
                  <c:v>2466.9</c:v>
                </c:pt>
                <c:pt idx="380">
                  <c:v>2476.9</c:v>
                </c:pt>
                <c:pt idx="381">
                  <c:v>2480</c:v>
                </c:pt>
                <c:pt idx="382">
                  <c:v>2439.6</c:v>
                </c:pt>
                <c:pt idx="383">
                  <c:v>2377.6</c:v>
                </c:pt>
                <c:pt idx="384">
                  <c:v>2388.5</c:v>
                </c:pt>
                <c:pt idx="385">
                  <c:v>2430.6</c:v>
                </c:pt>
                <c:pt idx="386">
                  <c:v>2415.3000000000002</c:v>
                </c:pt>
                <c:pt idx="387">
                  <c:v>2378.8000000000002</c:v>
                </c:pt>
                <c:pt idx="388">
                  <c:v>2390.1</c:v>
                </c:pt>
                <c:pt idx="389">
                  <c:v>2416.5</c:v>
                </c:pt>
                <c:pt idx="390">
                  <c:v>2398.6999999999998</c:v>
                </c:pt>
                <c:pt idx="391">
                  <c:v>2369.3000000000002</c:v>
                </c:pt>
                <c:pt idx="392">
                  <c:v>2401.9</c:v>
                </c:pt>
                <c:pt idx="393">
                  <c:v>2448.1999999999998</c:v>
                </c:pt>
                <c:pt idx="394">
                  <c:v>2386.1999999999998</c:v>
                </c:pt>
                <c:pt idx="395">
                  <c:v>2305.5</c:v>
                </c:pt>
                <c:pt idx="396">
                  <c:v>2310.8000000000002</c:v>
                </c:pt>
                <c:pt idx="397">
                  <c:v>2327.5</c:v>
                </c:pt>
                <c:pt idx="398">
                  <c:v>2382.8000000000002</c:v>
                </c:pt>
                <c:pt idx="399">
                  <c:v>2441.6999999999998</c:v>
                </c:pt>
                <c:pt idx="400">
                  <c:v>2397.6</c:v>
                </c:pt>
                <c:pt idx="401">
                  <c:v>2347.3000000000002</c:v>
                </c:pt>
                <c:pt idx="402">
                  <c:v>2359.3000000000002</c:v>
                </c:pt>
                <c:pt idx="403">
                  <c:v>2372.9</c:v>
                </c:pt>
                <c:pt idx="404">
                  <c:v>2336.8000000000002</c:v>
                </c:pt>
                <c:pt idx="405">
                  <c:v>2303.4</c:v>
                </c:pt>
                <c:pt idx="406">
                  <c:v>2344</c:v>
                </c:pt>
                <c:pt idx="407">
                  <c:v>2378.3000000000002</c:v>
                </c:pt>
                <c:pt idx="408">
                  <c:v>2322</c:v>
                </c:pt>
                <c:pt idx="409">
                  <c:v>2270.6</c:v>
                </c:pt>
                <c:pt idx="410">
                  <c:v>2266</c:v>
                </c:pt>
                <c:pt idx="411">
                  <c:v>2263.6999999999998</c:v>
                </c:pt>
                <c:pt idx="412">
                  <c:v>2276.9</c:v>
                </c:pt>
                <c:pt idx="413">
                  <c:v>2282.6</c:v>
                </c:pt>
                <c:pt idx="414">
                  <c:v>2248.1</c:v>
                </c:pt>
                <c:pt idx="415">
                  <c:v>2219.4</c:v>
                </c:pt>
                <c:pt idx="416">
                  <c:v>2216.4</c:v>
                </c:pt>
                <c:pt idx="417">
                  <c:v>2230.4</c:v>
                </c:pt>
                <c:pt idx="418">
                  <c:v>2306.1</c:v>
                </c:pt>
                <c:pt idx="419">
                  <c:v>2362.1999999999998</c:v>
                </c:pt>
                <c:pt idx="420">
                  <c:v>2359.1999999999998</c:v>
                </c:pt>
                <c:pt idx="421">
                  <c:v>2337.1999999999998</c:v>
                </c:pt>
                <c:pt idx="422">
                  <c:v>2266.1</c:v>
                </c:pt>
                <c:pt idx="423">
                  <c:v>2235.8000000000002</c:v>
                </c:pt>
                <c:pt idx="424">
                  <c:v>2296.6999999999998</c:v>
                </c:pt>
                <c:pt idx="425">
                  <c:v>2333.1999999999998</c:v>
                </c:pt>
                <c:pt idx="426">
                  <c:v>2322</c:v>
                </c:pt>
                <c:pt idx="427">
                  <c:v>2307.5</c:v>
                </c:pt>
                <c:pt idx="428">
                  <c:v>2287.1999999999998</c:v>
                </c:pt>
                <c:pt idx="429">
                  <c:v>2286.1999999999998</c:v>
                </c:pt>
                <c:pt idx="430">
                  <c:v>2314.1</c:v>
                </c:pt>
                <c:pt idx="431">
                  <c:v>2303.1</c:v>
                </c:pt>
                <c:pt idx="432">
                  <c:v>2240.6999999999998</c:v>
                </c:pt>
                <c:pt idx="433">
                  <c:v>2229.6999999999998</c:v>
                </c:pt>
                <c:pt idx="434">
                  <c:v>2278.9</c:v>
                </c:pt>
                <c:pt idx="435">
                  <c:v>2310</c:v>
                </c:pt>
                <c:pt idx="436">
                  <c:v>2322.1999999999998</c:v>
                </c:pt>
                <c:pt idx="437">
                  <c:v>2382.3000000000002</c:v>
                </c:pt>
                <c:pt idx="438">
                  <c:v>2486.4</c:v>
                </c:pt>
                <c:pt idx="439">
                  <c:v>2598.1</c:v>
                </c:pt>
                <c:pt idx="440">
                  <c:v>2715.8</c:v>
                </c:pt>
                <c:pt idx="441">
                  <c:v>2724.8</c:v>
                </c:pt>
                <c:pt idx="442">
                  <c:v>2655.7</c:v>
                </c:pt>
                <c:pt idx="443">
                  <c:v>2544.3000000000002</c:v>
                </c:pt>
                <c:pt idx="444">
                  <c:v>2406.1999999999998</c:v>
                </c:pt>
                <c:pt idx="445">
                  <c:v>2304.6999999999998</c:v>
                </c:pt>
                <c:pt idx="446">
                  <c:v>2223.5</c:v>
                </c:pt>
                <c:pt idx="447">
                  <c:v>2204.5</c:v>
                </c:pt>
                <c:pt idx="448">
                  <c:v>2215.6999999999998</c:v>
                </c:pt>
                <c:pt idx="449">
                  <c:v>2190.6999999999998</c:v>
                </c:pt>
                <c:pt idx="450">
                  <c:v>2150.6</c:v>
                </c:pt>
                <c:pt idx="451">
                  <c:v>2128.1</c:v>
                </c:pt>
                <c:pt idx="452">
                  <c:v>2111.8000000000002</c:v>
                </c:pt>
                <c:pt idx="453">
                  <c:v>2123.5</c:v>
                </c:pt>
                <c:pt idx="454">
                  <c:v>2143.9</c:v>
                </c:pt>
                <c:pt idx="455">
                  <c:v>2135.1</c:v>
                </c:pt>
                <c:pt idx="456">
                  <c:v>2118.8000000000002</c:v>
                </c:pt>
                <c:pt idx="457">
                  <c:v>2098.8000000000002</c:v>
                </c:pt>
                <c:pt idx="458">
                  <c:v>2078</c:v>
                </c:pt>
                <c:pt idx="459">
                  <c:v>2142</c:v>
                </c:pt>
                <c:pt idx="460">
                  <c:v>2220.1999999999998</c:v>
                </c:pt>
                <c:pt idx="461">
                  <c:v>2151.1</c:v>
                </c:pt>
                <c:pt idx="462">
                  <c:v>2063.1999999999998</c:v>
                </c:pt>
                <c:pt idx="463">
                  <c:v>2087.6999999999998</c:v>
                </c:pt>
                <c:pt idx="464">
                  <c:v>2122.1999999999998</c:v>
                </c:pt>
                <c:pt idx="465">
                  <c:v>2114.9</c:v>
                </c:pt>
                <c:pt idx="466">
                  <c:v>2105.1999999999998</c:v>
                </c:pt>
                <c:pt idx="467">
                  <c:v>2122.4</c:v>
                </c:pt>
                <c:pt idx="468">
                  <c:v>2140.1999999999998</c:v>
                </c:pt>
                <c:pt idx="469">
                  <c:v>2163.1</c:v>
                </c:pt>
                <c:pt idx="470">
                  <c:v>2182.3000000000002</c:v>
                </c:pt>
                <c:pt idx="471">
                  <c:v>2113.6999999999998</c:v>
                </c:pt>
                <c:pt idx="472">
                  <c:v>2051.6999999999998</c:v>
                </c:pt>
                <c:pt idx="473">
                  <c:v>2076.6</c:v>
                </c:pt>
                <c:pt idx="474">
                  <c:v>2099.6</c:v>
                </c:pt>
                <c:pt idx="475">
                  <c:v>2105.6999999999998</c:v>
                </c:pt>
                <c:pt idx="476">
                  <c:v>2111.6999999999998</c:v>
                </c:pt>
                <c:pt idx="477">
                  <c:v>2117.3000000000002</c:v>
                </c:pt>
                <c:pt idx="478">
                  <c:v>2117.3000000000002</c:v>
                </c:pt>
                <c:pt idx="479">
                  <c:v>2088.4</c:v>
                </c:pt>
                <c:pt idx="480">
                  <c:v>2060.5</c:v>
                </c:pt>
                <c:pt idx="481">
                  <c:v>2037.2</c:v>
                </c:pt>
                <c:pt idx="482">
                  <c:v>2036.5</c:v>
                </c:pt>
                <c:pt idx="483">
                  <c:v>2115.1999999999998</c:v>
                </c:pt>
                <c:pt idx="484">
                  <c:v>2161</c:v>
                </c:pt>
                <c:pt idx="485">
                  <c:v>2109.8000000000002</c:v>
                </c:pt>
                <c:pt idx="486">
                  <c:v>2082.3000000000002</c:v>
                </c:pt>
                <c:pt idx="487">
                  <c:v>2115.4</c:v>
                </c:pt>
                <c:pt idx="488">
                  <c:v>2122.5</c:v>
                </c:pt>
                <c:pt idx="489">
                  <c:v>2073.3000000000002</c:v>
                </c:pt>
                <c:pt idx="490">
                  <c:v>2019.9</c:v>
                </c:pt>
                <c:pt idx="491">
                  <c:v>1958.4</c:v>
                </c:pt>
                <c:pt idx="492">
                  <c:v>1950.6</c:v>
                </c:pt>
                <c:pt idx="493">
                  <c:v>2032.4</c:v>
                </c:pt>
                <c:pt idx="494">
                  <c:v>2081.8000000000002</c:v>
                </c:pt>
                <c:pt idx="495">
                  <c:v>2083.9</c:v>
                </c:pt>
                <c:pt idx="496">
                  <c:v>2067.5</c:v>
                </c:pt>
                <c:pt idx="497">
                  <c:v>2027.4</c:v>
                </c:pt>
                <c:pt idx="498">
                  <c:v>2020.2</c:v>
                </c:pt>
                <c:pt idx="499">
                  <c:v>2050.6999999999998</c:v>
                </c:pt>
                <c:pt idx="500">
                  <c:v>2068.5</c:v>
                </c:pt>
                <c:pt idx="501">
                  <c:v>2073.6</c:v>
                </c:pt>
                <c:pt idx="502">
                  <c:v>2080.3000000000002</c:v>
                </c:pt>
                <c:pt idx="503">
                  <c:v>2088.4</c:v>
                </c:pt>
                <c:pt idx="504">
                  <c:v>2095.4</c:v>
                </c:pt>
                <c:pt idx="505">
                  <c:v>2101.5</c:v>
                </c:pt>
                <c:pt idx="506">
                  <c:v>2073.6</c:v>
                </c:pt>
                <c:pt idx="507">
                  <c:v>2021.8</c:v>
                </c:pt>
                <c:pt idx="508">
                  <c:v>2000.4</c:v>
                </c:pt>
                <c:pt idx="509">
                  <c:v>1997.9</c:v>
                </c:pt>
                <c:pt idx="510">
                  <c:v>1998.3</c:v>
                </c:pt>
                <c:pt idx="511">
                  <c:v>2000.3</c:v>
                </c:pt>
                <c:pt idx="512">
                  <c:v>1992.4</c:v>
                </c:pt>
                <c:pt idx="513">
                  <c:v>1979.7</c:v>
                </c:pt>
                <c:pt idx="514">
                  <c:v>1979.6</c:v>
                </c:pt>
                <c:pt idx="515">
                  <c:v>1984.7</c:v>
                </c:pt>
                <c:pt idx="516">
                  <c:v>1975.1</c:v>
                </c:pt>
                <c:pt idx="517">
                  <c:v>1960.4</c:v>
                </c:pt>
                <c:pt idx="518">
                  <c:v>1937.8</c:v>
                </c:pt>
                <c:pt idx="519">
                  <c:v>1913</c:v>
                </c:pt>
                <c:pt idx="520">
                  <c:v>1963.3</c:v>
                </c:pt>
                <c:pt idx="521">
                  <c:v>2032.4</c:v>
                </c:pt>
                <c:pt idx="522">
                  <c:v>2033.4</c:v>
                </c:pt>
                <c:pt idx="523">
                  <c:v>2020.8</c:v>
                </c:pt>
                <c:pt idx="524">
                  <c:v>2018.6</c:v>
                </c:pt>
                <c:pt idx="525">
                  <c:v>2018.1</c:v>
                </c:pt>
                <c:pt idx="526">
                  <c:v>1969.1</c:v>
                </c:pt>
                <c:pt idx="527">
                  <c:v>1914.2</c:v>
                </c:pt>
                <c:pt idx="528">
                  <c:v>1952.2</c:v>
                </c:pt>
                <c:pt idx="529">
                  <c:v>1997.9</c:v>
                </c:pt>
                <c:pt idx="530">
                  <c:v>2063.4</c:v>
                </c:pt>
                <c:pt idx="531">
                  <c:v>2129.9</c:v>
                </c:pt>
                <c:pt idx="532">
                  <c:v>2166.5</c:v>
                </c:pt>
                <c:pt idx="533">
                  <c:v>2203.5</c:v>
                </c:pt>
                <c:pt idx="534">
                  <c:v>2306.5</c:v>
                </c:pt>
                <c:pt idx="535">
                  <c:v>2411.4</c:v>
                </c:pt>
                <c:pt idx="536">
                  <c:v>2554</c:v>
                </c:pt>
                <c:pt idx="537">
                  <c:v>2681.2</c:v>
                </c:pt>
                <c:pt idx="538">
                  <c:v>2616.6999999999998</c:v>
                </c:pt>
                <c:pt idx="539">
                  <c:v>2553.1999999999998</c:v>
                </c:pt>
                <c:pt idx="540">
                  <c:v>2498.4</c:v>
                </c:pt>
                <c:pt idx="541">
                  <c:v>2430.8000000000002</c:v>
                </c:pt>
                <c:pt idx="542">
                  <c:v>2282</c:v>
                </c:pt>
                <c:pt idx="543">
                  <c:v>2153.1999999999998</c:v>
                </c:pt>
                <c:pt idx="544">
                  <c:v>2124.1999999999998</c:v>
                </c:pt>
                <c:pt idx="545">
                  <c:v>2093.9</c:v>
                </c:pt>
                <c:pt idx="546">
                  <c:v>2057.8000000000002</c:v>
                </c:pt>
                <c:pt idx="547">
                  <c:v>2021.2</c:v>
                </c:pt>
                <c:pt idx="548">
                  <c:v>1982.6</c:v>
                </c:pt>
                <c:pt idx="549">
                  <c:v>1958.2</c:v>
                </c:pt>
                <c:pt idx="550">
                  <c:v>1974.4</c:v>
                </c:pt>
                <c:pt idx="551">
                  <c:v>1980.9</c:v>
                </c:pt>
                <c:pt idx="552">
                  <c:v>1963.1</c:v>
                </c:pt>
                <c:pt idx="553">
                  <c:v>1945.5</c:v>
                </c:pt>
                <c:pt idx="554">
                  <c:v>1928.2</c:v>
                </c:pt>
                <c:pt idx="555">
                  <c:v>1924.6</c:v>
                </c:pt>
                <c:pt idx="556">
                  <c:v>1946.5</c:v>
                </c:pt>
                <c:pt idx="557">
                  <c:v>1958.5</c:v>
                </c:pt>
                <c:pt idx="558">
                  <c:v>1954.4</c:v>
                </c:pt>
                <c:pt idx="559">
                  <c:v>1967.6</c:v>
                </c:pt>
                <c:pt idx="560">
                  <c:v>2005.7</c:v>
                </c:pt>
                <c:pt idx="561">
                  <c:v>2011.1</c:v>
                </c:pt>
                <c:pt idx="562">
                  <c:v>1975.1</c:v>
                </c:pt>
                <c:pt idx="563">
                  <c:v>1956.2</c:v>
                </c:pt>
                <c:pt idx="564">
                  <c:v>1956.7</c:v>
                </c:pt>
                <c:pt idx="565">
                  <c:v>1976.6</c:v>
                </c:pt>
                <c:pt idx="566">
                  <c:v>2015.7</c:v>
                </c:pt>
                <c:pt idx="567">
                  <c:v>2036.4</c:v>
                </c:pt>
                <c:pt idx="568">
                  <c:v>2041</c:v>
                </c:pt>
                <c:pt idx="569">
                  <c:v>2033</c:v>
                </c:pt>
                <c:pt idx="570">
                  <c:v>2015.2</c:v>
                </c:pt>
                <c:pt idx="571">
                  <c:v>1997.2</c:v>
                </c:pt>
                <c:pt idx="572">
                  <c:v>1978.9</c:v>
                </c:pt>
                <c:pt idx="573">
                  <c:v>1951.1</c:v>
                </c:pt>
                <c:pt idx="574">
                  <c:v>1917.6</c:v>
                </c:pt>
                <c:pt idx="575">
                  <c:v>1916</c:v>
                </c:pt>
                <c:pt idx="576">
                  <c:v>1931.2</c:v>
                </c:pt>
                <c:pt idx="577">
                  <c:v>1894</c:v>
                </c:pt>
                <c:pt idx="578">
                  <c:v>1832.5</c:v>
                </c:pt>
                <c:pt idx="579">
                  <c:v>1851.7</c:v>
                </c:pt>
                <c:pt idx="580">
                  <c:v>1902.9</c:v>
                </c:pt>
                <c:pt idx="581">
                  <c:v>1914.1</c:v>
                </c:pt>
                <c:pt idx="582">
                  <c:v>1911.6</c:v>
                </c:pt>
                <c:pt idx="583">
                  <c:v>1894.1</c:v>
                </c:pt>
                <c:pt idx="584">
                  <c:v>1872.2</c:v>
                </c:pt>
                <c:pt idx="585">
                  <c:v>1869.2</c:v>
                </c:pt>
                <c:pt idx="586">
                  <c:v>1870.8</c:v>
                </c:pt>
                <c:pt idx="587">
                  <c:v>1853.2</c:v>
                </c:pt>
                <c:pt idx="588">
                  <c:v>1831.8</c:v>
                </c:pt>
                <c:pt idx="589">
                  <c:v>1852.3</c:v>
                </c:pt>
                <c:pt idx="590">
                  <c:v>1879.2</c:v>
                </c:pt>
                <c:pt idx="591">
                  <c:v>1874.3</c:v>
                </c:pt>
                <c:pt idx="592">
                  <c:v>1865.6</c:v>
                </c:pt>
                <c:pt idx="593">
                  <c:v>1843.3</c:v>
                </c:pt>
                <c:pt idx="594">
                  <c:v>1820</c:v>
                </c:pt>
                <c:pt idx="595">
                  <c:v>1837</c:v>
                </c:pt>
                <c:pt idx="596">
                  <c:v>1855.8</c:v>
                </c:pt>
                <c:pt idx="597">
                  <c:v>1860.5</c:v>
                </c:pt>
                <c:pt idx="598">
                  <c:v>1864.2</c:v>
                </c:pt>
                <c:pt idx="599">
                  <c:v>1822</c:v>
                </c:pt>
                <c:pt idx="600">
                  <c:v>1782.7</c:v>
                </c:pt>
                <c:pt idx="601">
                  <c:v>1796.4</c:v>
                </c:pt>
                <c:pt idx="602">
                  <c:v>1812.8</c:v>
                </c:pt>
                <c:pt idx="603">
                  <c:v>1860</c:v>
                </c:pt>
                <c:pt idx="604">
                  <c:v>1898.9</c:v>
                </c:pt>
                <c:pt idx="605">
                  <c:v>1871</c:v>
                </c:pt>
                <c:pt idx="606">
                  <c:v>1850</c:v>
                </c:pt>
                <c:pt idx="607">
                  <c:v>1871.3</c:v>
                </c:pt>
                <c:pt idx="608">
                  <c:v>1883.9</c:v>
                </c:pt>
                <c:pt idx="609">
                  <c:v>1853.9</c:v>
                </c:pt>
                <c:pt idx="610">
                  <c:v>1831.5</c:v>
                </c:pt>
                <c:pt idx="611">
                  <c:v>1839.2</c:v>
                </c:pt>
                <c:pt idx="612">
                  <c:v>1850.4</c:v>
                </c:pt>
                <c:pt idx="613">
                  <c:v>1873.8</c:v>
                </c:pt>
                <c:pt idx="614">
                  <c:v>1889.4</c:v>
                </c:pt>
                <c:pt idx="615">
                  <c:v>1883.3</c:v>
                </c:pt>
                <c:pt idx="616">
                  <c:v>1881.8</c:v>
                </c:pt>
                <c:pt idx="617">
                  <c:v>1891.5</c:v>
                </c:pt>
                <c:pt idx="618">
                  <c:v>1896.7</c:v>
                </c:pt>
                <c:pt idx="619">
                  <c:v>1892.6</c:v>
                </c:pt>
                <c:pt idx="620">
                  <c:v>1894.3</c:v>
                </c:pt>
                <c:pt idx="621">
                  <c:v>1906.5</c:v>
                </c:pt>
                <c:pt idx="622">
                  <c:v>1901.5</c:v>
                </c:pt>
                <c:pt idx="623">
                  <c:v>1869</c:v>
                </c:pt>
                <c:pt idx="624">
                  <c:v>1852.7</c:v>
                </c:pt>
                <c:pt idx="625">
                  <c:v>1859.3</c:v>
                </c:pt>
                <c:pt idx="626">
                  <c:v>1853</c:v>
                </c:pt>
                <c:pt idx="627">
                  <c:v>1830.7</c:v>
                </c:pt>
                <c:pt idx="628">
                  <c:v>1802.1</c:v>
                </c:pt>
                <c:pt idx="629">
                  <c:v>1766.5</c:v>
                </c:pt>
                <c:pt idx="630">
                  <c:v>1795.3</c:v>
                </c:pt>
                <c:pt idx="631">
                  <c:v>1886.7</c:v>
                </c:pt>
                <c:pt idx="632">
                  <c:v>1930.9</c:v>
                </c:pt>
                <c:pt idx="633">
                  <c:v>1934.5</c:v>
                </c:pt>
                <c:pt idx="634">
                  <c:v>1944.6</c:v>
                </c:pt>
                <c:pt idx="635">
                  <c:v>1959.9</c:v>
                </c:pt>
                <c:pt idx="636">
                  <c:v>1989.7</c:v>
                </c:pt>
                <c:pt idx="637">
                  <c:v>2029.3</c:v>
                </c:pt>
                <c:pt idx="638">
                  <c:v>2074.6</c:v>
                </c:pt>
                <c:pt idx="639">
                  <c:v>2123.4</c:v>
                </c:pt>
                <c:pt idx="640">
                  <c:v>2236</c:v>
                </c:pt>
                <c:pt idx="641">
                  <c:v>2381.6999999999998</c:v>
                </c:pt>
                <c:pt idx="642">
                  <c:v>2616.6999999999998</c:v>
                </c:pt>
                <c:pt idx="643">
                  <c:v>2891.9</c:v>
                </c:pt>
                <c:pt idx="644">
                  <c:v>3543.2</c:v>
                </c:pt>
                <c:pt idx="645">
                  <c:v>4340.8</c:v>
                </c:pt>
                <c:pt idx="646">
                  <c:v>6050.9</c:v>
                </c:pt>
                <c:pt idx="647">
                  <c:v>8064.6</c:v>
                </c:pt>
                <c:pt idx="648">
                  <c:v>10268.5</c:v>
                </c:pt>
                <c:pt idx="649">
                  <c:v>12525.9</c:v>
                </c:pt>
                <c:pt idx="650">
                  <c:v>11833.3</c:v>
                </c:pt>
                <c:pt idx="651">
                  <c:v>10454.299999999999</c:v>
                </c:pt>
                <c:pt idx="652">
                  <c:v>8015.9</c:v>
                </c:pt>
                <c:pt idx="653">
                  <c:v>5378.2</c:v>
                </c:pt>
                <c:pt idx="654">
                  <c:v>3838.3</c:v>
                </c:pt>
                <c:pt idx="655">
                  <c:v>2459.3000000000002</c:v>
                </c:pt>
                <c:pt idx="656">
                  <c:v>2171</c:v>
                </c:pt>
                <c:pt idx="657">
                  <c:v>2000.4</c:v>
                </c:pt>
                <c:pt idx="658">
                  <c:v>1956.8</c:v>
                </c:pt>
                <c:pt idx="659">
                  <c:v>1922.3</c:v>
                </c:pt>
                <c:pt idx="660">
                  <c:v>1893.1</c:v>
                </c:pt>
                <c:pt idx="661">
                  <c:v>1864.2</c:v>
                </c:pt>
                <c:pt idx="662">
                  <c:v>1884.7</c:v>
                </c:pt>
                <c:pt idx="663">
                  <c:v>1904</c:v>
                </c:pt>
                <c:pt idx="664">
                  <c:v>1863.9</c:v>
                </c:pt>
                <c:pt idx="665">
                  <c:v>1824.5</c:v>
                </c:pt>
                <c:pt idx="666">
                  <c:v>1797.6</c:v>
                </c:pt>
                <c:pt idx="667">
                  <c:v>1771.4</c:v>
                </c:pt>
                <c:pt idx="668">
                  <c:v>1752.1</c:v>
                </c:pt>
                <c:pt idx="669">
                  <c:v>1737.1</c:v>
                </c:pt>
                <c:pt idx="670">
                  <c:v>1754.8</c:v>
                </c:pt>
                <c:pt idx="671">
                  <c:v>1768.1</c:v>
                </c:pt>
                <c:pt idx="672">
                  <c:v>1754.9</c:v>
                </c:pt>
                <c:pt idx="673">
                  <c:v>1738.4</c:v>
                </c:pt>
                <c:pt idx="674">
                  <c:v>1707</c:v>
                </c:pt>
                <c:pt idx="675">
                  <c:v>1688.9</c:v>
                </c:pt>
                <c:pt idx="676">
                  <c:v>1722.5</c:v>
                </c:pt>
                <c:pt idx="677">
                  <c:v>1742.8</c:v>
                </c:pt>
                <c:pt idx="678">
                  <c:v>1721</c:v>
                </c:pt>
                <c:pt idx="679">
                  <c:v>1721.7</c:v>
                </c:pt>
                <c:pt idx="680">
                  <c:v>1784.2</c:v>
                </c:pt>
                <c:pt idx="681">
                  <c:v>1808.1</c:v>
                </c:pt>
                <c:pt idx="682">
                  <c:v>1741.6</c:v>
                </c:pt>
                <c:pt idx="683">
                  <c:v>1715.7</c:v>
                </c:pt>
                <c:pt idx="684">
                  <c:v>1772.6</c:v>
                </c:pt>
                <c:pt idx="685">
                  <c:v>1808.3</c:v>
                </c:pt>
                <c:pt idx="686">
                  <c:v>1806.2</c:v>
                </c:pt>
                <c:pt idx="687">
                  <c:v>1791.3</c:v>
                </c:pt>
                <c:pt idx="688">
                  <c:v>1756.3</c:v>
                </c:pt>
                <c:pt idx="689">
                  <c:v>1759.7</c:v>
                </c:pt>
                <c:pt idx="690">
                  <c:v>1816.1</c:v>
                </c:pt>
                <c:pt idx="691">
                  <c:v>1887.7</c:v>
                </c:pt>
                <c:pt idx="692">
                  <c:v>1978.1</c:v>
                </c:pt>
                <c:pt idx="693">
                  <c:v>2038.2</c:v>
                </c:pt>
                <c:pt idx="694">
                  <c:v>2065.6</c:v>
                </c:pt>
                <c:pt idx="695">
                  <c:v>2068.9</c:v>
                </c:pt>
                <c:pt idx="696">
                  <c:v>2049.1</c:v>
                </c:pt>
                <c:pt idx="697">
                  <c:v>2034.2</c:v>
                </c:pt>
                <c:pt idx="698">
                  <c:v>2023.6</c:v>
                </c:pt>
                <c:pt idx="699">
                  <c:v>1976.3</c:v>
                </c:pt>
                <c:pt idx="700">
                  <c:v>1901.6</c:v>
                </c:pt>
                <c:pt idx="701">
                  <c:v>1857</c:v>
                </c:pt>
                <c:pt idx="702">
                  <c:v>1832.1</c:v>
                </c:pt>
                <c:pt idx="703">
                  <c:v>1780.2</c:v>
                </c:pt>
                <c:pt idx="704">
                  <c:v>1712.7</c:v>
                </c:pt>
                <c:pt idx="705">
                  <c:v>1694</c:v>
                </c:pt>
                <c:pt idx="706">
                  <c:v>1700.1</c:v>
                </c:pt>
                <c:pt idx="707">
                  <c:v>1702.7</c:v>
                </c:pt>
                <c:pt idx="708">
                  <c:v>1703.7</c:v>
                </c:pt>
                <c:pt idx="709">
                  <c:v>1697.4</c:v>
                </c:pt>
                <c:pt idx="710">
                  <c:v>1688.2</c:v>
                </c:pt>
                <c:pt idx="711">
                  <c:v>1718.6</c:v>
                </c:pt>
                <c:pt idx="712">
                  <c:v>1761.8</c:v>
                </c:pt>
                <c:pt idx="713">
                  <c:v>1743.9</c:v>
                </c:pt>
                <c:pt idx="714">
                  <c:v>1709.3</c:v>
                </c:pt>
                <c:pt idx="715">
                  <c:v>1678.1</c:v>
                </c:pt>
                <c:pt idx="716">
                  <c:v>1647.7</c:v>
                </c:pt>
                <c:pt idx="717">
                  <c:v>1637</c:v>
                </c:pt>
                <c:pt idx="718">
                  <c:v>1629.9</c:v>
                </c:pt>
                <c:pt idx="719">
                  <c:v>1673.1</c:v>
                </c:pt>
                <c:pt idx="720">
                  <c:v>1723.4</c:v>
                </c:pt>
                <c:pt idx="721">
                  <c:v>1671.3</c:v>
                </c:pt>
                <c:pt idx="722">
                  <c:v>1608.9</c:v>
                </c:pt>
                <c:pt idx="723">
                  <c:v>1595</c:v>
                </c:pt>
                <c:pt idx="724">
                  <c:v>1584.3</c:v>
                </c:pt>
                <c:pt idx="725">
                  <c:v>1617.4</c:v>
                </c:pt>
                <c:pt idx="726">
                  <c:v>1652</c:v>
                </c:pt>
                <c:pt idx="727">
                  <c:v>1644.4</c:v>
                </c:pt>
                <c:pt idx="728">
                  <c:v>1637.9</c:v>
                </c:pt>
                <c:pt idx="729">
                  <c:v>1668.9</c:v>
                </c:pt>
                <c:pt idx="730">
                  <c:v>1698.4</c:v>
                </c:pt>
                <c:pt idx="731">
                  <c:v>1704.5</c:v>
                </c:pt>
                <c:pt idx="732">
                  <c:v>1708.5</c:v>
                </c:pt>
                <c:pt idx="733">
                  <c:v>1692.3</c:v>
                </c:pt>
                <c:pt idx="734">
                  <c:v>1677.8</c:v>
                </c:pt>
                <c:pt idx="735">
                  <c:v>1675.7</c:v>
                </c:pt>
                <c:pt idx="736">
                  <c:v>1671.8</c:v>
                </c:pt>
                <c:pt idx="737">
                  <c:v>1657.6</c:v>
                </c:pt>
                <c:pt idx="738">
                  <c:v>1650.6</c:v>
                </c:pt>
                <c:pt idx="739">
                  <c:v>1676</c:v>
                </c:pt>
                <c:pt idx="740">
                  <c:v>1688.7</c:v>
                </c:pt>
                <c:pt idx="741">
                  <c:v>1654.1</c:v>
                </c:pt>
                <c:pt idx="742">
                  <c:v>1627.6</c:v>
                </c:pt>
                <c:pt idx="743">
                  <c:v>1626.1</c:v>
                </c:pt>
                <c:pt idx="744">
                  <c:v>1621.1</c:v>
                </c:pt>
                <c:pt idx="745">
                  <c:v>1606.9</c:v>
                </c:pt>
                <c:pt idx="746">
                  <c:v>1604.4</c:v>
                </c:pt>
                <c:pt idx="747">
                  <c:v>1628.8</c:v>
                </c:pt>
                <c:pt idx="748">
                  <c:v>1647.2</c:v>
                </c:pt>
                <c:pt idx="749">
                  <c:v>1653.8</c:v>
                </c:pt>
                <c:pt idx="750">
                  <c:v>1663.7</c:v>
                </c:pt>
                <c:pt idx="751">
                  <c:v>1679.5</c:v>
                </c:pt>
                <c:pt idx="752">
                  <c:v>1677.6</c:v>
                </c:pt>
                <c:pt idx="753">
                  <c:v>1648.6</c:v>
                </c:pt>
                <c:pt idx="754">
                  <c:v>1632</c:v>
                </c:pt>
                <c:pt idx="755">
                  <c:v>1632</c:v>
                </c:pt>
                <c:pt idx="756">
                  <c:v>1630.4</c:v>
                </c:pt>
                <c:pt idx="757">
                  <c:v>1626.8</c:v>
                </c:pt>
                <c:pt idx="758">
                  <c:v>1637.8</c:v>
                </c:pt>
                <c:pt idx="759">
                  <c:v>1664.2</c:v>
                </c:pt>
                <c:pt idx="760">
                  <c:v>1691.7</c:v>
                </c:pt>
                <c:pt idx="761">
                  <c:v>1720.1</c:v>
                </c:pt>
                <c:pt idx="762">
                  <c:v>1718.3</c:v>
                </c:pt>
                <c:pt idx="763">
                  <c:v>1691.4</c:v>
                </c:pt>
                <c:pt idx="764">
                  <c:v>1677.7</c:v>
                </c:pt>
                <c:pt idx="765">
                  <c:v>1673.6</c:v>
                </c:pt>
                <c:pt idx="766">
                  <c:v>1668.6</c:v>
                </c:pt>
                <c:pt idx="767">
                  <c:v>1663</c:v>
                </c:pt>
                <c:pt idx="768">
                  <c:v>1651.9</c:v>
                </c:pt>
                <c:pt idx="769">
                  <c:v>1637.7</c:v>
                </c:pt>
                <c:pt idx="770">
                  <c:v>1644.9</c:v>
                </c:pt>
                <c:pt idx="771">
                  <c:v>1662.7</c:v>
                </c:pt>
                <c:pt idx="772">
                  <c:v>1638.5</c:v>
                </c:pt>
                <c:pt idx="773">
                  <c:v>1596.4</c:v>
                </c:pt>
                <c:pt idx="774">
                  <c:v>1610.6</c:v>
                </c:pt>
                <c:pt idx="775">
                  <c:v>1645.6</c:v>
                </c:pt>
                <c:pt idx="776">
                  <c:v>1662.9</c:v>
                </c:pt>
                <c:pt idx="777">
                  <c:v>1674.6</c:v>
                </c:pt>
                <c:pt idx="778">
                  <c:v>1693.1</c:v>
                </c:pt>
                <c:pt idx="779">
                  <c:v>1713.4</c:v>
                </c:pt>
                <c:pt idx="780">
                  <c:v>1800.4</c:v>
                </c:pt>
                <c:pt idx="781">
                  <c:v>1902</c:v>
                </c:pt>
                <c:pt idx="782">
                  <c:v>2090.9</c:v>
                </c:pt>
                <c:pt idx="783">
                  <c:v>2295</c:v>
                </c:pt>
                <c:pt idx="784">
                  <c:v>2805.5</c:v>
                </c:pt>
                <c:pt idx="785">
                  <c:v>3356.9</c:v>
                </c:pt>
                <c:pt idx="786">
                  <c:v>4980.3</c:v>
                </c:pt>
                <c:pt idx="787">
                  <c:v>6706.1</c:v>
                </c:pt>
                <c:pt idx="788">
                  <c:v>9662.2000000000007</c:v>
                </c:pt>
                <c:pt idx="789">
                  <c:v>12692.4</c:v>
                </c:pt>
                <c:pt idx="790">
                  <c:v>11527.1</c:v>
                </c:pt>
                <c:pt idx="791">
                  <c:v>10245.200000000001</c:v>
                </c:pt>
                <c:pt idx="792">
                  <c:v>8140.1</c:v>
                </c:pt>
                <c:pt idx="793">
                  <c:v>6053.2</c:v>
                </c:pt>
                <c:pt idx="794">
                  <c:v>4471.6000000000004</c:v>
                </c:pt>
                <c:pt idx="795">
                  <c:v>2965.3</c:v>
                </c:pt>
                <c:pt idx="796">
                  <c:v>2539.8000000000002</c:v>
                </c:pt>
                <c:pt idx="797">
                  <c:v>2144.5</c:v>
                </c:pt>
                <c:pt idx="798">
                  <c:v>2034.9</c:v>
                </c:pt>
                <c:pt idx="799">
                  <c:v>1931.6</c:v>
                </c:pt>
                <c:pt idx="800">
                  <c:v>1872.7</c:v>
                </c:pt>
                <c:pt idx="801">
                  <c:v>1815.1</c:v>
                </c:pt>
                <c:pt idx="802">
                  <c:v>1764.9</c:v>
                </c:pt>
                <c:pt idx="803">
                  <c:v>1725.3</c:v>
                </c:pt>
                <c:pt idx="804">
                  <c:v>1732.4</c:v>
                </c:pt>
                <c:pt idx="805">
                  <c:v>1736.1</c:v>
                </c:pt>
                <c:pt idx="806">
                  <c:v>1727.5</c:v>
                </c:pt>
                <c:pt idx="807">
                  <c:v>1709.5</c:v>
                </c:pt>
                <c:pt idx="808">
                  <c:v>1663.3</c:v>
                </c:pt>
                <c:pt idx="809">
                  <c:v>1615.7</c:v>
                </c:pt>
                <c:pt idx="810">
                  <c:v>1564.4</c:v>
                </c:pt>
                <c:pt idx="811">
                  <c:v>1533.7</c:v>
                </c:pt>
                <c:pt idx="812">
                  <c:v>1548.9</c:v>
                </c:pt>
                <c:pt idx="813">
                  <c:v>1566.8</c:v>
                </c:pt>
                <c:pt idx="814">
                  <c:v>1589.6</c:v>
                </c:pt>
                <c:pt idx="815">
                  <c:v>1602.1</c:v>
                </c:pt>
                <c:pt idx="816">
                  <c:v>1597</c:v>
                </c:pt>
                <c:pt idx="817">
                  <c:v>1575.5</c:v>
                </c:pt>
                <c:pt idx="818">
                  <c:v>1529.3</c:v>
                </c:pt>
                <c:pt idx="819">
                  <c:v>1515.9</c:v>
                </c:pt>
                <c:pt idx="820">
                  <c:v>1545.9</c:v>
                </c:pt>
                <c:pt idx="821">
                  <c:v>1572.5</c:v>
                </c:pt>
                <c:pt idx="822">
                  <c:v>1595.4</c:v>
                </c:pt>
                <c:pt idx="823">
                  <c:v>1612</c:v>
                </c:pt>
                <c:pt idx="824">
                  <c:v>1622.1</c:v>
                </c:pt>
                <c:pt idx="825">
                  <c:v>1615.6</c:v>
                </c:pt>
                <c:pt idx="826">
                  <c:v>1593.8</c:v>
                </c:pt>
                <c:pt idx="827">
                  <c:v>1587.6</c:v>
                </c:pt>
                <c:pt idx="828">
                  <c:v>1594.2</c:v>
                </c:pt>
                <c:pt idx="829">
                  <c:v>1572.7</c:v>
                </c:pt>
                <c:pt idx="830">
                  <c:v>1531.1</c:v>
                </c:pt>
                <c:pt idx="831">
                  <c:v>1528.4</c:v>
                </c:pt>
                <c:pt idx="832">
                  <c:v>1550.2</c:v>
                </c:pt>
                <c:pt idx="833">
                  <c:v>1566.5</c:v>
                </c:pt>
                <c:pt idx="834">
                  <c:v>1579.7</c:v>
                </c:pt>
                <c:pt idx="835">
                  <c:v>1588.1</c:v>
                </c:pt>
                <c:pt idx="836">
                  <c:v>1594.2</c:v>
                </c:pt>
                <c:pt idx="837">
                  <c:v>1586.3</c:v>
                </c:pt>
                <c:pt idx="838">
                  <c:v>1572.6</c:v>
                </c:pt>
                <c:pt idx="839">
                  <c:v>1648.1</c:v>
                </c:pt>
                <c:pt idx="840">
                  <c:v>1755.8</c:v>
                </c:pt>
                <c:pt idx="841">
                  <c:v>1811.7</c:v>
                </c:pt>
                <c:pt idx="842">
                  <c:v>1851.8</c:v>
                </c:pt>
                <c:pt idx="843">
                  <c:v>1923.5</c:v>
                </c:pt>
                <c:pt idx="844">
                  <c:v>2003.2</c:v>
                </c:pt>
                <c:pt idx="845">
                  <c:v>2101.8000000000002</c:v>
                </c:pt>
                <c:pt idx="846">
                  <c:v>2204.3000000000002</c:v>
                </c:pt>
                <c:pt idx="847">
                  <c:v>2243.8000000000002</c:v>
                </c:pt>
                <c:pt idx="848">
                  <c:v>2272.6999999999998</c:v>
                </c:pt>
                <c:pt idx="849">
                  <c:v>2187.6999999999998</c:v>
                </c:pt>
                <c:pt idx="850">
                  <c:v>2088.1999999999998</c:v>
                </c:pt>
                <c:pt idx="851">
                  <c:v>2008.2</c:v>
                </c:pt>
                <c:pt idx="852">
                  <c:v>1930</c:v>
                </c:pt>
                <c:pt idx="853">
                  <c:v>1901.9</c:v>
                </c:pt>
                <c:pt idx="854">
                  <c:v>1876.5</c:v>
                </c:pt>
                <c:pt idx="855">
                  <c:v>1807.4</c:v>
                </c:pt>
                <c:pt idx="856">
                  <c:v>1737.7</c:v>
                </c:pt>
                <c:pt idx="857">
                  <c:v>1709.8</c:v>
                </c:pt>
                <c:pt idx="858">
                  <c:v>1681</c:v>
                </c:pt>
                <c:pt idx="859">
                  <c:v>1631.3</c:v>
                </c:pt>
                <c:pt idx="860">
                  <c:v>1586</c:v>
                </c:pt>
                <c:pt idx="861">
                  <c:v>1599.7</c:v>
                </c:pt>
                <c:pt idx="862">
                  <c:v>1611.3</c:v>
                </c:pt>
                <c:pt idx="863">
                  <c:v>1604.7</c:v>
                </c:pt>
                <c:pt idx="864">
                  <c:v>1597.9</c:v>
                </c:pt>
                <c:pt idx="865">
                  <c:v>1589.8</c:v>
                </c:pt>
                <c:pt idx="866">
                  <c:v>1580.1</c:v>
                </c:pt>
                <c:pt idx="867">
                  <c:v>1562.4</c:v>
                </c:pt>
                <c:pt idx="868">
                  <c:v>1549.1</c:v>
                </c:pt>
                <c:pt idx="869">
                  <c:v>1554.7</c:v>
                </c:pt>
                <c:pt idx="870">
                  <c:v>1567.9</c:v>
                </c:pt>
                <c:pt idx="871">
                  <c:v>1608</c:v>
                </c:pt>
                <c:pt idx="872">
                  <c:v>1638.8</c:v>
                </c:pt>
                <c:pt idx="873">
                  <c:v>1641.8</c:v>
                </c:pt>
                <c:pt idx="874">
                  <c:v>1633.8</c:v>
                </c:pt>
                <c:pt idx="875">
                  <c:v>1597.7</c:v>
                </c:pt>
                <c:pt idx="876">
                  <c:v>1581.4</c:v>
                </c:pt>
                <c:pt idx="877">
                  <c:v>1608.4</c:v>
                </c:pt>
                <c:pt idx="878">
                  <c:v>1631.2</c:v>
                </c:pt>
                <c:pt idx="879">
                  <c:v>1646.5</c:v>
                </c:pt>
                <c:pt idx="880">
                  <c:v>1647.2</c:v>
                </c:pt>
                <c:pt idx="881">
                  <c:v>1623.9</c:v>
                </c:pt>
                <c:pt idx="882">
                  <c:v>1604.4</c:v>
                </c:pt>
                <c:pt idx="883">
                  <c:v>1590.7</c:v>
                </c:pt>
                <c:pt idx="884">
                  <c:v>1593</c:v>
                </c:pt>
                <c:pt idx="885">
                  <c:v>1615.8</c:v>
                </c:pt>
                <c:pt idx="886">
                  <c:v>1659.2</c:v>
                </c:pt>
                <c:pt idx="887">
                  <c:v>1726.3</c:v>
                </c:pt>
                <c:pt idx="888">
                  <c:v>1792.8</c:v>
                </c:pt>
                <c:pt idx="889">
                  <c:v>1858.8</c:v>
                </c:pt>
                <c:pt idx="890">
                  <c:v>1955.3</c:v>
                </c:pt>
                <c:pt idx="891">
                  <c:v>2079.1999999999998</c:v>
                </c:pt>
                <c:pt idx="892">
                  <c:v>2217.8000000000002</c:v>
                </c:pt>
                <c:pt idx="893">
                  <c:v>2368.1</c:v>
                </c:pt>
                <c:pt idx="894">
                  <c:v>2517.1999999999998</c:v>
                </c:pt>
                <c:pt idx="895">
                  <c:v>2665.4</c:v>
                </c:pt>
                <c:pt idx="896">
                  <c:v>2746.5</c:v>
                </c:pt>
                <c:pt idx="897">
                  <c:v>2786.1</c:v>
                </c:pt>
                <c:pt idx="898">
                  <c:v>2750.6</c:v>
                </c:pt>
                <c:pt idx="899">
                  <c:v>2674.4</c:v>
                </c:pt>
                <c:pt idx="900">
                  <c:v>2565.1</c:v>
                </c:pt>
                <c:pt idx="901">
                  <c:v>2440.1999999999998</c:v>
                </c:pt>
                <c:pt idx="902">
                  <c:v>2309.9</c:v>
                </c:pt>
                <c:pt idx="903">
                  <c:v>2177.4</c:v>
                </c:pt>
                <c:pt idx="904">
                  <c:v>2061.4</c:v>
                </c:pt>
                <c:pt idx="905">
                  <c:v>1951.3</c:v>
                </c:pt>
                <c:pt idx="906">
                  <c:v>1869.3</c:v>
                </c:pt>
                <c:pt idx="907">
                  <c:v>1795.6</c:v>
                </c:pt>
                <c:pt idx="908">
                  <c:v>1719.6</c:v>
                </c:pt>
                <c:pt idx="909">
                  <c:v>1642.9</c:v>
                </c:pt>
                <c:pt idx="910">
                  <c:v>1651.1</c:v>
                </c:pt>
                <c:pt idx="911">
                  <c:v>1676.5</c:v>
                </c:pt>
                <c:pt idx="912">
                  <c:v>1651.5</c:v>
                </c:pt>
                <c:pt idx="913">
                  <c:v>1618.5</c:v>
                </c:pt>
                <c:pt idx="914">
                  <c:v>1663.9</c:v>
                </c:pt>
                <c:pt idx="915">
                  <c:v>1718.8</c:v>
                </c:pt>
                <c:pt idx="916">
                  <c:v>1730.5</c:v>
                </c:pt>
                <c:pt idx="917">
                  <c:v>1738.6</c:v>
                </c:pt>
                <c:pt idx="918">
                  <c:v>1779.2</c:v>
                </c:pt>
                <c:pt idx="919">
                  <c:v>1821.3</c:v>
                </c:pt>
                <c:pt idx="920">
                  <c:v>1851</c:v>
                </c:pt>
                <c:pt idx="921">
                  <c:v>1881.4</c:v>
                </c:pt>
                <c:pt idx="922">
                  <c:v>1980.9</c:v>
                </c:pt>
                <c:pt idx="923">
                  <c:v>2077</c:v>
                </c:pt>
                <c:pt idx="924">
                  <c:v>2099.9</c:v>
                </c:pt>
                <c:pt idx="925">
                  <c:v>2120.5</c:v>
                </c:pt>
                <c:pt idx="926">
                  <c:v>2113.9</c:v>
                </c:pt>
                <c:pt idx="927">
                  <c:v>2105.3000000000002</c:v>
                </c:pt>
                <c:pt idx="928">
                  <c:v>2079.9</c:v>
                </c:pt>
                <c:pt idx="929">
                  <c:v>2041.7</c:v>
                </c:pt>
                <c:pt idx="930">
                  <c:v>1921.9</c:v>
                </c:pt>
                <c:pt idx="931">
                  <c:v>1815.5</c:v>
                </c:pt>
                <c:pt idx="932">
                  <c:v>1776.4</c:v>
                </c:pt>
                <c:pt idx="933">
                  <c:v>1741.1</c:v>
                </c:pt>
                <c:pt idx="934">
                  <c:v>1721.3</c:v>
                </c:pt>
                <c:pt idx="935">
                  <c:v>1691.8</c:v>
                </c:pt>
                <c:pt idx="936">
                  <c:v>1629.3</c:v>
                </c:pt>
                <c:pt idx="937">
                  <c:v>1575.8</c:v>
                </c:pt>
                <c:pt idx="938">
                  <c:v>1547.9</c:v>
                </c:pt>
                <c:pt idx="939">
                  <c:v>1538</c:v>
                </c:pt>
                <c:pt idx="940">
                  <c:v>1572.5</c:v>
                </c:pt>
                <c:pt idx="941">
                  <c:v>1601.5</c:v>
                </c:pt>
                <c:pt idx="942">
                  <c:v>1618.8</c:v>
                </c:pt>
                <c:pt idx="943">
                  <c:v>1628.2</c:v>
                </c:pt>
                <c:pt idx="944">
                  <c:v>1623.1</c:v>
                </c:pt>
                <c:pt idx="945">
                  <c:v>1613.2</c:v>
                </c:pt>
                <c:pt idx="946">
                  <c:v>1595.5</c:v>
                </c:pt>
                <c:pt idx="947">
                  <c:v>1607.9</c:v>
                </c:pt>
                <c:pt idx="948">
                  <c:v>1663.8</c:v>
                </c:pt>
                <c:pt idx="949">
                  <c:v>1720.3</c:v>
                </c:pt>
                <c:pt idx="950">
                  <c:v>1777.7</c:v>
                </c:pt>
                <c:pt idx="951">
                  <c:v>1833.6</c:v>
                </c:pt>
                <c:pt idx="952">
                  <c:v>1887.9</c:v>
                </c:pt>
                <c:pt idx="953">
                  <c:v>1898.7</c:v>
                </c:pt>
                <c:pt idx="954">
                  <c:v>1866.2</c:v>
                </c:pt>
                <c:pt idx="955">
                  <c:v>1834.5</c:v>
                </c:pt>
                <c:pt idx="956">
                  <c:v>1803.5</c:v>
                </c:pt>
                <c:pt idx="957">
                  <c:v>1750.6</c:v>
                </c:pt>
                <c:pt idx="958">
                  <c:v>1680.5</c:v>
                </c:pt>
                <c:pt idx="959">
                  <c:v>1675.8</c:v>
                </c:pt>
                <c:pt idx="960">
                  <c:v>1715.9</c:v>
                </c:pt>
                <c:pt idx="961">
                  <c:v>1705.7</c:v>
                </c:pt>
                <c:pt idx="962">
                  <c:v>1665.1</c:v>
                </c:pt>
                <c:pt idx="963">
                  <c:v>1680.2</c:v>
                </c:pt>
                <c:pt idx="964">
                  <c:v>1724.9</c:v>
                </c:pt>
                <c:pt idx="965">
                  <c:v>1728.6</c:v>
                </c:pt>
                <c:pt idx="966">
                  <c:v>1713.3</c:v>
                </c:pt>
                <c:pt idx="967">
                  <c:v>1687.9</c:v>
                </c:pt>
                <c:pt idx="968">
                  <c:v>1658.5</c:v>
                </c:pt>
                <c:pt idx="969">
                  <c:v>1654</c:v>
                </c:pt>
                <c:pt idx="970">
                  <c:v>1658.1</c:v>
                </c:pt>
                <c:pt idx="971">
                  <c:v>1649.2</c:v>
                </c:pt>
                <c:pt idx="972">
                  <c:v>1636.5</c:v>
                </c:pt>
                <c:pt idx="973">
                  <c:v>1591.4</c:v>
                </c:pt>
                <c:pt idx="974">
                  <c:v>1538.6</c:v>
                </c:pt>
                <c:pt idx="975">
                  <c:v>1533</c:v>
                </c:pt>
                <c:pt idx="976">
                  <c:v>1536.5</c:v>
                </c:pt>
                <c:pt idx="977">
                  <c:v>1564.3</c:v>
                </c:pt>
                <c:pt idx="978">
                  <c:v>1595.8</c:v>
                </c:pt>
                <c:pt idx="979">
                  <c:v>1582.1</c:v>
                </c:pt>
                <c:pt idx="980">
                  <c:v>1563.4</c:v>
                </c:pt>
                <c:pt idx="981">
                  <c:v>1548.8</c:v>
                </c:pt>
                <c:pt idx="982">
                  <c:v>1534.6</c:v>
                </c:pt>
                <c:pt idx="983">
                  <c:v>1577.3</c:v>
                </c:pt>
                <c:pt idx="984">
                  <c:v>1622.5</c:v>
                </c:pt>
                <c:pt idx="985">
                  <c:v>1627</c:v>
                </c:pt>
                <c:pt idx="986">
                  <c:v>1631.3</c:v>
                </c:pt>
                <c:pt idx="987">
                  <c:v>1646</c:v>
                </c:pt>
                <c:pt idx="988">
                  <c:v>1658.7</c:v>
                </c:pt>
                <c:pt idx="989">
                  <c:v>1632.3</c:v>
                </c:pt>
                <c:pt idx="990">
                  <c:v>1608</c:v>
                </c:pt>
                <c:pt idx="991">
                  <c:v>1607.5</c:v>
                </c:pt>
                <c:pt idx="992">
                  <c:v>1602.3</c:v>
                </c:pt>
                <c:pt idx="993">
                  <c:v>1560.2</c:v>
                </c:pt>
                <c:pt idx="994">
                  <c:v>1526.4</c:v>
                </c:pt>
                <c:pt idx="995">
                  <c:v>1543.1</c:v>
                </c:pt>
                <c:pt idx="996">
                  <c:v>1555</c:v>
                </c:pt>
                <c:pt idx="997">
                  <c:v>1543.3</c:v>
                </c:pt>
                <c:pt idx="998">
                  <c:v>1539.6</c:v>
                </c:pt>
                <c:pt idx="999">
                  <c:v>1567.6</c:v>
                </c:pt>
                <c:pt idx="1000">
                  <c:v>1588.1</c:v>
                </c:pt>
                <c:pt idx="1001">
                  <c:v>1584</c:v>
                </c:pt>
                <c:pt idx="1002">
                  <c:v>1573.3</c:v>
                </c:pt>
                <c:pt idx="1003">
                  <c:v>1543.8</c:v>
                </c:pt>
                <c:pt idx="1004">
                  <c:v>1535.4</c:v>
                </c:pt>
                <c:pt idx="1005">
                  <c:v>1577.5</c:v>
                </c:pt>
                <c:pt idx="1006">
                  <c:v>1584.9</c:v>
                </c:pt>
                <c:pt idx="1007">
                  <c:v>1519.9</c:v>
                </c:pt>
                <c:pt idx="1008">
                  <c:v>1489.5</c:v>
                </c:pt>
                <c:pt idx="1009">
                  <c:v>1522</c:v>
                </c:pt>
                <c:pt idx="1010">
                  <c:v>1543</c:v>
                </c:pt>
                <c:pt idx="1011">
                  <c:v>1545.5</c:v>
                </c:pt>
                <c:pt idx="1012">
                  <c:v>1540.9</c:v>
                </c:pt>
                <c:pt idx="1013">
                  <c:v>1526.2</c:v>
                </c:pt>
                <c:pt idx="1014">
                  <c:v>1524.1</c:v>
                </c:pt>
                <c:pt idx="1015">
                  <c:v>1537.8</c:v>
                </c:pt>
                <c:pt idx="1016">
                  <c:v>1538.2</c:v>
                </c:pt>
                <c:pt idx="1017">
                  <c:v>1524</c:v>
                </c:pt>
                <c:pt idx="1018">
                  <c:v>1556.4</c:v>
                </c:pt>
                <c:pt idx="1019">
                  <c:v>1634.1</c:v>
                </c:pt>
                <c:pt idx="1020">
                  <c:v>1672.7</c:v>
                </c:pt>
                <c:pt idx="1021">
                  <c:v>1677.8</c:v>
                </c:pt>
                <c:pt idx="1022">
                  <c:v>1663.3</c:v>
                </c:pt>
                <c:pt idx="1023">
                  <c:v>1633.8</c:v>
                </c:pt>
                <c:pt idx="1024">
                  <c:v>1629</c:v>
                </c:pt>
                <c:pt idx="1025">
                  <c:v>1640.7</c:v>
                </c:pt>
                <c:pt idx="1026">
                  <c:v>1707.2</c:v>
                </c:pt>
                <c:pt idx="1027">
                  <c:v>1806.2</c:v>
                </c:pt>
                <c:pt idx="1028">
                  <c:v>1878.8</c:v>
                </c:pt>
                <c:pt idx="1029">
                  <c:v>1937.7</c:v>
                </c:pt>
                <c:pt idx="1030">
                  <c:v>1973.9</c:v>
                </c:pt>
                <c:pt idx="1031">
                  <c:v>1999.7</c:v>
                </c:pt>
                <c:pt idx="1032">
                  <c:v>1985.4</c:v>
                </c:pt>
                <c:pt idx="1033">
                  <c:v>1955.5</c:v>
                </c:pt>
                <c:pt idx="1034">
                  <c:v>1943.8</c:v>
                </c:pt>
                <c:pt idx="1035">
                  <c:v>1938.2</c:v>
                </c:pt>
                <c:pt idx="1036">
                  <c:v>1877.5</c:v>
                </c:pt>
                <c:pt idx="1037">
                  <c:v>1801.4</c:v>
                </c:pt>
                <c:pt idx="1038">
                  <c:v>1796.9</c:v>
                </c:pt>
                <c:pt idx="1039">
                  <c:v>1809.1</c:v>
                </c:pt>
                <c:pt idx="1040">
                  <c:v>1793.5</c:v>
                </c:pt>
                <c:pt idx="1041">
                  <c:v>1772.7</c:v>
                </c:pt>
                <c:pt idx="1042">
                  <c:v>1781.1</c:v>
                </c:pt>
                <c:pt idx="1043">
                  <c:v>1793.8</c:v>
                </c:pt>
                <c:pt idx="1044">
                  <c:v>1818.4</c:v>
                </c:pt>
                <c:pt idx="1045">
                  <c:v>1844.3</c:v>
                </c:pt>
                <c:pt idx="1046">
                  <c:v>1838.4</c:v>
                </c:pt>
                <c:pt idx="1047">
                  <c:v>1830.3</c:v>
                </c:pt>
                <c:pt idx="1048">
                  <c:v>1769.8</c:v>
                </c:pt>
                <c:pt idx="1049">
                  <c:v>1707.4</c:v>
                </c:pt>
                <c:pt idx="1050">
                  <c:v>1706</c:v>
                </c:pt>
                <c:pt idx="1051">
                  <c:v>1704.6</c:v>
                </c:pt>
                <c:pt idx="1052">
                  <c:v>1686.3</c:v>
                </c:pt>
                <c:pt idx="1053">
                  <c:v>1673.1</c:v>
                </c:pt>
                <c:pt idx="1054">
                  <c:v>1748.3</c:v>
                </c:pt>
                <c:pt idx="1055">
                  <c:v>1823.7</c:v>
                </c:pt>
                <c:pt idx="1056">
                  <c:v>1901.9</c:v>
                </c:pt>
                <c:pt idx="1057">
                  <c:v>1971.9</c:v>
                </c:pt>
                <c:pt idx="1058">
                  <c:v>1979.5</c:v>
                </c:pt>
                <c:pt idx="1059">
                  <c:v>1994.7</c:v>
                </c:pt>
                <c:pt idx="1060">
                  <c:v>2054.1</c:v>
                </c:pt>
                <c:pt idx="1061">
                  <c:v>2092.1999999999998</c:v>
                </c:pt>
                <c:pt idx="1062">
                  <c:v>2031.3</c:v>
                </c:pt>
                <c:pt idx="1063">
                  <c:v>1989.5</c:v>
                </c:pt>
                <c:pt idx="1064">
                  <c:v>2021</c:v>
                </c:pt>
                <c:pt idx="1065">
                  <c:v>2062.3000000000002</c:v>
                </c:pt>
                <c:pt idx="1066">
                  <c:v>2134.9</c:v>
                </c:pt>
                <c:pt idx="1067">
                  <c:v>2238.4</c:v>
                </c:pt>
                <c:pt idx="1068">
                  <c:v>2426.3000000000002</c:v>
                </c:pt>
                <c:pt idx="1069">
                  <c:v>2637</c:v>
                </c:pt>
                <c:pt idx="1070">
                  <c:v>2901.5</c:v>
                </c:pt>
                <c:pt idx="1071">
                  <c:v>3359.6</c:v>
                </c:pt>
                <c:pt idx="1072">
                  <c:v>4212.1000000000004</c:v>
                </c:pt>
                <c:pt idx="1073">
                  <c:v>5631.7</c:v>
                </c:pt>
                <c:pt idx="1074">
                  <c:v>8061.2</c:v>
                </c:pt>
                <c:pt idx="1075">
                  <c:v>12523.5</c:v>
                </c:pt>
                <c:pt idx="1076">
                  <c:v>20164.400000000001</c:v>
                </c:pt>
                <c:pt idx="1077">
                  <c:v>30818.9</c:v>
                </c:pt>
                <c:pt idx="1078">
                  <c:v>45625.9</c:v>
                </c:pt>
                <c:pt idx="1079">
                  <c:v>50026</c:v>
                </c:pt>
                <c:pt idx="1080">
                  <c:v>41757.599999999999</c:v>
                </c:pt>
                <c:pt idx="1081">
                  <c:v>35198.800000000003</c:v>
                </c:pt>
                <c:pt idx="1082">
                  <c:v>30481.5</c:v>
                </c:pt>
                <c:pt idx="1083">
                  <c:v>23095.1</c:v>
                </c:pt>
                <c:pt idx="1084">
                  <c:v>13163.9</c:v>
                </c:pt>
                <c:pt idx="1085">
                  <c:v>7088.5</c:v>
                </c:pt>
                <c:pt idx="1086">
                  <c:v>4266.5</c:v>
                </c:pt>
                <c:pt idx="1087">
                  <c:v>2896.4</c:v>
                </c:pt>
                <c:pt idx="1088">
                  <c:v>2609</c:v>
                </c:pt>
                <c:pt idx="1089">
                  <c:v>2382.6</c:v>
                </c:pt>
                <c:pt idx="1090">
                  <c:v>2196.1999999999998</c:v>
                </c:pt>
                <c:pt idx="1091">
                  <c:v>2126.1</c:v>
                </c:pt>
                <c:pt idx="1092">
                  <c:v>2123</c:v>
                </c:pt>
                <c:pt idx="1093">
                  <c:v>2054.1999999999998</c:v>
                </c:pt>
                <c:pt idx="1094">
                  <c:v>1952.2</c:v>
                </c:pt>
                <c:pt idx="1095">
                  <c:v>1933.7</c:v>
                </c:pt>
                <c:pt idx="1096">
                  <c:v>1952</c:v>
                </c:pt>
                <c:pt idx="1097">
                  <c:v>1975.4</c:v>
                </c:pt>
                <c:pt idx="1098">
                  <c:v>2000.8</c:v>
                </c:pt>
                <c:pt idx="1099">
                  <c:v>1971.3</c:v>
                </c:pt>
                <c:pt idx="1100">
                  <c:v>1924.1</c:v>
                </c:pt>
                <c:pt idx="1101">
                  <c:v>1935.6</c:v>
                </c:pt>
                <c:pt idx="1102">
                  <c:v>1963</c:v>
                </c:pt>
                <c:pt idx="1103">
                  <c:v>1930.3</c:v>
                </c:pt>
                <c:pt idx="1104">
                  <c:v>1884.1</c:v>
                </c:pt>
                <c:pt idx="1105">
                  <c:v>1869.7</c:v>
                </c:pt>
                <c:pt idx="1106">
                  <c:v>1861.1</c:v>
                </c:pt>
                <c:pt idx="1107">
                  <c:v>1765.1</c:v>
                </c:pt>
                <c:pt idx="1108">
                  <c:v>1657</c:v>
                </c:pt>
                <c:pt idx="1109">
                  <c:v>1716.6</c:v>
                </c:pt>
                <c:pt idx="1110">
                  <c:v>1793.3</c:v>
                </c:pt>
                <c:pt idx="1111">
                  <c:v>1751.3</c:v>
                </c:pt>
                <c:pt idx="1112">
                  <c:v>1701.6</c:v>
                </c:pt>
                <c:pt idx="1113">
                  <c:v>1713.3</c:v>
                </c:pt>
                <c:pt idx="1114">
                  <c:v>1727</c:v>
                </c:pt>
                <c:pt idx="1115">
                  <c:v>1748.8</c:v>
                </c:pt>
                <c:pt idx="1116">
                  <c:v>1771.4</c:v>
                </c:pt>
                <c:pt idx="1117">
                  <c:v>1817.6</c:v>
                </c:pt>
                <c:pt idx="1118">
                  <c:v>1867.3</c:v>
                </c:pt>
                <c:pt idx="1119">
                  <c:v>1971.3</c:v>
                </c:pt>
                <c:pt idx="1120">
                  <c:v>2068.1</c:v>
                </c:pt>
                <c:pt idx="1121">
                  <c:v>2091.5</c:v>
                </c:pt>
                <c:pt idx="1122">
                  <c:v>2114.1999999999998</c:v>
                </c:pt>
                <c:pt idx="1123">
                  <c:v>2132.5</c:v>
                </c:pt>
                <c:pt idx="1124">
                  <c:v>2143.1999999999998</c:v>
                </c:pt>
                <c:pt idx="1125">
                  <c:v>2111.8000000000002</c:v>
                </c:pt>
                <c:pt idx="1126">
                  <c:v>2083</c:v>
                </c:pt>
                <c:pt idx="1127">
                  <c:v>2066.8000000000002</c:v>
                </c:pt>
                <c:pt idx="1128">
                  <c:v>2054.1999999999998</c:v>
                </c:pt>
                <c:pt idx="1129">
                  <c:v>2055.1999999999998</c:v>
                </c:pt>
                <c:pt idx="1130">
                  <c:v>2074.4</c:v>
                </c:pt>
                <c:pt idx="1131">
                  <c:v>2150</c:v>
                </c:pt>
                <c:pt idx="1132">
                  <c:v>2233.6999999999998</c:v>
                </c:pt>
                <c:pt idx="1133">
                  <c:v>2338.8000000000002</c:v>
                </c:pt>
                <c:pt idx="1134">
                  <c:v>2431.1</c:v>
                </c:pt>
                <c:pt idx="1135">
                  <c:v>2494.1</c:v>
                </c:pt>
                <c:pt idx="1136">
                  <c:v>2517.3000000000002</c:v>
                </c:pt>
                <c:pt idx="1137">
                  <c:v>2461.5</c:v>
                </c:pt>
                <c:pt idx="1138">
                  <c:v>2399.9</c:v>
                </c:pt>
                <c:pt idx="1139">
                  <c:v>2328.3000000000002</c:v>
                </c:pt>
                <c:pt idx="1140">
                  <c:v>2308.5</c:v>
                </c:pt>
                <c:pt idx="1141">
                  <c:v>2367.9</c:v>
                </c:pt>
                <c:pt idx="1142">
                  <c:v>2472.9</c:v>
                </c:pt>
                <c:pt idx="1143">
                  <c:v>2639.4</c:v>
                </c:pt>
                <c:pt idx="1144">
                  <c:v>2997.2</c:v>
                </c:pt>
                <c:pt idx="1145">
                  <c:v>3583.2</c:v>
                </c:pt>
                <c:pt idx="1146">
                  <c:v>3820.8</c:v>
                </c:pt>
                <c:pt idx="1147">
                  <c:v>3690.8</c:v>
                </c:pt>
                <c:pt idx="1148">
                  <c:v>3441.4</c:v>
                </c:pt>
                <c:pt idx="1149">
                  <c:v>3080.4</c:v>
                </c:pt>
                <c:pt idx="1150">
                  <c:v>2747.2</c:v>
                </c:pt>
                <c:pt idx="1151">
                  <c:v>2436.9</c:v>
                </c:pt>
                <c:pt idx="1152">
                  <c:v>2147.8000000000002</c:v>
                </c:pt>
                <c:pt idx="1153">
                  <c:v>1874.2</c:v>
                </c:pt>
                <c:pt idx="1154">
                  <c:v>1774.7</c:v>
                </c:pt>
                <c:pt idx="1155">
                  <c:v>1787.4</c:v>
                </c:pt>
                <c:pt idx="1156">
                  <c:v>1788.1</c:v>
                </c:pt>
                <c:pt idx="1157">
                  <c:v>1782</c:v>
                </c:pt>
                <c:pt idx="1158">
                  <c:v>1766.4</c:v>
                </c:pt>
                <c:pt idx="1159">
                  <c:v>1746.1</c:v>
                </c:pt>
                <c:pt idx="1160">
                  <c:v>1768.1</c:v>
                </c:pt>
                <c:pt idx="1161">
                  <c:v>1808.2</c:v>
                </c:pt>
                <c:pt idx="1162">
                  <c:v>1790.5</c:v>
                </c:pt>
                <c:pt idx="1163">
                  <c:v>1751.4</c:v>
                </c:pt>
                <c:pt idx="1164">
                  <c:v>1762.5</c:v>
                </c:pt>
                <c:pt idx="1165">
                  <c:v>1789.4</c:v>
                </c:pt>
                <c:pt idx="1166">
                  <c:v>1785.4</c:v>
                </c:pt>
                <c:pt idx="1167">
                  <c:v>1773.2</c:v>
                </c:pt>
                <c:pt idx="1168">
                  <c:v>1735.1</c:v>
                </c:pt>
                <c:pt idx="1169">
                  <c:v>1691.5</c:v>
                </c:pt>
                <c:pt idx="1170">
                  <c:v>1691.9</c:v>
                </c:pt>
                <c:pt idx="1171">
                  <c:v>1700</c:v>
                </c:pt>
                <c:pt idx="1172">
                  <c:v>1710.4</c:v>
                </c:pt>
                <c:pt idx="1173">
                  <c:v>1721.1</c:v>
                </c:pt>
                <c:pt idx="1174">
                  <c:v>1749.8</c:v>
                </c:pt>
                <c:pt idx="1175">
                  <c:v>1780.3</c:v>
                </c:pt>
                <c:pt idx="1176">
                  <c:v>1886.4</c:v>
                </c:pt>
                <c:pt idx="1177">
                  <c:v>1997.1</c:v>
                </c:pt>
                <c:pt idx="1178">
                  <c:v>2283.8000000000002</c:v>
                </c:pt>
                <c:pt idx="1179">
                  <c:v>2574.5</c:v>
                </c:pt>
                <c:pt idx="1180">
                  <c:v>2685.2</c:v>
                </c:pt>
                <c:pt idx="1181">
                  <c:v>2786.6</c:v>
                </c:pt>
                <c:pt idx="1182">
                  <c:v>2632.8</c:v>
                </c:pt>
                <c:pt idx="1183">
                  <c:v>2483.5</c:v>
                </c:pt>
                <c:pt idx="1184">
                  <c:v>2399.1999999999998</c:v>
                </c:pt>
                <c:pt idx="1185">
                  <c:v>2302</c:v>
                </c:pt>
                <c:pt idx="1186">
                  <c:v>2082.6999999999998</c:v>
                </c:pt>
                <c:pt idx="1187">
                  <c:v>1891.2</c:v>
                </c:pt>
                <c:pt idx="1188">
                  <c:v>1892.7</c:v>
                </c:pt>
                <c:pt idx="1189">
                  <c:v>1894.4</c:v>
                </c:pt>
                <c:pt idx="1190">
                  <c:v>1896.9</c:v>
                </c:pt>
                <c:pt idx="1191">
                  <c:v>1906</c:v>
                </c:pt>
                <c:pt idx="1192">
                  <c:v>1943.6</c:v>
                </c:pt>
                <c:pt idx="1193">
                  <c:v>1980.7</c:v>
                </c:pt>
                <c:pt idx="1194">
                  <c:v>2016.3</c:v>
                </c:pt>
                <c:pt idx="1195">
                  <c:v>2044.4</c:v>
                </c:pt>
                <c:pt idx="1196">
                  <c:v>2050</c:v>
                </c:pt>
                <c:pt idx="1197">
                  <c:v>2074.1</c:v>
                </c:pt>
                <c:pt idx="1198">
                  <c:v>2146.1999999999998</c:v>
                </c:pt>
                <c:pt idx="1199">
                  <c:v>2207.6</c:v>
                </c:pt>
                <c:pt idx="1200">
                  <c:v>2245.1999999999998</c:v>
                </c:pt>
                <c:pt idx="1201">
                  <c:v>2299.5</c:v>
                </c:pt>
                <c:pt idx="1202">
                  <c:v>2386.3000000000002</c:v>
                </c:pt>
                <c:pt idx="1203">
                  <c:v>2453.4</c:v>
                </c:pt>
                <c:pt idx="1204">
                  <c:v>2486.9</c:v>
                </c:pt>
                <c:pt idx="1205">
                  <c:v>2538.6999999999998</c:v>
                </c:pt>
                <c:pt idx="1206">
                  <c:v>2617.9</c:v>
                </c:pt>
                <c:pt idx="1207">
                  <c:v>2691.4</c:v>
                </c:pt>
                <c:pt idx="1208">
                  <c:v>2757.4</c:v>
                </c:pt>
                <c:pt idx="1209">
                  <c:v>2854.1</c:v>
                </c:pt>
                <c:pt idx="1210">
                  <c:v>2986.6</c:v>
                </c:pt>
                <c:pt idx="1211">
                  <c:v>3134.4</c:v>
                </c:pt>
                <c:pt idx="1212">
                  <c:v>3297.9</c:v>
                </c:pt>
                <c:pt idx="1213">
                  <c:v>3510.9</c:v>
                </c:pt>
                <c:pt idx="1214">
                  <c:v>3769.4</c:v>
                </c:pt>
                <c:pt idx="1215">
                  <c:v>4111.7</c:v>
                </c:pt>
                <c:pt idx="1216">
                  <c:v>4521.8999999999996</c:v>
                </c:pt>
                <c:pt idx="1217">
                  <c:v>4743</c:v>
                </c:pt>
                <c:pt idx="1218">
                  <c:v>4828.8</c:v>
                </c:pt>
                <c:pt idx="1219">
                  <c:v>4665.1000000000004</c:v>
                </c:pt>
                <c:pt idx="1220">
                  <c:v>4344.3</c:v>
                </c:pt>
                <c:pt idx="1221">
                  <c:v>4058</c:v>
                </c:pt>
                <c:pt idx="1222">
                  <c:v>3791</c:v>
                </c:pt>
                <c:pt idx="1223">
                  <c:v>3450.6</c:v>
                </c:pt>
                <c:pt idx="1224">
                  <c:v>3074.9</c:v>
                </c:pt>
                <c:pt idx="1225">
                  <c:v>2825.1</c:v>
                </c:pt>
                <c:pt idx="1226">
                  <c:v>2628.1</c:v>
                </c:pt>
                <c:pt idx="1227">
                  <c:v>2512.1999999999998</c:v>
                </c:pt>
                <c:pt idx="1228">
                  <c:v>2425.3000000000002</c:v>
                </c:pt>
                <c:pt idx="1229">
                  <c:v>2389.1</c:v>
                </c:pt>
                <c:pt idx="1230">
                  <c:v>2368.1999999999998</c:v>
                </c:pt>
                <c:pt idx="1231">
                  <c:v>2303</c:v>
                </c:pt>
                <c:pt idx="1232">
                  <c:v>2226.3000000000002</c:v>
                </c:pt>
                <c:pt idx="1233">
                  <c:v>2201.6999999999998</c:v>
                </c:pt>
                <c:pt idx="1234">
                  <c:v>2188</c:v>
                </c:pt>
                <c:pt idx="1235">
                  <c:v>2146</c:v>
                </c:pt>
                <c:pt idx="1236">
                  <c:v>2099.3000000000002</c:v>
                </c:pt>
                <c:pt idx="1237">
                  <c:v>2079.1</c:v>
                </c:pt>
                <c:pt idx="1238">
                  <c:v>2062.4</c:v>
                </c:pt>
                <c:pt idx="1239">
                  <c:v>2088</c:v>
                </c:pt>
                <c:pt idx="1240">
                  <c:v>2117.5</c:v>
                </c:pt>
                <c:pt idx="1241">
                  <c:v>2046.3</c:v>
                </c:pt>
                <c:pt idx="1242">
                  <c:v>1969.6</c:v>
                </c:pt>
                <c:pt idx="1243">
                  <c:v>1969.5</c:v>
                </c:pt>
                <c:pt idx="1244">
                  <c:v>1971</c:v>
                </c:pt>
                <c:pt idx="1245">
                  <c:v>1971.5</c:v>
                </c:pt>
                <c:pt idx="1246">
                  <c:v>1969.1</c:v>
                </c:pt>
                <c:pt idx="1247">
                  <c:v>1897</c:v>
                </c:pt>
                <c:pt idx="1248">
                  <c:v>1832.6</c:v>
                </c:pt>
                <c:pt idx="1249">
                  <c:v>1869.7</c:v>
                </c:pt>
                <c:pt idx="1250">
                  <c:v>1896.9</c:v>
                </c:pt>
                <c:pt idx="1251">
                  <c:v>1836.5</c:v>
                </c:pt>
                <c:pt idx="1252">
                  <c:v>1779.4</c:v>
                </c:pt>
                <c:pt idx="1253">
                  <c:v>1744.4</c:v>
                </c:pt>
                <c:pt idx="1254">
                  <c:v>1711.1</c:v>
                </c:pt>
                <c:pt idx="1255">
                  <c:v>1687.3</c:v>
                </c:pt>
                <c:pt idx="1256">
                  <c:v>1674.9</c:v>
                </c:pt>
                <c:pt idx="1257">
                  <c:v>1711</c:v>
                </c:pt>
                <c:pt idx="1258">
                  <c:v>1740.6</c:v>
                </c:pt>
                <c:pt idx="1259">
                  <c:v>1747.7</c:v>
                </c:pt>
                <c:pt idx="1260">
                  <c:v>1768.4</c:v>
                </c:pt>
                <c:pt idx="1261">
                  <c:v>1829.3</c:v>
                </c:pt>
                <c:pt idx="1262">
                  <c:v>1862.6</c:v>
                </c:pt>
                <c:pt idx="1263">
                  <c:v>1826.1</c:v>
                </c:pt>
                <c:pt idx="1264">
                  <c:v>1807.4</c:v>
                </c:pt>
                <c:pt idx="1265">
                  <c:v>1827.7</c:v>
                </c:pt>
                <c:pt idx="1266">
                  <c:v>1850.1</c:v>
                </c:pt>
                <c:pt idx="1267">
                  <c:v>1876.5</c:v>
                </c:pt>
                <c:pt idx="1268">
                  <c:v>1888.8</c:v>
                </c:pt>
                <c:pt idx="1269">
                  <c:v>1877.6</c:v>
                </c:pt>
                <c:pt idx="1270">
                  <c:v>1860.7</c:v>
                </c:pt>
                <c:pt idx="1271">
                  <c:v>1835.3</c:v>
                </c:pt>
                <c:pt idx="1272">
                  <c:v>1818.6</c:v>
                </c:pt>
                <c:pt idx="1273">
                  <c:v>1813</c:v>
                </c:pt>
                <c:pt idx="1274">
                  <c:v>1792</c:v>
                </c:pt>
                <c:pt idx="1275">
                  <c:v>1753.4</c:v>
                </c:pt>
                <c:pt idx="1276">
                  <c:v>1725.7</c:v>
                </c:pt>
                <c:pt idx="1277">
                  <c:v>1708.9</c:v>
                </c:pt>
                <c:pt idx="1278">
                  <c:v>1678.5</c:v>
                </c:pt>
                <c:pt idx="1279">
                  <c:v>1635.9</c:v>
                </c:pt>
                <c:pt idx="1280">
                  <c:v>1637.4</c:v>
                </c:pt>
                <c:pt idx="1281">
                  <c:v>1673.9</c:v>
                </c:pt>
                <c:pt idx="1282">
                  <c:v>1700.6</c:v>
                </c:pt>
                <c:pt idx="1283">
                  <c:v>1720.4</c:v>
                </c:pt>
                <c:pt idx="1284">
                  <c:v>1721.1</c:v>
                </c:pt>
                <c:pt idx="1285">
                  <c:v>1709.9</c:v>
                </c:pt>
                <c:pt idx="1286">
                  <c:v>1751.1</c:v>
                </c:pt>
                <c:pt idx="1287">
                  <c:v>1820.7</c:v>
                </c:pt>
                <c:pt idx="1288">
                  <c:v>1873</c:v>
                </c:pt>
                <c:pt idx="1289">
                  <c:v>1917.2</c:v>
                </c:pt>
                <c:pt idx="1290">
                  <c:v>1934.7</c:v>
                </c:pt>
                <c:pt idx="1291">
                  <c:v>1941.3</c:v>
                </c:pt>
                <c:pt idx="1292">
                  <c:v>1904.3</c:v>
                </c:pt>
                <c:pt idx="1293">
                  <c:v>1852</c:v>
                </c:pt>
                <c:pt idx="1294">
                  <c:v>1827.5</c:v>
                </c:pt>
                <c:pt idx="1295">
                  <c:v>1811.2</c:v>
                </c:pt>
                <c:pt idx="1296">
                  <c:v>1795.4</c:v>
                </c:pt>
                <c:pt idx="1297">
                  <c:v>1779.6</c:v>
                </c:pt>
                <c:pt idx="1298">
                  <c:v>1741.1</c:v>
                </c:pt>
                <c:pt idx="1299">
                  <c:v>1697.9</c:v>
                </c:pt>
                <c:pt idx="1300">
                  <c:v>1657</c:v>
                </c:pt>
                <c:pt idx="1301">
                  <c:v>1616.4</c:v>
                </c:pt>
                <c:pt idx="1302">
                  <c:v>1625.1</c:v>
                </c:pt>
                <c:pt idx="1303">
                  <c:v>1639.9</c:v>
                </c:pt>
                <c:pt idx="1304">
                  <c:v>1604</c:v>
                </c:pt>
                <c:pt idx="1305">
                  <c:v>1563.9</c:v>
                </c:pt>
                <c:pt idx="1306">
                  <c:v>1517.5</c:v>
                </c:pt>
                <c:pt idx="1307">
                  <c:v>1470.7</c:v>
                </c:pt>
                <c:pt idx="1308">
                  <c:v>1489</c:v>
                </c:pt>
                <c:pt idx="1309">
                  <c:v>1508.1</c:v>
                </c:pt>
                <c:pt idx="1310">
                  <c:v>1516.2</c:v>
                </c:pt>
                <c:pt idx="1311">
                  <c:v>1524.4</c:v>
                </c:pt>
                <c:pt idx="1312">
                  <c:v>1534.1</c:v>
                </c:pt>
                <c:pt idx="1313">
                  <c:v>1542.7</c:v>
                </c:pt>
                <c:pt idx="1314">
                  <c:v>1538.6</c:v>
                </c:pt>
                <c:pt idx="1315">
                  <c:v>1536.9</c:v>
                </c:pt>
                <c:pt idx="1316">
                  <c:v>1555.2</c:v>
                </c:pt>
                <c:pt idx="1317">
                  <c:v>1571.5</c:v>
                </c:pt>
                <c:pt idx="1318">
                  <c:v>1575</c:v>
                </c:pt>
                <c:pt idx="1319">
                  <c:v>1577.5</c:v>
                </c:pt>
                <c:pt idx="1320">
                  <c:v>1574.4</c:v>
                </c:pt>
                <c:pt idx="1321">
                  <c:v>1579</c:v>
                </c:pt>
                <c:pt idx="1322">
                  <c:v>1614.6</c:v>
                </c:pt>
                <c:pt idx="1323">
                  <c:v>1640.7</c:v>
                </c:pt>
                <c:pt idx="1324">
                  <c:v>1635.1</c:v>
                </c:pt>
                <c:pt idx="1325">
                  <c:v>1614.9</c:v>
                </c:pt>
                <c:pt idx="1326">
                  <c:v>1552.4</c:v>
                </c:pt>
                <c:pt idx="1327">
                  <c:v>1508.4</c:v>
                </c:pt>
                <c:pt idx="1328">
                  <c:v>1510</c:v>
                </c:pt>
                <c:pt idx="1329">
                  <c:v>1521.9</c:v>
                </c:pt>
                <c:pt idx="1330">
                  <c:v>1555.9</c:v>
                </c:pt>
                <c:pt idx="1331">
                  <c:v>1570.7</c:v>
                </c:pt>
                <c:pt idx="1332">
                  <c:v>1549.9</c:v>
                </c:pt>
                <c:pt idx="1333">
                  <c:v>1542.2</c:v>
                </c:pt>
                <c:pt idx="1334">
                  <c:v>1555.9</c:v>
                </c:pt>
                <c:pt idx="1335">
                  <c:v>1583.2</c:v>
                </c:pt>
                <c:pt idx="1336">
                  <c:v>1629.9</c:v>
                </c:pt>
                <c:pt idx="1337">
                  <c:v>1643.5</c:v>
                </c:pt>
                <c:pt idx="1338">
                  <c:v>1615</c:v>
                </c:pt>
                <c:pt idx="1339">
                  <c:v>1597.1</c:v>
                </c:pt>
                <c:pt idx="1340">
                  <c:v>1591</c:v>
                </c:pt>
                <c:pt idx="1341">
                  <c:v>1586.5</c:v>
                </c:pt>
                <c:pt idx="1342">
                  <c:v>1583.4</c:v>
                </c:pt>
                <c:pt idx="1343">
                  <c:v>1607.1</c:v>
                </c:pt>
                <c:pt idx="1344">
                  <c:v>1654.4</c:v>
                </c:pt>
                <c:pt idx="1345">
                  <c:v>1725.6</c:v>
                </c:pt>
                <c:pt idx="1346">
                  <c:v>1815.4</c:v>
                </c:pt>
                <c:pt idx="1347">
                  <c:v>1828.8</c:v>
                </c:pt>
                <c:pt idx="1348">
                  <c:v>1789.7</c:v>
                </c:pt>
                <c:pt idx="1349">
                  <c:v>1785.4</c:v>
                </c:pt>
                <c:pt idx="1350">
                  <c:v>1802.2</c:v>
                </c:pt>
                <c:pt idx="1351">
                  <c:v>1819</c:v>
                </c:pt>
                <c:pt idx="1352">
                  <c:v>1835.7</c:v>
                </c:pt>
                <c:pt idx="1353">
                  <c:v>1880.3</c:v>
                </c:pt>
                <c:pt idx="1354">
                  <c:v>1937.7</c:v>
                </c:pt>
                <c:pt idx="1355">
                  <c:v>1924.2</c:v>
                </c:pt>
                <c:pt idx="1356">
                  <c:v>1882.6</c:v>
                </c:pt>
                <c:pt idx="1357">
                  <c:v>1880.3</c:v>
                </c:pt>
                <c:pt idx="1358">
                  <c:v>1891.5</c:v>
                </c:pt>
                <c:pt idx="1359">
                  <c:v>1931.8</c:v>
                </c:pt>
                <c:pt idx="1360">
                  <c:v>1980.6</c:v>
                </c:pt>
                <c:pt idx="1361">
                  <c:v>2035</c:v>
                </c:pt>
                <c:pt idx="1362">
                  <c:v>2090.9</c:v>
                </c:pt>
                <c:pt idx="1363">
                  <c:v>2044.8</c:v>
                </c:pt>
                <c:pt idx="1364">
                  <c:v>1978.8</c:v>
                </c:pt>
                <c:pt idx="1365">
                  <c:v>1973.1</c:v>
                </c:pt>
                <c:pt idx="1366">
                  <c:v>1976.6</c:v>
                </c:pt>
                <c:pt idx="1367">
                  <c:v>1940.5</c:v>
                </c:pt>
                <c:pt idx="1368">
                  <c:v>1899.9</c:v>
                </c:pt>
                <c:pt idx="1369">
                  <c:v>1911.6</c:v>
                </c:pt>
                <c:pt idx="1370">
                  <c:v>1927.4</c:v>
                </c:pt>
                <c:pt idx="1371">
                  <c:v>1874.9</c:v>
                </c:pt>
                <c:pt idx="1372">
                  <c:v>1819.6</c:v>
                </c:pt>
                <c:pt idx="1373">
                  <c:v>1839.6</c:v>
                </c:pt>
                <c:pt idx="1374">
                  <c:v>1859</c:v>
                </c:pt>
                <c:pt idx="1375">
                  <c:v>1810.3</c:v>
                </c:pt>
                <c:pt idx="1376">
                  <c:v>1763.1</c:v>
                </c:pt>
                <c:pt idx="1377">
                  <c:v>1744.8</c:v>
                </c:pt>
                <c:pt idx="1378">
                  <c:v>1725.5</c:v>
                </c:pt>
                <c:pt idx="1379">
                  <c:v>1694.5</c:v>
                </c:pt>
                <c:pt idx="1380">
                  <c:v>1661.6</c:v>
                </c:pt>
                <c:pt idx="1381">
                  <c:v>1612.8</c:v>
                </c:pt>
                <c:pt idx="1382">
                  <c:v>1574.4</c:v>
                </c:pt>
                <c:pt idx="1383">
                  <c:v>1598.8</c:v>
                </c:pt>
                <c:pt idx="1384">
                  <c:v>1622.4</c:v>
                </c:pt>
                <c:pt idx="1385">
                  <c:v>1642.2</c:v>
                </c:pt>
                <c:pt idx="1386">
                  <c:v>1654</c:v>
                </c:pt>
                <c:pt idx="1387">
                  <c:v>1634.2</c:v>
                </c:pt>
                <c:pt idx="1388">
                  <c:v>1629.5</c:v>
                </c:pt>
                <c:pt idx="1389">
                  <c:v>1674.7</c:v>
                </c:pt>
                <c:pt idx="1390">
                  <c:v>1689.8</c:v>
                </c:pt>
                <c:pt idx="1391">
                  <c:v>1620.8</c:v>
                </c:pt>
                <c:pt idx="1392">
                  <c:v>1562.6</c:v>
                </c:pt>
                <c:pt idx="1393">
                  <c:v>1530.6</c:v>
                </c:pt>
                <c:pt idx="1394">
                  <c:v>1500.9</c:v>
                </c:pt>
                <c:pt idx="1395">
                  <c:v>1476.1</c:v>
                </c:pt>
                <c:pt idx="1396">
                  <c:v>1460.9</c:v>
                </c:pt>
                <c:pt idx="1397">
                  <c:v>1463.4</c:v>
                </c:pt>
                <c:pt idx="1398">
                  <c:v>1468.5</c:v>
                </c:pt>
                <c:pt idx="1399">
                  <c:v>1477.7</c:v>
                </c:pt>
                <c:pt idx="1400">
                  <c:v>1475.2</c:v>
                </c:pt>
                <c:pt idx="1401">
                  <c:v>1456.4</c:v>
                </c:pt>
                <c:pt idx="1402">
                  <c:v>1455.7</c:v>
                </c:pt>
                <c:pt idx="1403">
                  <c:v>1477.6</c:v>
                </c:pt>
                <c:pt idx="1404">
                  <c:v>1493.6</c:v>
                </c:pt>
                <c:pt idx="1405">
                  <c:v>1503.2</c:v>
                </c:pt>
                <c:pt idx="1406">
                  <c:v>1491.5</c:v>
                </c:pt>
                <c:pt idx="1407">
                  <c:v>1459</c:v>
                </c:pt>
                <c:pt idx="1408">
                  <c:v>1458.5</c:v>
                </c:pt>
                <c:pt idx="1409">
                  <c:v>1485.4</c:v>
                </c:pt>
                <c:pt idx="1410">
                  <c:v>1467.6</c:v>
                </c:pt>
                <c:pt idx="1411">
                  <c:v>1415.8</c:v>
                </c:pt>
                <c:pt idx="1412">
                  <c:v>1399.6</c:v>
                </c:pt>
                <c:pt idx="1413">
                  <c:v>1407.2</c:v>
                </c:pt>
                <c:pt idx="1414">
                  <c:v>1427.2</c:v>
                </c:pt>
                <c:pt idx="1415">
                  <c:v>1454.7</c:v>
                </c:pt>
                <c:pt idx="1416">
                  <c:v>1423.8</c:v>
                </c:pt>
                <c:pt idx="1417">
                  <c:v>1362.9</c:v>
                </c:pt>
                <c:pt idx="1418">
                  <c:v>1372.4</c:v>
                </c:pt>
                <c:pt idx="1419">
                  <c:v>1413.5</c:v>
                </c:pt>
                <c:pt idx="1420">
                  <c:v>1437.4</c:v>
                </c:pt>
                <c:pt idx="1421">
                  <c:v>1454.7</c:v>
                </c:pt>
                <c:pt idx="1422">
                  <c:v>1468.5</c:v>
                </c:pt>
                <c:pt idx="1423">
                  <c:v>1481.2</c:v>
                </c:pt>
                <c:pt idx="1424">
                  <c:v>1470.5</c:v>
                </c:pt>
                <c:pt idx="1425">
                  <c:v>1453.3</c:v>
                </c:pt>
                <c:pt idx="1426">
                  <c:v>1459.5</c:v>
                </c:pt>
                <c:pt idx="1427">
                  <c:v>1471.2</c:v>
                </c:pt>
                <c:pt idx="1428">
                  <c:v>1485.4</c:v>
                </c:pt>
                <c:pt idx="1429">
                  <c:v>1500.1</c:v>
                </c:pt>
                <c:pt idx="1430">
                  <c:v>1529.5</c:v>
                </c:pt>
                <c:pt idx="1431">
                  <c:v>1560.9</c:v>
                </c:pt>
                <c:pt idx="1432">
                  <c:v>1542</c:v>
                </c:pt>
                <c:pt idx="1433">
                  <c:v>1517.6</c:v>
                </c:pt>
                <c:pt idx="1434">
                  <c:v>1558.7</c:v>
                </c:pt>
                <c:pt idx="1435">
                  <c:v>1604.3</c:v>
                </c:pt>
                <c:pt idx="1436">
                  <c:v>1625.6</c:v>
                </c:pt>
                <c:pt idx="1437">
                  <c:v>1645.9</c:v>
                </c:pt>
                <c:pt idx="1438">
                  <c:v>1687.9</c:v>
                </c:pt>
                <c:pt idx="1439">
                  <c:v>1729.3</c:v>
                </c:pt>
                <c:pt idx="1440">
                  <c:v>1740.4</c:v>
                </c:pt>
                <c:pt idx="1441">
                  <c:v>1754.4</c:v>
                </c:pt>
                <c:pt idx="1442">
                  <c:v>1816.4</c:v>
                </c:pt>
                <c:pt idx="1443">
                  <c:v>1887.2</c:v>
                </c:pt>
                <c:pt idx="1444">
                  <c:v>2053.1999999999998</c:v>
                </c:pt>
                <c:pt idx="1445">
                  <c:v>2247.1999999999998</c:v>
                </c:pt>
                <c:pt idx="1446">
                  <c:v>2653.9</c:v>
                </c:pt>
                <c:pt idx="1447">
                  <c:v>3149.1</c:v>
                </c:pt>
                <c:pt idx="1448">
                  <c:v>4159.5</c:v>
                </c:pt>
                <c:pt idx="1449">
                  <c:v>5161</c:v>
                </c:pt>
                <c:pt idx="1450">
                  <c:v>6121.1</c:v>
                </c:pt>
                <c:pt idx="1451">
                  <c:v>6758.3</c:v>
                </c:pt>
                <c:pt idx="1452">
                  <c:v>6162.2</c:v>
                </c:pt>
                <c:pt idx="1453">
                  <c:v>5589.8</c:v>
                </c:pt>
                <c:pt idx="1454">
                  <c:v>5093.3</c:v>
                </c:pt>
                <c:pt idx="1455">
                  <c:v>4569.7</c:v>
                </c:pt>
                <c:pt idx="1456">
                  <c:v>3972.7</c:v>
                </c:pt>
                <c:pt idx="1457">
                  <c:v>3363.4</c:v>
                </c:pt>
                <c:pt idx="1458">
                  <c:v>2725.7</c:v>
                </c:pt>
                <c:pt idx="1459">
                  <c:v>2221.4</c:v>
                </c:pt>
                <c:pt idx="1460">
                  <c:v>1988.9</c:v>
                </c:pt>
                <c:pt idx="1461">
                  <c:v>1803.1</c:v>
                </c:pt>
                <c:pt idx="1462">
                  <c:v>1700.5</c:v>
                </c:pt>
                <c:pt idx="1463">
                  <c:v>1635.6</c:v>
                </c:pt>
                <c:pt idx="1464">
                  <c:v>1629.5</c:v>
                </c:pt>
                <c:pt idx="1465">
                  <c:v>1610.6</c:v>
                </c:pt>
                <c:pt idx="1466">
                  <c:v>1574.1</c:v>
                </c:pt>
                <c:pt idx="1467">
                  <c:v>1552.9</c:v>
                </c:pt>
                <c:pt idx="1468">
                  <c:v>1550.3</c:v>
                </c:pt>
                <c:pt idx="1469">
                  <c:v>1559.5</c:v>
                </c:pt>
                <c:pt idx="1470">
                  <c:v>1581.3</c:v>
                </c:pt>
                <c:pt idx="1471">
                  <c:v>1569.1</c:v>
                </c:pt>
                <c:pt idx="1472">
                  <c:v>1524.4</c:v>
                </c:pt>
                <c:pt idx="1473">
                  <c:v>1472.6</c:v>
                </c:pt>
                <c:pt idx="1474">
                  <c:v>1414.7</c:v>
                </c:pt>
                <c:pt idx="1475">
                  <c:v>1426.9</c:v>
                </c:pt>
                <c:pt idx="1476">
                  <c:v>1491.4</c:v>
                </c:pt>
                <c:pt idx="1477">
                  <c:v>1511.2</c:v>
                </c:pt>
                <c:pt idx="1478">
                  <c:v>1501.5</c:v>
                </c:pt>
                <c:pt idx="1479">
                  <c:v>1481.3</c:v>
                </c:pt>
                <c:pt idx="1480">
                  <c:v>1454.9</c:v>
                </c:pt>
                <c:pt idx="1481">
                  <c:v>1445</c:v>
                </c:pt>
                <c:pt idx="1482">
                  <c:v>1443.5</c:v>
                </c:pt>
                <c:pt idx="1483">
                  <c:v>1436.7</c:v>
                </c:pt>
                <c:pt idx="1484">
                  <c:v>1427.5</c:v>
                </c:pt>
                <c:pt idx="1485">
                  <c:v>1429.8</c:v>
                </c:pt>
                <c:pt idx="1486">
                  <c:v>1436.4</c:v>
                </c:pt>
                <c:pt idx="1487">
                  <c:v>1456.4</c:v>
                </c:pt>
                <c:pt idx="1488">
                  <c:v>1480.8</c:v>
                </c:pt>
                <c:pt idx="1489">
                  <c:v>1467.2</c:v>
                </c:pt>
                <c:pt idx="1490">
                  <c:v>1443.4</c:v>
                </c:pt>
                <c:pt idx="1491">
                  <c:v>1453.1</c:v>
                </c:pt>
                <c:pt idx="1492">
                  <c:v>1470.4</c:v>
                </c:pt>
                <c:pt idx="1493">
                  <c:v>1477.7</c:v>
                </c:pt>
                <c:pt idx="1494">
                  <c:v>1483.3</c:v>
                </c:pt>
                <c:pt idx="1495">
                  <c:v>1491.1</c:v>
                </c:pt>
                <c:pt idx="1496">
                  <c:v>1499.3</c:v>
                </c:pt>
                <c:pt idx="1497">
                  <c:v>1517.5</c:v>
                </c:pt>
                <c:pt idx="1498">
                  <c:v>1536.8</c:v>
                </c:pt>
                <c:pt idx="1499">
                  <c:v>1586.1</c:v>
                </c:pt>
                <c:pt idx="1500">
                  <c:v>1637.4</c:v>
                </c:pt>
                <c:pt idx="1501">
                  <c:v>1645.4</c:v>
                </c:pt>
                <c:pt idx="1502">
                  <c:v>1652</c:v>
                </c:pt>
                <c:pt idx="1503">
                  <c:v>1719.5</c:v>
                </c:pt>
                <c:pt idx="1504">
                  <c:v>1785.2</c:v>
                </c:pt>
                <c:pt idx="1505">
                  <c:v>1792.8</c:v>
                </c:pt>
                <c:pt idx="1506">
                  <c:v>1800.2</c:v>
                </c:pt>
                <c:pt idx="1507">
                  <c:v>1803.2</c:v>
                </c:pt>
                <c:pt idx="1508">
                  <c:v>1806.1</c:v>
                </c:pt>
                <c:pt idx="1509">
                  <c:v>1807.1</c:v>
                </c:pt>
                <c:pt idx="1510">
                  <c:v>1797.8</c:v>
                </c:pt>
                <c:pt idx="1511">
                  <c:v>1713.5</c:v>
                </c:pt>
                <c:pt idx="1512">
                  <c:v>1639.2</c:v>
                </c:pt>
                <c:pt idx="1513">
                  <c:v>1620.4</c:v>
                </c:pt>
                <c:pt idx="1514">
                  <c:v>1601.5</c:v>
                </c:pt>
                <c:pt idx="1515">
                  <c:v>1582.2</c:v>
                </c:pt>
                <c:pt idx="1516">
                  <c:v>1563.5</c:v>
                </c:pt>
                <c:pt idx="1517">
                  <c:v>1547.3</c:v>
                </c:pt>
                <c:pt idx="1518">
                  <c:v>1531.3</c:v>
                </c:pt>
                <c:pt idx="1519">
                  <c:v>1516.1</c:v>
                </c:pt>
                <c:pt idx="1520">
                  <c:v>1507.4</c:v>
                </c:pt>
                <c:pt idx="1521">
                  <c:v>1516</c:v>
                </c:pt>
                <c:pt idx="1522">
                  <c:v>1519.7</c:v>
                </c:pt>
                <c:pt idx="1523">
                  <c:v>1512.1</c:v>
                </c:pt>
                <c:pt idx="1524">
                  <c:v>1500.2</c:v>
                </c:pt>
                <c:pt idx="1525">
                  <c:v>1479.9</c:v>
                </c:pt>
                <c:pt idx="1526">
                  <c:v>1472.7</c:v>
                </c:pt>
                <c:pt idx="1527">
                  <c:v>1488.5</c:v>
                </c:pt>
                <c:pt idx="1528">
                  <c:v>1494.2</c:v>
                </c:pt>
                <c:pt idx="1529">
                  <c:v>1484.5</c:v>
                </c:pt>
                <c:pt idx="1530">
                  <c:v>1446.4</c:v>
                </c:pt>
                <c:pt idx="1531">
                  <c:v>1369.7</c:v>
                </c:pt>
                <c:pt idx="1532">
                  <c:v>1350</c:v>
                </c:pt>
                <c:pt idx="1533">
                  <c:v>1398.2</c:v>
                </c:pt>
                <c:pt idx="1534">
                  <c:v>1406.9</c:v>
                </c:pt>
                <c:pt idx="1535">
                  <c:v>1373.9</c:v>
                </c:pt>
                <c:pt idx="1536">
                  <c:v>1373</c:v>
                </c:pt>
                <c:pt idx="1537">
                  <c:v>1401.9</c:v>
                </c:pt>
                <c:pt idx="1538">
                  <c:v>1410.8</c:v>
                </c:pt>
                <c:pt idx="1539">
                  <c:v>1403.2</c:v>
                </c:pt>
                <c:pt idx="1540">
                  <c:v>1393.2</c:v>
                </c:pt>
                <c:pt idx="1541">
                  <c:v>1381.6</c:v>
                </c:pt>
                <c:pt idx="1542">
                  <c:v>1448.1</c:v>
                </c:pt>
                <c:pt idx="1543">
                  <c:v>1564.8</c:v>
                </c:pt>
                <c:pt idx="1544">
                  <c:v>1602.8</c:v>
                </c:pt>
                <c:pt idx="1545">
                  <c:v>1596.2</c:v>
                </c:pt>
                <c:pt idx="1546">
                  <c:v>1604.9</c:v>
                </c:pt>
                <c:pt idx="1547">
                  <c:v>1621.1</c:v>
                </c:pt>
                <c:pt idx="1548">
                  <c:v>1580.2</c:v>
                </c:pt>
                <c:pt idx="1549">
                  <c:v>1514.7</c:v>
                </c:pt>
                <c:pt idx="1550">
                  <c:v>1483.3</c:v>
                </c:pt>
                <c:pt idx="1551">
                  <c:v>1464.5</c:v>
                </c:pt>
                <c:pt idx="1552">
                  <c:v>1434.1</c:v>
                </c:pt>
                <c:pt idx="1553">
                  <c:v>1400.1</c:v>
                </c:pt>
                <c:pt idx="1554">
                  <c:v>1382.2</c:v>
                </c:pt>
                <c:pt idx="1555">
                  <c:v>1368.4</c:v>
                </c:pt>
                <c:pt idx="1556">
                  <c:v>1356</c:v>
                </c:pt>
                <c:pt idx="1557">
                  <c:v>1343.8</c:v>
                </c:pt>
                <c:pt idx="1558">
                  <c:v>1345</c:v>
                </c:pt>
                <c:pt idx="1559">
                  <c:v>1348.6</c:v>
                </c:pt>
                <c:pt idx="1560">
                  <c:v>1376.3</c:v>
                </c:pt>
                <c:pt idx="1561">
                  <c:v>1407.3</c:v>
                </c:pt>
                <c:pt idx="1562">
                  <c:v>1415.6</c:v>
                </c:pt>
                <c:pt idx="1563">
                  <c:v>1421.7</c:v>
                </c:pt>
                <c:pt idx="1564">
                  <c:v>1409.1</c:v>
                </c:pt>
                <c:pt idx="1565">
                  <c:v>1395.4</c:v>
                </c:pt>
                <c:pt idx="1566">
                  <c:v>1459.8</c:v>
                </c:pt>
                <c:pt idx="1567">
                  <c:v>1526.5</c:v>
                </c:pt>
                <c:pt idx="1568">
                  <c:v>1630</c:v>
                </c:pt>
                <c:pt idx="1569">
                  <c:v>1738.7</c:v>
                </c:pt>
                <c:pt idx="1570">
                  <c:v>1989.1</c:v>
                </c:pt>
                <c:pt idx="1571">
                  <c:v>2296.6</c:v>
                </c:pt>
                <c:pt idx="1572">
                  <c:v>3422.8</c:v>
                </c:pt>
                <c:pt idx="1573">
                  <c:v>4540.7</c:v>
                </c:pt>
                <c:pt idx="1574">
                  <c:v>5580.5</c:v>
                </c:pt>
                <c:pt idx="1575">
                  <c:v>6287.4</c:v>
                </c:pt>
                <c:pt idx="1576">
                  <c:v>4691.1000000000004</c:v>
                </c:pt>
                <c:pt idx="1577">
                  <c:v>3384.2</c:v>
                </c:pt>
                <c:pt idx="1578">
                  <c:v>3634</c:v>
                </c:pt>
                <c:pt idx="1579">
                  <c:v>3722.2</c:v>
                </c:pt>
                <c:pt idx="1580">
                  <c:v>3108.8</c:v>
                </c:pt>
                <c:pt idx="1581">
                  <c:v>2502.9</c:v>
                </c:pt>
                <c:pt idx="1582">
                  <c:v>1923.6</c:v>
                </c:pt>
                <c:pt idx="1583">
                  <c:v>1463.3</c:v>
                </c:pt>
                <c:pt idx="1584">
                  <c:v>1363.8</c:v>
                </c:pt>
                <c:pt idx="1585">
                  <c:v>1291.4000000000001</c:v>
                </c:pt>
                <c:pt idx="1586">
                  <c:v>1289.4000000000001</c:v>
                </c:pt>
                <c:pt idx="1587">
                  <c:v>1279.4000000000001</c:v>
                </c:pt>
                <c:pt idx="1588">
                  <c:v>1251.4000000000001</c:v>
                </c:pt>
                <c:pt idx="1589">
                  <c:v>1242.5</c:v>
                </c:pt>
                <c:pt idx="1590">
                  <c:v>1270.4000000000001</c:v>
                </c:pt>
                <c:pt idx="1591">
                  <c:v>1277.5</c:v>
                </c:pt>
                <c:pt idx="1592">
                  <c:v>1249</c:v>
                </c:pt>
                <c:pt idx="1593">
                  <c:v>1221</c:v>
                </c:pt>
                <c:pt idx="1594">
                  <c:v>1193.5999999999999</c:v>
                </c:pt>
                <c:pt idx="1595">
                  <c:v>1198.3</c:v>
                </c:pt>
                <c:pt idx="1596">
                  <c:v>1245.5999999999999</c:v>
                </c:pt>
                <c:pt idx="1597">
                  <c:v>1272.4000000000001</c:v>
                </c:pt>
                <c:pt idx="1598">
                  <c:v>1275.5</c:v>
                </c:pt>
                <c:pt idx="1599">
                  <c:v>1305.2</c:v>
                </c:pt>
                <c:pt idx="1600">
                  <c:v>1362.6</c:v>
                </c:pt>
                <c:pt idx="1601">
                  <c:v>1361.4</c:v>
                </c:pt>
                <c:pt idx="1602">
                  <c:v>1306.5</c:v>
                </c:pt>
                <c:pt idx="1603">
                  <c:v>1253.9000000000001</c:v>
                </c:pt>
                <c:pt idx="1604">
                  <c:v>1203.2</c:v>
                </c:pt>
                <c:pt idx="1605">
                  <c:v>1194.4000000000001</c:v>
                </c:pt>
                <c:pt idx="1606">
                  <c:v>1215.8</c:v>
                </c:pt>
                <c:pt idx="1607">
                  <c:v>1223.4000000000001</c:v>
                </c:pt>
                <c:pt idx="1608">
                  <c:v>1222.4000000000001</c:v>
                </c:pt>
                <c:pt idx="1609">
                  <c:v>1245.5</c:v>
                </c:pt>
                <c:pt idx="1610">
                  <c:v>1282.0999999999999</c:v>
                </c:pt>
                <c:pt idx="1611">
                  <c:v>1276.2</c:v>
                </c:pt>
                <c:pt idx="1612">
                  <c:v>1249.8</c:v>
                </c:pt>
                <c:pt idx="1613">
                  <c:v>1230.2</c:v>
                </c:pt>
                <c:pt idx="1614">
                  <c:v>1213.4000000000001</c:v>
                </c:pt>
                <c:pt idx="1615">
                  <c:v>1222.8</c:v>
                </c:pt>
                <c:pt idx="1616">
                  <c:v>1241.5999999999999</c:v>
                </c:pt>
                <c:pt idx="1617">
                  <c:v>1230.4000000000001</c:v>
                </c:pt>
                <c:pt idx="1618">
                  <c:v>1210.0999999999999</c:v>
                </c:pt>
                <c:pt idx="1619">
                  <c:v>1218.9000000000001</c:v>
                </c:pt>
                <c:pt idx="1620">
                  <c:v>1235.2</c:v>
                </c:pt>
                <c:pt idx="1621">
                  <c:v>1253.0999999999999</c:v>
                </c:pt>
                <c:pt idx="1622">
                  <c:v>1271.4000000000001</c:v>
                </c:pt>
                <c:pt idx="1623">
                  <c:v>1213.9000000000001</c:v>
                </c:pt>
                <c:pt idx="1624">
                  <c:v>1143.9000000000001</c:v>
                </c:pt>
                <c:pt idx="1625">
                  <c:v>1146.8</c:v>
                </c:pt>
                <c:pt idx="1626">
                  <c:v>1159</c:v>
                </c:pt>
                <c:pt idx="1627">
                  <c:v>1185.2</c:v>
                </c:pt>
                <c:pt idx="1628">
                  <c:v>1212.5999999999999</c:v>
                </c:pt>
                <c:pt idx="1629">
                  <c:v>1175.9000000000001</c:v>
                </c:pt>
                <c:pt idx="1630">
                  <c:v>1135.8</c:v>
                </c:pt>
                <c:pt idx="1631">
                  <c:v>1157.9000000000001</c:v>
                </c:pt>
                <c:pt idx="1632">
                  <c:v>1181.0999999999999</c:v>
                </c:pt>
                <c:pt idx="1633">
                  <c:v>1193.8</c:v>
                </c:pt>
                <c:pt idx="1634">
                  <c:v>1204.8</c:v>
                </c:pt>
                <c:pt idx="1635">
                  <c:v>1173.8</c:v>
                </c:pt>
                <c:pt idx="1636">
                  <c:v>1146.9000000000001</c:v>
                </c:pt>
                <c:pt idx="1637">
                  <c:v>1173.8</c:v>
                </c:pt>
                <c:pt idx="1638">
                  <c:v>1194.9000000000001</c:v>
                </c:pt>
                <c:pt idx="1639">
                  <c:v>1164.5</c:v>
                </c:pt>
                <c:pt idx="1640">
                  <c:v>1139.0999999999999</c:v>
                </c:pt>
                <c:pt idx="1641">
                  <c:v>1147.8</c:v>
                </c:pt>
                <c:pt idx="1642">
                  <c:v>1155.8</c:v>
                </c:pt>
                <c:pt idx="1643">
                  <c:v>1160.9000000000001</c:v>
                </c:pt>
                <c:pt idx="1644">
                  <c:v>1164.0999999999999</c:v>
                </c:pt>
                <c:pt idx="1645">
                  <c:v>1159.5999999999999</c:v>
                </c:pt>
                <c:pt idx="1646">
                  <c:v>1159.5</c:v>
                </c:pt>
                <c:pt idx="1647">
                  <c:v>1175.2</c:v>
                </c:pt>
                <c:pt idx="1648">
                  <c:v>1187</c:v>
                </c:pt>
                <c:pt idx="1649">
                  <c:v>1187</c:v>
                </c:pt>
                <c:pt idx="1650">
                  <c:v>1198.4000000000001</c:v>
                </c:pt>
                <c:pt idx="1651">
                  <c:v>1238.5</c:v>
                </c:pt>
                <c:pt idx="1652">
                  <c:v>1275.0999999999999</c:v>
                </c:pt>
                <c:pt idx="1653">
                  <c:v>1304</c:v>
                </c:pt>
                <c:pt idx="1654">
                  <c:v>1331.2</c:v>
                </c:pt>
                <c:pt idx="1655">
                  <c:v>1355.1</c:v>
                </c:pt>
                <c:pt idx="1656">
                  <c:v>1371.7</c:v>
                </c:pt>
                <c:pt idx="1657">
                  <c:v>1376.3</c:v>
                </c:pt>
                <c:pt idx="1658">
                  <c:v>1374.3</c:v>
                </c:pt>
                <c:pt idx="1659">
                  <c:v>1362.6</c:v>
                </c:pt>
                <c:pt idx="1660">
                  <c:v>1344.3</c:v>
                </c:pt>
                <c:pt idx="1661">
                  <c:v>1317.4</c:v>
                </c:pt>
                <c:pt idx="1662">
                  <c:v>1291.5999999999999</c:v>
                </c:pt>
                <c:pt idx="1663">
                  <c:v>1267.3</c:v>
                </c:pt>
                <c:pt idx="1664">
                  <c:v>1258</c:v>
                </c:pt>
                <c:pt idx="1665">
                  <c:v>1264.0999999999999</c:v>
                </c:pt>
                <c:pt idx="1666">
                  <c:v>1239.4000000000001</c:v>
                </c:pt>
                <c:pt idx="1667">
                  <c:v>1187.0999999999999</c:v>
                </c:pt>
                <c:pt idx="1668">
                  <c:v>1155.8</c:v>
                </c:pt>
                <c:pt idx="1669">
                  <c:v>1141.0999999999999</c:v>
                </c:pt>
                <c:pt idx="1670">
                  <c:v>1154.0999999999999</c:v>
                </c:pt>
                <c:pt idx="1671">
                  <c:v>1186.5999999999999</c:v>
                </c:pt>
                <c:pt idx="1672">
                  <c:v>1175.8</c:v>
                </c:pt>
                <c:pt idx="1673">
                  <c:v>1138.2</c:v>
                </c:pt>
                <c:pt idx="1674">
                  <c:v>1144.4000000000001</c:v>
                </c:pt>
                <c:pt idx="1675">
                  <c:v>1174.4000000000001</c:v>
                </c:pt>
                <c:pt idx="1676">
                  <c:v>1177.8</c:v>
                </c:pt>
                <c:pt idx="1677">
                  <c:v>1168.5999999999999</c:v>
                </c:pt>
                <c:pt idx="1678">
                  <c:v>1162</c:v>
                </c:pt>
                <c:pt idx="1679">
                  <c:v>1156.4000000000001</c:v>
                </c:pt>
                <c:pt idx="1680">
                  <c:v>1171.5</c:v>
                </c:pt>
                <c:pt idx="1681">
                  <c:v>1193.9000000000001</c:v>
                </c:pt>
                <c:pt idx="1682">
                  <c:v>1179.4000000000001</c:v>
                </c:pt>
                <c:pt idx="1683">
                  <c:v>1154</c:v>
                </c:pt>
                <c:pt idx="1684">
                  <c:v>1140.9000000000001</c:v>
                </c:pt>
                <c:pt idx="1685">
                  <c:v>1130.7</c:v>
                </c:pt>
                <c:pt idx="1686">
                  <c:v>1180.0999999999999</c:v>
                </c:pt>
                <c:pt idx="1687">
                  <c:v>1241.5</c:v>
                </c:pt>
                <c:pt idx="1688">
                  <c:v>1213.7</c:v>
                </c:pt>
                <c:pt idx="1689">
                  <c:v>1171.5</c:v>
                </c:pt>
                <c:pt idx="1690">
                  <c:v>1172.4000000000001</c:v>
                </c:pt>
                <c:pt idx="1691">
                  <c:v>1178.5</c:v>
                </c:pt>
                <c:pt idx="1692">
                  <c:v>1161.7</c:v>
                </c:pt>
                <c:pt idx="1693">
                  <c:v>1142.9000000000001</c:v>
                </c:pt>
                <c:pt idx="1694">
                  <c:v>1182.2</c:v>
                </c:pt>
                <c:pt idx="1695">
                  <c:v>1224.3</c:v>
                </c:pt>
                <c:pt idx="1696">
                  <c:v>1244</c:v>
                </c:pt>
                <c:pt idx="1697">
                  <c:v>1262</c:v>
                </c:pt>
                <c:pt idx="1698">
                  <c:v>1192.9000000000001</c:v>
                </c:pt>
                <c:pt idx="1699">
                  <c:v>1129</c:v>
                </c:pt>
                <c:pt idx="1700">
                  <c:v>1174.2</c:v>
                </c:pt>
                <c:pt idx="1701">
                  <c:v>1216.0999999999999</c:v>
                </c:pt>
                <c:pt idx="1702">
                  <c:v>1217.5999999999999</c:v>
                </c:pt>
                <c:pt idx="1703">
                  <c:v>1224.9000000000001</c:v>
                </c:pt>
                <c:pt idx="1704">
                  <c:v>1280.2</c:v>
                </c:pt>
                <c:pt idx="1705">
                  <c:v>1326.3</c:v>
                </c:pt>
                <c:pt idx="1706">
                  <c:v>1314.2</c:v>
                </c:pt>
                <c:pt idx="1707">
                  <c:v>1308.2</c:v>
                </c:pt>
                <c:pt idx="1708">
                  <c:v>1333</c:v>
                </c:pt>
                <c:pt idx="1709">
                  <c:v>1358.2</c:v>
                </c:pt>
                <c:pt idx="1710">
                  <c:v>1384.6</c:v>
                </c:pt>
                <c:pt idx="1711">
                  <c:v>1417</c:v>
                </c:pt>
                <c:pt idx="1712">
                  <c:v>1469.8</c:v>
                </c:pt>
                <c:pt idx="1713">
                  <c:v>1532.1</c:v>
                </c:pt>
                <c:pt idx="1714">
                  <c:v>1621.4</c:v>
                </c:pt>
                <c:pt idx="1715">
                  <c:v>1782.7</c:v>
                </c:pt>
                <c:pt idx="1716">
                  <c:v>2120.8000000000002</c:v>
                </c:pt>
                <c:pt idx="1717">
                  <c:v>2580.5</c:v>
                </c:pt>
                <c:pt idx="1718">
                  <c:v>3299.5</c:v>
                </c:pt>
                <c:pt idx="1719">
                  <c:v>3845.1</c:v>
                </c:pt>
                <c:pt idx="1720">
                  <c:v>4068.5</c:v>
                </c:pt>
                <c:pt idx="1721">
                  <c:v>3915.3</c:v>
                </c:pt>
                <c:pt idx="1722">
                  <c:v>3148.2</c:v>
                </c:pt>
                <c:pt idx="1723">
                  <c:v>2729.8</c:v>
                </c:pt>
                <c:pt idx="1724">
                  <c:v>2812</c:v>
                </c:pt>
                <c:pt idx="1725">
                  <c:v>2719.1</c:v>
                </c:pt>
                <c:pt idx="1726">
                  <c:v>2404.4</c:v>
                </c:pt>
                <c:pt idx="1727">
                  <c:v>2044.8</c:v>
                </c:pt>
                <c:pt idx="1728">
                  <c:v>1635.1</c:v>
                </c:pt>
                <c:pt idx="1729">
                  <c:v>1394.8</c:v>
                </c:pt>
                <c:pt idx="1730">
                  <c:v>1322.7</c:v>
                </c:pt>
                <c:pt idx="1731">
                  <c:v>1252.8</c:v>
                </c:pt>
                <c:pt idx="1732">
                  <c:v>1184.7</c:v>
                </c:pt>
                <c:pt idx="1733">
                  <c:v>1139.3</c:v>
                </c:pt>
                <c:pt idx="1734">
                  <c:v>1111.4000000000001</c:v>
                </c:pt>
                <c:pt idx="1735">
                  <c:v>1123.2</c:v>
                </c:pt>
                <c:pt idx="1736">
                  <c:v>1162.3</c:v>
                </c:pt>
                <c:pt idx="1737">
                  <c:v>1187.8</c:v>
                </c:pt>
                <c:pt idx="1738">
                  <c:v>1205</c:v>
                </c:pt>
                <c:pt idx="1739">
                  <c:v>1166.5</c:v>
                </c:pt>
                <c:pt idx="1740">
                  <c:v>1098.4000000000001</c:v>
                </c:pt>
                <c:pt idx="1741">
                  <c:v>1090.2</c:v>
                </c:pt>
                <c:pt idx="1742">
                  <c:v>1109.5</c:v>
                </c:pt>
                <c:pt idx="1743">
                  <c:v>1126.3</c:v>
                </c:pt>
                <c:pt idx="1744">
                  <c:v>1142</c:v>
                </c:pt>
                <c:pt idx="1745">
                  <c:v>1150.9000000000001</c:v>
                </c:pt>
                <c:pt idx="1746">
                  <c:v>1157.5</c:v>
                </c:pt>
                <c:pt idx="1747">
                  <c:v>1132.2</c:v>
                </c:pt>
                <c:pt idx="1748">
                  <c:v>1097.7</c:v>
                </c:pt>
                <c:pt idx="1749">
                  <c:v>1123.4000000000001</c:v>
                </c:pt>
                <c:pt idx="1750">
                  <c:v>1163.5</c:v>
                </c:pt>
                <c:pt idx="1751">
                  <c:v>1232</c:v>
                </c:pt>
                <c:pt idx="1752">
                  <c:v>1306.2</c:v>
                </c:pt>
                <c:pt idx="1753">
                  <c:v>1320</c:v>
                </c:pt>
                <c:pt idx="1754">
                  <c:v>1324.5</c:v>
                </c:pt>
                <c:pt idx="1755">
                  <c:v>1356</c:v>
                </c:pt>
                <c:pt idx="1756">
                  <c:v>1390.5</c:v>
                </c:pt>
                <c:pt idx="1757">
                  <c:v>1458.5</c:v>
                </c:pt>
                <c:pt idx="1758">
                  <c:v>1529.1</c:v>
                </c:pt>
                <c:pt idx="1759">
                  <c:v>1742.8</c:v>
                </c:pt>
                <c:pt idx="1760">
                  <c:v>1962.7</c:v>
                </c:pt>
                <c:pt idx="1761">
                  <c:v>2133.3000000000002</c:v>
                </c:pt>
                <c:pt idx="1762">
                  <c:v>2292.8000000000002</c:v>
                </c:pt>
                <c:pt idx="1763">
                  <c:v>1930.8</c:v>
                </c:pt>
                <c:pt idx="1764">
                  <c:v>1589.5</c:v>
                </c:pt>
                <c:pt idx="1765">
                  <c:v>1639.8</c:v>
                </c:pt>
                <c:pt idx="1766">
                  <c:v>1684</c:v>
                </c:pt>
                <c:pt idx="1767">
                  <c:v>1659.7</c:v>
                </c:pt>
                <c:pt idx="1768">
                  <c:v>1615.6</c:v>
                </c:pt>
                <c:pt idx="1769">
                  <c:v>1414</c:v>
                </c:pt>
                <c:pt idx="1770">
                  <c:v>1239.5</c:v>
                </c:pt>
                <c:pt idx="1771">
                  <c:v>1228.8</c:v>
                </c:pt>
                <c:pt idx="1772">
                  <c:v>1213.5999999999999</c:v>
                </c:pt>
                <c:pt idx="1773">
                  <c:v>1176.5999999999999</c:v>
                </c:pt>
                <c:pt idx="1774">
                  <c:v>1149.9000000000001</c:v>
                </c:pt>
                <c:pt idx="1775">
                  <c:v>1164.0999999999999</c:v>
                </c:pt>
                <c:pt idx="1776">
                  <c:v>1175.7</c:v>
                </c:pt>
                <c:pt idx="1777">
                  <c:v>1178.8</c:v>
                </c:pt>
                <c:pt idx="1778">
                  <c:v>1179.7</c:v>
                </c:pt>
                <c:pt idx="1779">
                  <c:v>1174.5999999999999</c:v>
                </c:pt>
                <c:pt idx="1780">
                  <c:v>1171</c:v>
                </c:pt>
                <c:pt idx="1781">
                  <c:v>1171</c:v>
                </c:pt>
                <c:pt idx="1782">
                  <c:v>1172.5999999999999</c:v>
                </c:pt>
                <c:pt idx="1783">
                  <c:v>1177.7</c:v>
                </c:pt>
                <c:pt idx="1784">
                  <c:v>1196</c:v>
                </c:pt>
                <c:pt idx="1785">
                  <c:v>1238.0999999999999</c:v>
                </c:pt>
                <c:pt idx="1786">
                  <c:v>1276.5</c:v>
                </c:pt>
                <c:pt idx="1787">
                  <c:v>1309</c:v>
                </c:pt>
                <c:pt idx="1788">
                  <c:v>1341.3</c:v>
                </c:pt>
                <c:pt idx="1789">
                  <c:v>1373.3</c:v>
                </c:pt>
                <c:pt idx="1790">
                  <c:v>1396.9</c:v>
                </c:pt>
                <c:pt idx="1791">
                  <c:v>1410.1</c:v>
                </c:pt>
                <c:pt idx="1792">
                  <c:v>1410.7</c:v>
                </c:pt>
                <c:pt idx="1793">
                  <c:v>1397.5</c:v>
                </c:pt>
                <c:pt idx="1794">
                  <c:v>1417.3</c:v>
                </c:pt>
                <c:pt idx="1795">
                  <c:v>1469.1</c:v>
                </c:pt>
                <c:pt idx="1796">
                  <c:v>1484.5</c:v>
                </c:pt>
                <c:pt idx="1797">
                  <c:v>1468.8</c:v>
                </c:pt>
                <c:pt idx="1798">
                  <c:v>1445.6</c:v>
                </c:pt>
                <c:pt idx="1799">
                  <c:v>1416.6</c:v>
                </c:pt>
                <c:pt idx="1800">
                  <c:v>1395.9</c:v>
                </c:pt>
                <c:pt idx="1801">
                  <c:v>1380.7</c:v>
                </c:pt>
                <c:pt idx="1802">
                  <c:v>1373.1</c:v>
                </c:pt>
                <c:pt idx="1803">
                  <c:v>1370</c:v>
                </c:pt>
                <c:pt idx="1804">
                  <c:v>1385.7</c:v>
                </c:pt>
                <c:pt idx="1805">
                  <c:v>1411.1</c:v>
                </c:pt>
                <c:pt idx="1806">
                  <c:v>1387.5</c:v>
                </c:pt>
                <c:pt idx="1807">
                  <c:v>1341.8</c:v>
                </c:pt>
                <c:pt idx="1808">
                  <c:v>1334.9</c:v>
                </c:pt>
                <c:pt idx="1809">
                  <c:v>1343</c:v>
                </c:pt>
                <c:pt idx="1810">
                  <c:v>1371.3</c:v>
                </c:pt>
                <c:pt idx="1811">
                  <c:v>1406.3</c:v>
                </c:pt>
                <c:pt idx="1812">
                  <c:v>1365.2</c:v>
                </c:pt>
                <c:pt idx="1813">
                  <c:v>1302.8</c:v>
                </c:pt>
                <c:pt idx="1814">
                  <c:v>1288.9000000000001</c:v>
                </c:pt>
                <c:pt idx="1815">
                  <c:v>1286.4000000000001</c:v>
                </c:pt>
                <c:pt idx="1816">
                  <c:v>1258.2</c:v>
                </c:pt>
                <c:pt idx="1817">
                  <c:v>1225.2</c:v>
                </c:pt>
                <c:pt idx="1818">
                  <c:v>1222.3</c:v>
                </c:pt>
                <c:pt idx="1819">
                  <c:v>1223.9000000000001</c:v>
                </c:pt>
                <c:pt idx="1820">
                  <c:v>1229</c:v>
                </c:pt>
                <c:pt idx="1821">
                  <c:v>1234.5999999999999</c:v>
                </c:pt>
                <c:pt idx="1822">
                  <c:v>1195.7</c:v>
                </c:pt>
                <c:pt idx="1823">
                  <c:v>1153.5</c:v>
                </c:pt>
                <c:pt idx="1824">
                  <c:v>1159.3</c:v>
                </c:pt>
                <c:pt idx="1825">
                  <c:v>1167</c:v>
                </c:pt>
                <c:pt idx="1826">
                  <c:v>1166</c:v>
                </c:pt>
                <c:pt idx="1827">
                  <c:v>1165.5999999999999</c:v>
                </c:pt>
                <c:pt idx="1828">
                  <c:v>1190.5</c:v>
                </c:pt>
                <c:pt idx="1829">
                  <c:v>1212.9000000000001</c:v>
                </c:pt>
                <c:pt idx="1830">
                  <c:v>1192.5999999999999</c:v>
                </c:pt>
                <c:pt idx="1831">
                  <c:v>1176</c:v>
                </c:pt>
                <c:pt idx="1832">
                  <c:v>1199.4000000000001</c:v>
                </c:pt>
                <c:pt idx="1833">
                  <c:v>1222.7</c:v>
                </c:pt>
                <c:pt idx="1834">
                  <c:v>1245.5</c:v>
                </c:pt>
                <c:pt idx="1835">
                  <c:v>1258.5</c:v>
                </c:pt>
                <c:pt idx="1836">
                  <c:v>1214.3</c:v>
                </c:pt>
                <c:pt idx="1837">
                  <c:v>1182</c:v>
                </c:pt>
                <c:pt idx="1838">
                  <c:v>1204.9000000000001</c:v>
                </c:pt>
                <c:pt idx="1839">
                  <c:v>1221.4000000000001</c:v>
                </c:pt>
                <c:pt idx="1840">
                  <c:v>1213.8</c:v>
                </c:pt>
                <c:pt idx="1841">
                  <c:v>1208</c:v>
                </c:pt>
                <c:pt idx="1842">
                  <c:v>1208</c:v>
                </c:pt>
                <c:pt idx="1843">
                  <c:v>1212.5999999999999</c:v>
                </c:pt>
                <c:pt idx="1844">
                  <c:v>1229.9000000000001</c:v>
                </c:pt>
                <c:pt idx="1845">
                  <c:v>1247.9000000000001</c:v>
                </c:pt>
                <c:pt idx="1846">
                  <c:v>1267.7</c:v>
                </c:pt>
                <c:pt idx="1847">
                  <c:v>1266.0999999999999</c:v>
                </c:pt>
                <c:pt idx="1848">
                  <c:v>1220.9000000000001</c:v>
                </c:pt>
                <c:pt idx="1849">
                  <c:v>1213.7</c:v>
                </c:pt>
                <c:pt idx="1850">
                  <c:v>1274.2</c:v>
                </c:pt>
                <c:pt idx="1851">
                  <c:v>1305.0999999999999</c:v>
                </c:pt>
                <c:pt idx="1852">
                  <c:v>1289.8</c:v>
                </c:pt>
                <c:pt idx="1853">
                  <c:v>1280.0999999999999</c:v>
                </c:pt>
                <c:pt idx="1854">
                  <c:v>1278.0999999999999</c:v>
                </c:pt>
                <c:pt idx="1855">
                  <c:v>1286.5999999999999</c:v>
                </c:pt>
                <c:pt idx="1856">
                  <c:v>1307.9000000000001</c:v>
                </c:pt>
                <c:pt idx="1857">
                  <c:v>1318.3</c:v>
                </c:pt>
                <c:pt idx="1858">
                  <c:v>1316.7</c:v>
                </c:pt>
                <c:pt idx="1859">
                  <c:v>1304.8</c:v>
                </c:pt>
                <c:pt idx="1860">
                  <c:v>1283</c:v>
                </c:pt>
                <c:pt idx="1861">
                  <c:v>1312.7</c:v>
                </c:pt>
                <c:pt idx="1862">
                  <c:v>1385.8</c:v>
                </c:pt>
                <c:pt idx="1863">
                  <c:v>1448.4</c:v>
                </c:pt>
                <c:pt idx="1864">
                  <c:v>1503.3</c:v>
                </c:pt>
                <c:pt idx="1865">
                  <c:v>1700.9</c:v>
                </c:pt>
                <c:pt idx="1866">
                  <c:v>1992.3</c:v>
                </c:pt>
                <c:pt idx="1867">
                  <c:v>2347.5</c:v>
                </c:pt>
                <c:pt idx="1868">
                  <c:v>2739.5</c:v>
                </c:pt>
                <c:pt idx="1869">
                  <c:v>2715.8</c:v>
                </c:pt>
                <c:pt idx="1870">
                  <c:v>2482.1999999999998</c:v>
                </c:pt>
                <c:pt idx="1871">
                  <c:v>2265.6</c:v>
                </c:pt>
                <c:pt idx="1872">
                  <c:v>2056.4</c:v>
                </c:pt>
                <c:pt idx="1873">
                  <c:v>2003.4</c:v>
                </c:pt>
                <c:pt idx="1874">
                  <c:v>2009.5</c:v>
                </c:pt>
                <c:pt idx="1875">
                  <c:v>1851.3</c:v>
                </c:pt>
                <c:pt idx="1876">
                  <c:v>1640.1</c:v>
                </c:pt>
                <c:pt idx="1877">
                  <c:v>1516</c:v>
                </c:pt>
                <c:pt idx="1878">
                  <c:v>1415.4</c:v>
                </c:pt>
                <c:pt idx="1879">
                  <c:v>1372.1</c:v>
                </c:pt>
                <c:pt idx="1880">
                  <c:v>1341.7</c:v>
                </c:pt>
                <c:pt idx="1881">
                  <c:v>1309</c:v>
                </c:pt>
                <c:pt idx="1882">
                  <c:v>1276</c:v>
                </c:pt>
                <c:pt idx="1883">
                  <c:v>1242.0999999999999</c:v>
                </c:pt>
                <c:pt idx="1884">
                  <c:v>1208.0999999999999</c:v>
                </c:pt>
                <c:pt idx="1885">
                  <c:v>1180.0999999999999</c:v>
                </c:pt>
                <c:pt idx="1886">
                  <c:v>1152.7</c:v>
                </c:pt>
                <c:pt idx="1887">
                  <c:v>1169.5999999999999</c:v>
                </c:pt>
                <c:pt idx="1888">
                  <c:v>1189.4000000000001</c:v>
                </c:pt>
                <c:pt idx="1889">
                  <c:v>1174.3</c:v>
                </c:pt>
                <c:pt idx="1890">
                  <c:v>1158</c:v>
                </c:pt>
                <c:pt idx="1891">
                  <c:v>1180.3</c:v>
                </c:pt>
                <c:pt idx="1892">
                  <c:v>1202.5</c:v>
                </c:pt>
                <c:pt idx="1893">
                  <c:v>1217.7</c:v>
                </c:pt>
                <c:pt idx="1894">
                  <c:v>1233.4000000000001</c:v>
                </c:pt>
                <c:pt idx="1895">
                  <c:v>1256.8</c:v>
                </c:pt>
                <c:pt idx="1896">
                  <c:v>1276</c:v>
                </c:pt>
                <c:pt idx="1897">
                  <c:v>1253.5999999999999</c:v>
                </c:pt>
                <c:pt idx="1898">
                  <c:v>1240.2</c:v>
                </c:pt>
                <c:pt idx="1899">
                  <c:v>1291.5</c:v>
                </c:pt>
                <c:pt idx="1900">
                  <c:v>1335.5</c:v>
                </c:pt>
                <c:pt idx="1901">
                  <c:v>1339.1</c:v>
                </c:pt>
                <c:pt idx="1902">
                  <c:v>1353.9</c:v>
                </c:pt>
                <c:pt idx="1903">
                  <c:v>1419.4</c:v>
                </c:pt>
                <c:pt idx="1904">
                  <c:v>1471</c:v>
                </c:pt>
                <c:pt idx="1905">
                  <c:v>1471</c:v>
                </c:pt>
                <c:pt idx="1906">
                  <c:v>1466.2</c:v>
                </c:pt>
                <c:pt idx="1907">
                  <c:v>1446.4</c:v>
                </c:pt>
                <c:pt idx="1908">
                  <c:v>1420.3</c:v>
                </c:pt>
                <c:pt idx="1909">
                  <c:v>1377.7</c:v>
                </c:pt>
                <c:pt idx="1910">
                  <c:v>1346.9</c:v>
                </c:pt>
                <c:pt idx="1911">
                  <c:v>1343.4</c:v>
                </c:pt>
                <c:pt idx="1912">
                  <c:v>1320.4</c:v>
                </c:pt>
                <c:pt idx="1913">
                  <c:v>1259</c:v>
                </c:pt>
                <c:pt idx="1914">
                  <c:v>1221.9000000000001</c:v>
                </c:pt>
                <c:pt idx="1915">
                  <c:v>1226.9000000000001</c:v>
                </c:pt>
                <c:pt idx="1916">
                  <c:v>1233.4000000000001</c:v>
                </c:pt>
                <c:pt idx="1917">
                  <c:v>1242</c:v>
                </c:pt>
                <c:pt idx="1918">
                  <c:v>1227.8</c:v>
                </c:pt>
                <c:pt idx="1919">
                  <c:v>1182.5999999999999</c:v>
                </c:pt>
                <c:pt idx="1920">
                  <c:v>1149.9000000000001</c:v>
                </c:pt>
                <c:pt idx="1921">
                  <c:v>1132.0999999999999</c:v>
                </c:pt>
                <c:pt idx="1922">
                  <c:v>1101.2</c:v>
                </c:pt>
                <c:pt idx="1923">
                  <c:v>1056.5999999999999</c:v>
                </c:pt>
                <c:pt idx="1924">
                  <c:v>1060.7</c:v>
                </c:pt>
                <c:pt idx="1925">
                  <c:v>1110.5</c:v>
                </c:pt>
                <c:pt idx="1926">
                  <c:v>1121.3</c:v>
                </c:pt>
                <c:pt idx="1927">
                  <c:v>1100</c:v>
                </c:pt>
                <c:pt idx="1928">
                  <c:v>1103.5999999999999</c:v>
                </c:pt>
                <c:pt idx="1929">
                  <c:v>1125.5</c:v>
                </c:pt>
                <c:pt idx="1930">
                  <c:v>1148.2</c:v>
                </c:pt>
                <c:pt idx="1931">
                  <c:v>1171.5999999999999</c:v>
                </c:pt>
                <c:pt idx="1932">
                  <c:v>1145.9000000000001</c:v>
                </c:pt>
                <c:pt idx="1933">
                  <c:v>1092.5999999999999</c:v>
                </c:pt>
                <c:pt idx="1934">
                  <c:v>1090.3</c:v>
                </c:pt>
                <c:pt idx="1935">
                  <c:v>1113.0999999999999</c:v>
                </c:pt>
                <c:pt idx="1936">
                  <c:v>1107.5999999999999</c:v>
                </c:pt>
                <c:pt idx="1937">
                  <c:v>1089.8</c:v>
                </c:pt>
                <c:pt idx="1938">
                  <c:v>1086.0999999999999</c:v>
                </c:pt>
                <c:pt idx="1939">
                  <c:v>1087.5999999999999</c:v>
                </c:pt>
                <c:pt idx="1940">
                  <c:v>1108.5</c:v>
                </c:pt>
                <c:pt idx="1941">
                  <c:v>1135.4000000000001</c:v>
                </c:pt>
                <c:pt idx="1942">
                  <c:v>1138.5999999999999</c:v>
                </c:pt>
                <c:pt idx="1943">
                  <c:v>1135.5</c:v>
                </c:pt>
                <c:pt idx="1944">
                  <c:v>1135.8</c:v>
                </c:pt>
                <c:pt idx="1945">
                  <c:v>1136.9000000000001</c:v>
                </c:pt>
                <c:pt idx="1946">
                  <c:v>1147</c:v>
                </c:pt>
                <c:pt idx="1947">
                  <c:v>1158.5999999999999</c:v>
                </c:pt>
                <c:pt idx="1948">
                  <c:v>1159.5999999999999</c:v>
                </c:pt>
                <c:pt idx="1949">
                  <c:v>1159</c:v>
                </c:pt>
                <c:pt idx="1950">
                  <c:v>1192.4000000000001</c:v>
                </c:pt>
                <c:pt idx="1951">
                  <c:v>1228.9000000000001</c:v>
                </c:pt>
                <c:pt idx="1952">
                  <c:v>1206.0999999999999</c:v>
                </c:pt>
                <c:pt idx="1953">
                  <c:v>1179.7</c:v>
                </c:pt>
                <c:pt idx="1954">
                  <c:v>1155.3</c:v>
                </c:pt>
                <c:pt idx="1955">
                  <c:v>1131.0999999999999</c:v>
                </c:pt>
                <c:pt idx="1956">
                  <c:v>1159.0999999999999</c:v>
                </c:pt>
                <c:pt idx="1957">
                  <c:v>1185.5</c:v>
                </c:pt>
                <c:pt idx="1958">
                  <c:v>1171.8</c:v>
                </c:pt>
                <c:pt idx="1959">
                  <c:v>1157.7</c:v>
                </c:pt>
                <c:pt idx="1960">
                  <c:v>1138.4000000000001</c:v>
                </c:pt>
                <c:pt idx="1961">
                  <c:v>1120</c:v>
                </c:pt>
                <c:pt idx="1962">
                  <c:v>1109.9000000000001</c:v>
                </c:pt>
                <c:pt idx="1963">
                  <c:v>1098.2</c:v>
                </c:pt>
                <c:pt idx="1964">
                  <c:v>1075.8</c:v>
                </c:pt>
                <c:pt idx="1965">
                  <c:v>1058.8</c:v>
                </c:pt>
                <c:pt idx="1966">
                  <c:v>1070.5</c:v>
                </c:pt>
                <c:pt idx="1967">
                  <c:v>1089.9000000000001</c:v>
                </c:pt>
                <c:pt idx="1968">
                  <c:v>1142.7</c:v>
                </c:pt>
                <c:pt idx="1969">
                  <c:v>1174.2</c:v>
                </c:pt>
                <c:pt idx="1970">
                  <c:v>1129</c:v>
                </c:pt>
                <c:pt idx="1971">
                  <c:v>1097.0999999999999</c:v>
                </c:pt>
                <c:pt idx="1972">
                  <c:v>1105.8</c:v>
                </c:pt>
                <c:pt idx="1973">
                  <c:v>1108.3</c:v>
                </c:pt>
                <c:pt idx="1974">
                  <c:v>1095.0999999999999</c:v>
                </c:pt>
                <c:pt idx="1975">
                  <c:v>1102.3</c:v>
                </c:pt>
                <c:pt idx="1976">
                  <c:v>1155.0999999999999</c:v>
                </c:pt>
                <c:pt idx="1977">
                  <c:v>1190.3</c:v>
                </c:pt>
                <c:pt idx="1978">
                  <c:v>1191.4000000000001</c:v>
                </c:pt>
                <c:pt idx="1979">
                  <c:v>1195.2</c:v>
                </c:pt>
                <c:pt idx="1980">
                  <c:v>1203.8</c:v>
                </c:pt>
                <c:pt idx="1981">
                  <c:v>1197.5999999999999</c:v>
                </c:pt>
                <c:pt idx="1982">
                  <c:v>1169.2</c:v>
                </c:pt>
                <c:pt idx="1983">
                  <c:v>1151.5</c:v>
                </c:pt>
                <c:pt idx="1984">
                  <c:v>1147.9000000000001</c:v>
                </c:pt>
                <c:pt idx="1985">
                  <c:v>1147.9000000000001</c:v>
                </c:pt>
                <c:pt idx="1986">
                  <c:v>1151.9000000000001</c:v>
                </c:pt>
                <c:pt idx="1987">
                  <c:v>1153</c:v>
                </c:pt>
                <c:pt idx="1988">
                  <c:v>1151</c:v>
                </c:pt>
                <c:pt idx="1989">
                  <c:v>1139.7</c:v>
                </c:pt>
                <c:pt idx="1990">
                  <c:v>1119.9000000000001</c:v>
                </c:pt>
                <c:pt idx="1991">
                  <c:v>1125</c:v>
                </c:pt>
                <c:pt idx="1992">
                  <c:v>1150.4000000000001</c:v>
                </c:pt>
                <c:pt idx="1993">
                  <c:v>1165.4000000000001</c:v>
                </c:pt>
                <c:pt idx="1994">
                  <c:v>1173.0999999999999</c:v>
                </c:pt>
                <c:pt idx="1995">
                  <c:v>1168.2</c:v>
                </c:pt>
                <c:pt idx="1996">
                  <c:v>1155.5</c:v>
                </c:pt>
                <c:pt idx="1997">
                  <c:v>1146.4000000000001</c:v>
                </c:pt>
                <c:pt idx="1998">
                  <c:v>1139.3</c:v>
                </c:pt>
                <c:pt idx="1999">
                  <c:v>1132.5</c:v>
                </c:pt>
                <c:pt idx="2000">
                  <c:v>1125.9000000000001</c:v>
                </c:pt>
                <c:pt idx="2001">
                  <c:v>1131.5</c:v>
                </c:pt>
                <c:pt idx="2002">
                  <c:v>1142.2</c:v>
                </c:pt>
                <c:pt idx="2003">
                  <c:v>1129.7</c:v>
                </c:pt>
                <c:pt idx="2004">
                  <c:v>1108.9000000000001</c:v>
                </c:pt>
                <c:pt idx="2005">
                  <c:v>1112.5999999999999</c:v>
                </c:pt>
                <c:pt idx="2006">
                  <c:v>1123.7</c:v>
                </c:pt>
                <c:pt idx="2007">
                  <c:v>1127.2</c:v>
                </c:pt>
                <c:pt idx="2008">
                  <c:v>1128.7</c:v>
                </c:pt>
                <c:pt idx="2009">
                  <c:v>1121</c:v>
                </c:pt>
                <c:pt idx="2010">
                  <c:v>1111.4000000000001</c:v>
                </c:pt>
                <c:pt idx="2011">
                  <c:v>1119.0999999999999</c:v>
                </c:pt>
                <c:pt idx="2012">
                  <c:v>1129.8</c:v>
                </c:pt>
                <c:pt idx="2013">
                  <c:v>1123.3</c:v>
                </c:pt>
                <c:pt idx="2014">
                  <c:v>1114.7</c:v>
                </c:pt>
                <c:pt idx="2015">
                  <c:v>1135.4000000000001</c:v>
                </c:pt>
                <c:pt idx="2016">
                  <c:v>1158.8</c:v>
                </c:pt>
                <c:pt idx="2017">
                  <c:v>1131.0999999999999</c:v>
                </c:pt>
                <c:pt idx="2018">
                  <c:v>1100.5999999999999</c:v>
                </c:pt>
                <c:pt idx="2019">
                  <c:v>1115.4000000000001</c:v>
                </c:pt>
                <c:pt idx="2020">
                  <c:v>1131</c:v>
                </c:pt>
                <c:pt idx="2021">
                  <c:v>1125.9000000000001</c:v>
                </c:pt>
                <c:pt idx="2022">
                  <c:v>1120.9000000000001</c:v>
                </c:pt>
                <c:pt idx="2023">
                  <c:v>1117.3</c:v>
                </c:pt>
                <c:pt idx="2024">
                  <c:v>1115</c:v>
                </c:pt>
                <c:pt idx="2025">
                  <c:v>1129.8</c:v>
                </c:pt>
                <c:pt idx="2026">
                  <c:v>1149.7</c:v>
                </c:pt>
                <c:pt idx="2027">
                  <c:v>1215.7</c:v>
                </c:pt>
                <c:pt idx="2028">
                  <c:v>1274.7</c:v>
                </c:pt>
                <c:pt idx="2029">
                  <c:v>1287.9000000000001</c:v>
                </c:pt>
                <c:pt idx="2030">
                  <c:v>1312.4</c:v>
                </c:pt>
                <c:pt idx="2031">
                  <c:v>1395.2</c:v>
                </c:pt>
                <c:pt idx="2032">
                  <c:v>1519.1</c:v>
                </c:pt>
                <c:pt idx="2033">
                  <c:v>1815.6</c:v>
                </c:pt>
                <c:pt idx="2034">
                  <c:v>2167.6999999999998</c:v>
                </c:pt>
                <c:pt idx="2035">
                  <c:v>2713.5</c:v>
                </c:pt>
                <c:pt idx="2036">
                  <c:v>3093.9</c:v>
                </c:pt>
                <c:pt idx="2037">
                  <c:v>2986.7</c:v>
                </c:pt>
                <c:pt idx="2038">
                  <c:v>2777.3</c:v>
                </c:pt>
                <c:pt idx="2039">
                  <c:v>2309.6</c:v>
                </c:pt>
                <c:pt idx="2040">
                  <c:v>2019.8</c:v>
                </c:pt>
                <c:pt idx="2041">
                  <c:v>2117.8000000000002</c:v>
                </c:pt>
                <c:pt idx="2042">
                  <c:v>2159.9</c:v>
                </c:pt>
                <c:pt idx="2043">
                  <c:v>2096</c:v>
                </c:pt>
                <c:pt idx="2044">
                  <c:v>1942.1</c:v>
                </c:pt>
                <c:pt idx="2045">
                  <c:v>1638.5</c:v>
                </c:pt>
                <c:pt idx="2046">
                  <c:v>1422.2</c:v>
                </c:pt>
                <c:pt idx="2047">
                  <c:v>1333.8</c:v>
                </c:pt>
                <c:pt idx="2048">
                  <c:v>1271.8</c:v>
                </c:pt>
                <c:pt idx="2049">
                  <c:v>1243.9000000000001</c:v>
                </c:pt>
                <c:pt idx="2050">
                  <c:v>1222.0999999999999</c:v>
                </c:pt>
                <c:pt idx="2051">
                  <c:v>1207.4000000000001</c:v>
                </c:pt>
                <c:pt idx="2052">
                  <c:v>1201.5</c:v>
                </c:pt>
                <c:pt idx="2053">
                  <c:v>1204.5999999999999</c:v>
                </c:pt>
                <c:pt idx="2054">
                  <c:v>1181.9000000000001</c:v>
                </c:pt>
                <c:pt idx="2055">
                  <c:v>1136.2</c:v>
                </c:pt>
                <c:pt idx="2056">
                  <c:v>1120.2</c:v>
                </c:pt>
                <c:pt idx="2057">
                  <c:v>1127.9000000000001</c:v>
                </c:pt>
                <c:pt idx="2058">
                  <c:v>1115.2</c:v>
                </c:pt>
                <c:pt idx="2059">
                  <c:v>1088.3</c:v>
                </c:pt>
                <c:pt idx="2060">
                  <c:v>1088.7</c:v>
                </c:pt>
                <c:pt idx="2061">
                  <c:v>1105.9000000000001</c:v>
                </c:pt>
                <c:pt idx="2062">
                  <c:v>1118.9000000000001</c:v>
                </c:pt>
                <c:pt idx="2063">
                  <c:v>1129.5999999999999</c:v>
                </c:pt>
                <c:pt idx="2064">
                  <c:v>1123</c:v>
                </c:pt>
                <c:pt idx="2065">
                  <c:v>1108.3</c:v>
                </c:pt>
                <c:pt idx="2066">
                  <c:v>1109</c:v>
                </c:pt>
                <c:pt idx="2067">
                  <c:v>1116.2</c:v>
                </c:pt>
                <c:pt idx="2068">
                  <c:v>1131.9000000000001</c:v>
                </c:pt>
                <c:pt idx="2069">
                  <c:v>1150.7</c:v>
                </c:pt>
                <c:pt idx="2070">
                  <c:v>1121.7</c:v>
                </c:pt>
                <c:pt idx="2071">
                  <c:v>1078.5999999999999</c:v>
                </c:pt>
                <c:pt idx="2072">
                  <c:v>1080.2</c:v>
                </c:pt>
                <c:pt idx="2073">
                  <c:v>1092.9000000000001</c:v>
                </c:pt>
                <c:pt idx="2074">
                  <c:v>1057.4000000000001</c:v>
                </c:pt>
                <c:pt idx="2075">
                  <c:v>1012.2</c:v>
                </c:pt>
                <c:pt idx="2076">
                  <c:v>1050.2</c:v>
                </c:pt>
                <c:pt idx="2077">
                  <c:v>1101.5</c:v>
                </c:pt>
                <c:pt idx="2078">
                  <c:v>1095.2</c:v>
                </c:pt>
                <c:pt idx="2079">
                  <c:v>1082</c:v>
                </c:pt>
                <c:pt idx="2080">
                  <c:v>1102.5999999999999</c:v>
                </c:pt>
                <c:pt idx="2081">
                  <c:v>1125.9000000000001</c:v>
                </c:pt>
                <c:pt idx="2082">
                  <c:v>1119.3</c:v>
                </c:pt>
                <c:pt idx="2083">
                  <c:v>1111.0999999999999</c:v>
                </c:pt>
                <c:pt idx="2084">
                  <c:v>1161</c:v>
                </c:pt>
                <c:pt idx="2085">
                  <c:v>1210.5999999999999</c:v>
                </c:pt>
                <c:pt idx="2086">
                  <c:v>1183.2</c:v>
                </c:pt>
                <c:pt idx="2087">
                  <c:v>1158.2</c:v>
                </c:pt>
                <c:pt idx="2088">
                  <c:v>1184.5999999999999</c:v>
                </c:pt>
                <c:pt idx="2089">
                  <c:v>1212.8</c:v>
                </c:pt>
                <c:pt idx="2090">
                  <c:v>1262.5</c:v>
                </c:pt>
                <c:pt idx="2091">
                  <c:v>1311</c:v>
                </c:pt>
                <c:pt idx="2092">
                  <c:v>1349.1</c:v>
                </c:pt>
                <c:pt idx="2093">
                  <c:v>1395.8</c:v>
                </c:pt>
                <c:pt idx="2094">
                  <c:v>1496.8</c:v>
                </c:pt>
                <c:pt idx="2095">
                  <c:v>1599.1</c:v>
                </c:pt>
                <c:pt idx="2096">
                  <c:v>1707.2</c:v>
                </c:pt>
                <c:pt idx="2097">
                  <c:v>1841.7</c:v>
                </c:pt>
                <c:pt idx="2098">
                  <c:v>2083.4</c:v>
                </c:pt>
                <c:pt idx="2099">
                  <c:v>2328.1</c:v>
                </c:pt>
                <c:pt idx="2100">
                  <c:v>2583</c:v>
                </c:pt>
                <c:pt idx="2101">
                  <c:v>2775</c:v>
                </c:pt>
                <c:pt idx="2102">
                  <c:v>2786.7</c:v>
                </c:pt>
                <c:pt idx="2103">
                  <c:v>2762</c:v>
                </c:pt>
                <c:pt idx="2104">
                  <c:v>2647.8</c:v>
                </c:pt>
                <c:pt idx="2105">
                  <c:v>2520.9</c:v>
                </c:pt>
                <c:pt idx="2106">
                  <c:v>2367</c:v>
                </c:pt>
                <c:pt idx="2107">
                  <c:v>2247.6</c:v>
                </c:pt>
                <c:pt idx="2108">
                  <c:v>2192.3000000000002</c:v>
                </c:pt>
                <c:pt idx="2109">
                  <c:v>2100.1</c:v>
                </c:pt>
                <c:pt idx="2110">
                  <c:v>1947.8</c:v>
                </c:pt>
                <c:pt idx="2111">
                  <c:v>1813.8</c:v>
                </c:pt>
                <c:pt idx="2112">
                  <c:v>1706.1</c:v>
                </c:pt>
                <c:pt idx="2113">
                  <c:v>1596.7</c:v>
                </c:pt>
                <c:pt idx="2114">
                  <c:v>1485</c:v>
                </c:pt>
                <c:pt idx="2115">
                  <c:v>1437.5</c:v>
                </c:pt>
                <c:pt idx="2116">
                  <c:v>1461.9</c:v>
                </c:pt>
                <c:pt idx="2117">
                  <c:v>1470.7</c:v>
                </c:pt>
                <c:pt idx="2118">
                  <c:v>1464.1</c:v>
                </c:pt>
                <c:pt idx="2119">
                  <c:v>1441.3</c:v>
                </c:pt>
                <c:pt idx="2120">
                  <c:v>1404.2</c:v>
                </c:pt>
                <c:pt idx="2121">
                  <c:v>1425.5</c:v>
                </c:pt>
                <c:pt idx="2122">
                  <c:v>1492</c:v>
                </c:pt>
                <c:pt idx="2123">
                  <c:v>1497.3</c:v>
                </c:pt>
                <c:pt idx="2124">
                  <c:v>1460.7</c:v>
                </c:pt>
                <c:pt idx="2125">
                  <c:v>1416.3</c:v>
                </c:pt>
                <c:pt idx="2126">
                  <c:v>1367</c:v>
                </c:pt>
                <c:pt idx="2127">
                  <c:v>1361</c:v>
                </c:pt>
                <c:pt idx="2128">
                  <c:v>1377.7</c:v>
                </c:pt>
                <c:pt idx="2129">
                  <c:v>1343.7</c:v>
                </c:pt>
                <c:pt idx="2130">
                  <c:v>1286.3</c:v>
                </c:pt>
                <c:pt idx="2131">
                  <c:v>1268.9000000000001</c:v>
                </c:pt>
                <c:pt idx="2132">
                  <c:v>1267.4000000000001</c:v>
                </c:pt>
                <c:pt idx="2133">
                  <c:v>1219.3</c:v>
                </c:pt>
                <c:pt idx="2134">
                  <c:v>1155.3</c:v>
                </c:pt>
                <c:pt idx="2135">
                  <c:v>1154</c:v>
                </c:pt>
                <c:pt idx="2136">
                  <c:v>1170.8</c:v>
                </c:pt>
                <c:pt idx="2137">
                  <c:v>1151.0999999999999</c:v>
                </c:pt>
                <c:pt idx="2138">
                  <c:v>1122.5999999999999</c:v>
                </c:pt>
                <c:pt idx="2139">
                  <c:v>1100.0999999999999</c:v>
                </c:pt>
                <c:pt idx="2140">
                  <c:v>1078.8</c:v>
                </c:pt>
                <c:pt idx="2141">
                  <c:v>1071.5999999999999</c:v>
                </c:pt>
                <c:pt idx="2142">
                  <c:v>1066.5</c:v>
                </c:pt>
                <c:pt idx="2143">
                  <c:v>1082.9000000000001</c:v>
                </c:pt>
                <c:pt idx="2144">
                  <c:v>1101.7</c:v>
                </c:pt>
                <c:pt idx="2145">
                  <c:v>1112</c:v>
                </c:pt>
                <c:pt idx="2146">
                  <c:v>1121.5999999999999</c:v>
                </c:pt>
                <c:pt idx="2147">
                  <c:v>1133.2</c:v>
                </c:pt>
                <c:pt idx="2148">
                  <c:v>1144.9000000000001</c:v>
                </c:pt>
                <c:pt idx="2149">
                  <c:v>1160.0999999999999</c:v>
                </c:pt>
                <c:pt idx="2150">
                  <c:v>1174.4000000000001</c:v>
                </c:pt>
                <c:pt idx="2151">
                  <c:v>1146.5</c:v>
                </c:pt>
                <c:pt idx="2152">
                  <c:v>1119.8</c:v>
                </c:pt>
                <c:pt idx="2153">
                  <c:v>1116.3</c:v>
                </c:pt>
                <c:pt idx="2154">
                  <c:v>1114</c:v>
                </c:pt>
                <c:pt idx="2155">
                  <c:v>1126.7</c:v>
                </c:pt>
                <c:pt idx="2156">
                  <c:v>1140.0999999999999</c:v>
                </c:pt>
                <c:pt idx="2157">
                  <c:v>1159.4000000000001</c:v>
                </c:pt>
                <c:pt idx="2158">
                  <c:v>1172.5</c:v>
                </c:pt>
                <c:pt idx="2159">
                  <c:v>1148.2</c:v>
                </c:pt>
                <c:pt idx="2160">
                  <c:v>1129.9000000000001</c:v>
                </c:pt>
                <c:pt idx="2161">
                  <c:v>1141.0999999999999</c:v>
                </c:pt>
                <c:pt idx="2162">
                  <c:v>1155.4000000000001</c:v>
                </c:pt>
                <c:pt idx="2163">
                  <c:v>1181.8</c:v>
                </c:pt>
                <c:pt idx="2164">
                  <c:v>1210.4000000000001</c:v>
                </c:pt>
                <c:pt idx="2165">
                  <c:v>1246.5</c:v>
                </c:pt>
                <c:pt idx="2166">
                  <c:v>1270.9000000000001</c:v>
                </c:pt>
                <c:pt idx="2167">
                  <c:v>1262.7</c:v>
                </c:pt>
                <c:pt idx="2168">
                  <c:v>1265.5</c:v>
                </c:pt>
                <c:pt idx="2169">
                  <c:v>1294.5</c:v>
                </c:pt>
                <c:pt idx="2170">
                  <c:v>1334.3</c:v>
                </c:pt>
                <c:pt idx="2171">
                  <c:v>1396.7</c:v>
                </c:pt>
                <c:pt idx="2172">
                  <c:v>1445.8</c:v>
                </c:pt>
                <c:pt idx="2173">
                  <c:v>1470.7</c:v>
                </c:pt>
                <c:pt idx="2174">
                  <c:v>1471.1</c:v>
                </c:pt>
                <c:pt idx="2175">
                  <c:v>1432.5</c:v>
                </c:pt>
                <c:pt idx="2176">
                  <c:v>1398.4</c:v>
                </c:pt>
                <c:pt idx="2177">
                  <c:v>1370.5</c:v>
                </c:pt>
                <c:pt idx="2178">
                  <c:v>1349.3</c:v>
                </c:pt>
                <c:pt idx="2179">
                  <c:v>1336.6</c:v>
                </c:pt>
                <c:pt idx="2180">
                  <c:v>1319.1</c:v>
                </c:pt>
                <c:pt idx="2181">
                  <c:v>1296.3</c:v>
                </c:pt>
                <c:pt idx="2182">
                  <c:v>1242.8</c:v>
                </c:pt>
                <c:pt idx="2183">
                  <c:v>1159.5</c:v>
                </c:pt>
                <c:pt idx="2184">
                  <c:v>1136.8</c:v>
                </c:pt>
                <c:pt idx="2185">
                  <c:v>1166.3</c:v>
                </c:pt>
                <c:pt idx="2186">
                  <c:v>1143.2</c:v>
                </c:pt>
                <c:pt idx="2187">
                  <c:v>1080.3</c:v>
                </c:pt>
                <c:pt idx="2188">
                  <c:v>1084.8</c:v>
                </c:pt>
                <c:pt idx="2189">
                  <c:v>1134.5</c:v>
                </c:pt>
                <c:pt idx="2190">
                  <c:v>1104.8</c:v>
                </c:pt>
                <c:pt idx="2191">
                  <c:v>1028.0999999999999</c:v>
                </c:pt>
                <c:pt idx="2192">
                  <c:v>1024.8</c:v>
                </c:pt>
                <c:pt idx="2193">
                  <c:v>1059.3</c:v>
                </c:pt>
                <c:pt idx="2194">
                  <c:v>1078.8</c:v>
                </c:pt>
                <c:pt idx="2195">
                  <c:v>1091.5</c:v>
                </c:pt>
                <c:pt idx="2196">
                  <c:v>1080.7</c:v>
                </c:pt>
                <c:pt idx="2197">
                  <c:v>1060.9000000000001</c:v>
                </c:pt>
                <c:pt idx="2198">
                  <c:v>1070.9000000000001</c:v>
                </c:pt>
                <c:pt idx="2199">
                  <c:v>1090.7</c:v>
                </c:pt>
                <c:pt idx="2200">
                  <c:v>1095.4000000000001</c:v>
                </c:pt>
                <c:pt idx="2201">
                  <c:v>1095.9000000000001</c:v>
                </c:pt>
                <c:pt idx="2202">
                  <c:v>1114.0999999999999</c:v>
                </c:pt>
                <c:pt idx="2203">
                  <c:v>1136.5</c:v>
                </c:pt>
                <c:pt idx="2204">
                  <c:v>1114.8</c:v>
                </c:pt>
                <c:pt idx="2205">
                  <c:v>1084.8</c:v>
                </c:pt>
                <c:pt idx="2206">
                  <c:v>1115.5999999999999</c:v>
                </c:pt>
                <c:pt idx="2207">
                  <c:v>1155.2</c:v>
                </c:pt>
                <c:pt idx="2208">
                  <c:v>1157.2</c:v>
                </c:pt>
                <c:pt idx="2209">
                  <c:v>1155.0999999999999</c:v>
                </c:pt>
                <c:pt idx="2210">
                  <c:v>1163.0999999999999</c:v>
                </c:pt>
                <c:pt idx="2211">
                  <c:v>1171.7</c:v>
                </c:pt>
                <c:pt idx="2212">
                  <c:v>1188.2</c:v>
                </c:pt>
                <c:pt idx="2213">
                  <c:v>1204.9000000000001</c:v>
                </c:pt>
                <c:pt idx="2214">
                  <c:v>1196.9000000000001</c:v>
                </c:pt>
                <c:pt idx="2215">
                  <c:v>1190</c:v>
                </c:pt>
                <c:pt idx="2216">
                  <c:v>1228</c:v>
                </c:pt>
                <c:pt idx="2217">
                  <c:v>1263.3</c:v>
                </c:pt>
                <c:pt idx="2218">
                  <c:v>1251.0999999999999</c:v>
                </c:pt>
                <c:pt idx="2219">
                  <c:v>1238.5999999999999</c:v>
                </c:pt>
                <c:pt idx="2220">
                  <c:v>1221.8</c:v>
                </c:pt>
                <c:pt idx="2221">
                  <c:v>1208.4000000000001</c:v>
                </c:pt>
                <c:pt idx="2222">
                  <c:v>1220</c:v>
                </c:pt>
                <c:pt idx="2223">
                  <c:v>1223.5999999999999</c:v>
                </c:pt>
                <c:pt idx="2224">
                  <c:v>1179.9000000000001</c:v>
                </c:pt>
                <c:pt idx="2225">
                  <c:v>1149.7</c:v>
                </c:pt>
                <c:pt idx="2226">
                  <c:v>1181.7</c:v>
                </c:pt>
                <c:pt idx="2227">
                  <c:v>1199.4000000000001</c:v>
                </c:pt>
                <c:pt idx="2228">
                  <c:v>1162.8</c:v>
                </c:pt>
                <c:pt idx="2229">
                  <c:v>1142.4000000000001</c:v>
                </c:pt>
                <c:pt idx="2230">
                  <c:v>1173.4000000000001</c:v>
                </c:pt>
                <c:pt idx="2231">
                  <c:v>1203</c:v>
                </c:pt>
                <c:pt idx="2232">
                  <c:v>1228.9000000000001</c:v>
                </c:pt>
                <c:pt idx="2233">
                  <c:v>1248.8</c:v>
                </c:pt>
                <c:pt idx="2234">
                  <c:v>1254.9000000000001</c:v>
                </c:pt>
                <c:pt idx="2235">
                  <c:v>1269.4000000000001</c:v>
                </c:pt>
                <c:pt idx="2236">
                  <c:v>1300.9000000000001</c:v>
                </c:pt>
                <c:pt idx="2237">
                  <c:v>1332.3</c:v>
                </c:pt>
                <c:pt idx="2238">
                  <c:v>1363.8</c:v>
                </c:pt>
                <c:pt idx="2239">
                  <c:v>1379.2</c:v>
                </c:pt>
                <c:pt idx="2240">
                  <c:v>1369.6</c:v>
                </c:pt>
                <c:pt idx="2241">
                  <c:v>1364.9</c:v>
                </c:pt>
                <c:pt idx="2242">
                  <c:v>1366.9</c:v>
                </c:pt>
                <c:pt idx="2243">
                  <c:v>1390.5</c:v>
                </c:pt>
                <c:pt idx="2244">
                  <c:v>1440.2</c:v>
                </c:pt>
                <c:pt idx="2245">
                  <c:v>1469.2</c:v>
                </c:pt>
                <c:pt idx="2246">
                  <c:v>1475.8</c:v>
                </c:pt>
                <c:pt idx="2247">
                  <c:v>1532.1</c:v>
                </c:pt>
                <c:pt idx="2248">
                  <c:v>1635.6</c:v>
                </c:pt>
                <c:pt idx="2249">
                  <c:v>1818.6</c:v>
                </c:pt>
                <c:pt idx="2250">
                  <c:v>2068.4</c:v>
                </c:pt>
                <c:pt idx="2251">
                  <c:v>2500.4</c:v>
                </c:pt>
                <c:pt idx="2252">
                  <c:v>3068.1</c:v>
                </c:pt>
                <c:pt idx="2253">
                  <c:v>3433.1</c:v>
                </c:pt>
                <c:pt idx="2254">
                  <c:v>3665.1</c:v>
                </c:pt>
                <c:pt idx="2255">
                  <c:v>3268.6</c:v>
                </c:pt>
                <c:pt idx="2256">
                  <c:v>2509.6</c:v>
                </c:pt>
                <c:pt idx="2257">
                  <c:v>2168.9</c:v>
                </c:pt>
                <c:pt idx="2258">
                  <c:v>2039.5</c:v>
                </c:pt>
                <c:pt idx="2259">
                  <c:v>2143.6</c:v>
                </c:pt>
                <c:pt idx="2260">
                  <c:v>2350.3000000000002</c:v>
                </c:pt>
                <c:pt idx="2261">
                  <c:v>2194.1</c:v>
                </c:pt>
                <c:pt idx="2262">
                  <c:v>1900.6</c:v>
                </c:pt>
                <c:pt idx="2263">
                  <c:v>1624</c:v>
                </c:pt>
                <c:pt idx="2264">
                  <c:v>1352.9</c:v>
                </c:pt>
                <c:pt idx="2265">
                  <c:v>1259.5</c:v>
                </c:pt>
                <c:pt idx="2266">
                  <c:v>1214.3</c:v>
                </c:pt>
                <c:pt idx="2267">
                  <c:v>1231.7</c:v>
                </c:pt>
                <c:pt idx="2268">
                  <c:v>1263.2</c:v>
                </c:pt>
                <c:pt idx="2269">
                  <c:v>1233.2</c:v>
                </c:pt>
                <c:pt idx="2270">
                  <c:v>1192</c:v>
                </c:pt>
                <c:pt idx="2271">
                  <c:v>1190.5999999999999</c:v>
                </c:pt>
                <c:pt idx="2272">
                  <c:v>1194.5999999999999</c:v>
                </c:pt>
                <c:pt idx="2273">
                  <c:v>1189.9000000000001</c:v>
                </c:pt>
                <c:pt idx="2274">
                  <c:v>1184.3</c:v>
                </c:pt>
                <c:pt idx="2275">
                  <c:v>1201.2</c:v>
                </c:pt>
                <c:pt idx="2276">
                  <c:v>1219.4000000000001</c:v>
                </c:pt>
                <c:pt idx="2277">
                  <c:v>1269.7</c:v>
                </c:pt>
                <c:pt idx="2278">
                  <c:v>1321</c:v>
                </c:pt>
                <c:pt idx="2279">
                  <c:v>1357.5</c:v>
                </c:pt>
                <c:pt idx="2280">
                  <c:v>1397.1</c:v>
                </c:pt>
                <c:pt idx="2281">
                  <c:v>1533.2</c:v>
                </c:pt>
                <c:pt idx="2282">
                  <c:v>1677.1</c:v>
                </c:pt>
                <c:pt idx="2283">
                  <c:v>1942.6</c:v>
                </c:pt>
                <c:pt idx="2284">
                  <c:v>2209.4</c:v>
                </c:pt>
                <c:pt idx="2285">
                  <c:v>2488.6999999999998</c:v>
                </c:pt>
                <c:pt idx="2286">
                  <c:v>2701</c:v>
                </c:pt>
                <c:pt idx="2287">
                  <c:v>2429.4</c:v>
                </c:pt>
                <c:pt idx="2288">
                  <c:v>2162.6</c:v>
                </c:pt>
                <c:pt idx="2289">
                  <c:v>1922.9</c:v>
                </c:pt>
                <c:pt idx="2290">
                  <c:v>1747.7</c:v>
                </c:pt>
                <c:pt idx="2291">
                  <c:v>1860.9</c:v>
                </c:pt>
                <c:pt idx="2292">
                  <c:v>1934.8</c:v>
                </c:pt>
                <c:pt idx="2293">
                  <c:v>1863.2</c:v>
                </c:pt>
                <c:pt idx="2294">
                  <c:v>1745.9</c:v>
                </c:pt>
                <c:pt idx="2295">
                  <c:v>1486.4</c:v>
                </c:pt>
                <c:pt idx="2296">
                  <c:v>1276.2</c:v>
                </c:pt>
                <c:pt idx="2297">
                  <c:v>1196.5</c:v>
                </c:pt>
                <c:pt idx="2298">
                  <c:v>1120</c:v>
                </c:pt>
                <c:pt idx="2299">
                  <c:v>1050.9000000000001</c:v>
                </c:pt>
                <c:pt idx="2300">
                  <c:v>1021</c:v>
                </c:pt>
                <c:pt idx="2301">
                  <c:v>1068.7</c:v>
                </c:pt>
                <c:pt idx="2302">
                  <c:v>1094.7</c:v>
                </c:pt>
                <c:pt idx="2303">
                  <c:v>1083.0999999999999</c:v>
                </c:pt>
                <c:pt idx="2304">
                  <c:v>1062.9000000000001</c:v>
                </c:pt>
                <c:pt idx="2305">
                  <c:v>1029.9000000000001</c:v>
                </c:pt>
                <c:pt idx="2306">
                  <c:v>1019.4</c:v>
                </c:pt>
                <c:pt idx="2307">
                  <c:v>1039.2</c:v>
                </c:pt>
                <c:pt idx="2308">
                  <c:v>1047.9000000000001</c:v>
                </c:pt>
                <c:pt idx="2309">
                  <c:v>1043.3</c:v>
                </c:pt>
                <c:pt idx="2310">
                  <c:v>1030.5999999999999</c:v>
                </c:pt>
                <c:pt idx="2311">
                  <c:v>1009.3</c:v>
                </c:pt>
                <c:pt idx="2312">
                  <c:v>998.7</c:v>
                </c:pt>
                <c:pt idx="2313">
                  <c:v>998.2</c:v>
                </c:pt>
                <c:pt idx="2314">
                  <c:v>1001.9</c:v>
                </c:pt>
                <c:pt idx="2315">
                  <c:v>1009</c:v>
                </c:pt>
                <c:pt idx="2316">
                  <c:v>1022.9</c:v>
                </c:pt>
                <c:pt idx="2317">
                  <c:v>1041.7</c:v>
                </c:pt>
                <c:pt idx="2318">
                  <c:v>1033.5</c:v>
                </c:pt>
                <c:pt idx="2319">
                  <c:v>1008.2</c:v>
                </c:pt>
                <c:pt idx="2320">
                  <c:v>999.3</c:v>
                </c:pt>
                <c:pt idx="2321">
                  <c:v>999.8</c:v>
                </c:pt>
                <c:pt idx="2322">
                  <c:v>1014.3</c:v>
                </c:pt>
                <c:pt idx="2323">
                  <c:v>1035.5999999999999</c:v>
                </c:pt>
                <c:pt idx="2324">
                  <c:v>1028.8</c:v>
                </c:pt>
                <c:pt idx="2325">
                  <c:v>1010.1</c:v>
                </c:pt>
                <c:pt idx="2326">
                  <c:v>982.4</c:v>
                </c:pt>
                <c:pt idx="2327">
                  <c:v>951.4</c:v>
                </c:pt>
                <c:pt idx="2328">
                  <c:v>945.9</c:v>
                </c:pt>
                <c:pt idx="2329">
                  <c:v>948.5</c:v>
                </c:pt>
                <c:pt idx="2330">
                  <c:v>967.5</c:v>
                </c:pt>
                <c:pt idx="2331">
                  <c:v>990.8</c:v>
                </c:pt>
                <c:pt idx="2332">
                  <c:v>993.7</c:v>
                </c:pt>
                <c:pt idx="2333">
                  <c:v>992.2</c:v>
                </c:pt>
                <c:pt idx="2334">
                  <c:v>1024.5</c:v>
                </c:pt>
                <c:pt idx="2335">
                  <c:v>1062.5</c:v>
                </c:pt>
                <c:pt idx="2336">
                  <c:v>1046.4000000000001</c:v>
                </c:pt>
                <c:pt idx="2337">
                  <c:v>1023</c:v>
                </c:pt>
                <c:pt idx="2338">
                  <c:v>1010.3</c:v>
                </c:pt>
                <c:pt idx="2339">
                  <c:v>998.7</c:v>
                </c:pt>
                <c:pt idx="2340">
                  <c:v>983.1</c:v>
                </c:pt>
                <c:pt idx="2341">
                  <c:v>967.4</c:v>
                </c:pt>
                <c:pt idx="2342">
                  <c:v>992.2</c:v>
                </c:pt>
                <c:pt idx="2343">
                  <c:v>1017.9</c:v>
                </c:pt>
                <c:pt idx="2344">
                  <c:v>1004.2</c:v>
                </c:pt>
                <c:pt idx="2345">
                  <c:v>991.2</c:v>
                </c:pt>
                <c:pt idx="2346">
                  <c:v>996.8</c:v>
                </c:pt>
                <c:pt idx="2347">
                  <c:v>1002</c:v>
                </c:pt>
                <c:pt idx="2348">
                  <c:v>1002</c:v>
                </c:pt>
                <c:pt idx="2349">
                  <c:v>1003.2</c:v>
                </c:pt>
                <c:pt idx="2350">
                  <c:v>1015.4</c:v>
                </c:pt>
                <c:pt idx="2351">
                  <c:v>1021.2</c:v>
                </c:pt>
                <c:pt idx="2352">
                  <c:v>983.1</c:v>
                </c:pt>
                <c:pt idx="2353">
                  <c:v>954</c:v>
                </c:pt>
                <c:pt idx="2354">
                  <c:v>972.7</c:v>
                </c:pt>
                <c:pt idx="2355">
                  <c:v>992</c:v>
                </c:pt>
                <c:pt idx="2356">
                  <c:v>1013.3</c:v>
                </c:pt>
                <c:pt idx="2357">
                  <c:v>1024.0999999999999</c:v>
                </c:pt>
                <c:pt idx="2358">
                  <c:v>997.2</c:v>
                </c:pt>
                <c:pt idx="2359">
                  <c:v>992.3</c:v>
                </c:pt>
                <c:pt idx="2360">
                  <c:v>1053.7</c:v>
                </c:pt>
                <c:pt idx="2361">
                  <c:v>1095.2</c:v>
                </c:pt>
                <c:pt idx="2362">
                  <c:v>1085</c:v>
                </c:pt>
                <c:pt idx="2363">
                  <c:v>1086.8</c:v>
                </c:pt>
                <c:pt idx="2364">
                  <c:v>1115.2</c:v>
                </c:pt>
                <c:pt idx="2365">
                  <c:v>1128.5</c:v>
                </c:pt>
                <c:pt idx="2366">
                  <c:v>1112.2</c:v>
                </c:pt>
                <c:pt idx="2367">
                  <c:v>1104.0999999999999</c:v>
                </c:pt>
                <c:pt idx="2368">
                  <c:v>1109.7</c:v>
                </c:pt>
                <c:pt idx="2369">
                  <c:v>1108.5</c:v>
                </c:pt>
                <c:pt idx="2370">
                  <c:v>1097.4000000000001</c:v>
                </c:pt>
                <c:pt idx="2371">
                  <c:v>1085.0999999999999</c:v>
                </c:pt>
                <c:pt idx="2372">
                  <c:v>1071.4000000000001</c:v>
                </c:pt>
                <c:pt idx="2373">
                  <c:v>1057.2</c:v>
                </c:pt>
                <c:pt idx="2374">
                  <c:v>1042.5</c:v>
                </c:pt>
                <c:pt idx="2375">
                  <c:v>1033.3</c:v>
                </c:pt>
                <c:pt idx="2376">
                  <c:v>1029.7</c:v>
                </c:pt>
                <c:pt idx="2377">
                  <c:v>1016.9</c:v>
                </c:pt>
                <c:pt idx="2378">
                  <c:v>995.5</c:v>
                </c:pt>
                <c:pt idx="2379">
                  <c:v>995.8</c:v>
                </c:pt>
                <c:pt idx="2380">
                  <c:v>1013.6</c:v>
                </c:pt>
                <c:pt idx="2381">
                  <c:v>1017.7</c:v>
                </c:pt>
                <c:pt idx="2382">
                  <c:v>1012.2</c:v>
                </c:pt>
                <c:pt idx="2383">
                  <c:v>998.2</c:v>
                </c:pt>
                <c:pt idx="2384">
                  <c:v>978.9</c:v>
                </c:pt>
                <c:pt idx="2385">
                  <c:v>977.6</c:v>
                </c:pt>
                <c:pt idx="2386">
                  <c:v>986.2</c:v>
                </c:pt>
                <c:pt idx="2387">
                  <c:v>993.8</c:v>
                </c:pt>
                <c:pt idx="2388">
                  <c:v>1000.9</c:v>
                </c:pt>
                <c:pt idx="2389">
                  <c:v>1003</c:v>
                </c:pt>
                <c:pt idx="2390">
                  <c:v>1003</c:v>
                </c:pt>
                <c:pt idx="2391">
                  <c:v>990.3</c:v>
                </c:pt>
                <c:pt idx="2392">
                  <c:v>973</c:v>
                </c:pt>
                <c:pt idx="2393">
                  <c:v>967.8</c:v>
                </c:pt>
                <c:pt idx="2394">
                  <c:v>966.3</c:v>
                </c:pt>
                <c:pt idx="2395">
                  <c:v>982.6</c:v>
                </c:pt>
                <c:pt idx="2396">
                  <c:v>1003.4</c:v>
                </c:pt>
                <c:pt idx="2397">
                  <c:v>1024.5999999999999</c:v>
                </c:pt>
                <c:pt idx="2398">
                  <c:v>1046</c:v>
                </c:pt>
                <c:pt idx="2399">
                  <c:v>1040.3</c:v>
                </c:pt>
                <c:pt idx="2400">
                  <c:v>1030.0999999999999</c:v>
                </c:pt>
                <c:pt idx="2401">
                  <c:v>1031.7</c:v>
                </c:pt>
                <c:pt idx="2402">
                  <c:v>1034.8</c:v>
                </c:pt>
                <c:pt idx="2403">
                  <c:v>1012.6</c:v>
                </c:pt>
                <c:pt idx="2404">
                  <c:v>988.2</c:v>
                </c:pt>
                <c:pt idx="2405">
                  <c:v>962.4</c:v>
                </c:pt>
                <c:pt idx="2406">
                  <c:v>936.5</c:v>
                </c:pt>
                <c:pt idx="2407">
                  <c:v>957.9</c:v>
                </c:pt>
                <c:pt idx="2408">
                  <c:v>980.1</c:v>
                </c:pt>
                <c:pt idx="2409">
                  <c:v>986.2</c:v>
                </c:pt>
                <c:pt idx="2410">
                  <c:v>991.8</c:v>
                </c:pt>
                <c:pt idx="2411">
                  <c:v>987.2</c:v>
                </c:pt>
                <c:pt idx="2412">
                  <c:v>981.5</c:v>
                </c:pt>
                <c:pt idx="2413">
                  <c:v>959.6</c:v>
                </c:pt>
                <c:pt idx="2414">
                  <c:v>943.2</c:v>
                </c:pt>
                <c:pt idx="2415">
                  <c:v>974.7</c:v>
                </c:pt>
                <c:pt idx="2416">
                  <c:v>1000.8</c:v>
                </c:pt>
                <c:pt idx="2417">
                  <c:v>991.7</c:v>
                </c:pt>
                <c:pt idx="2418">
                  <c:v>984.3</c:v>
                </c:pt>
                <c:pt idx="2419">
                  <c:v>986.4</c:v>
                </c:pt>
                <c:pt idx="2420">
                  <c:v>991.9</c:v>
                </c:pt>
                <c:pt idx="2421">
                  <c:v>1012.2</c:v>
                </c:pt>
                <c:pt idx="2422">
                  <c:v>1021.2</c:v>
                </c:pt>
                <c:pt idx="2423">
                  <c:v>990.7</c:v>
                </c:pt>
                <c:pt idx="2424">
                  <c:v>975.6</c:v>
                </c:pt>
                <c:pt idx="2425">
                  <c:v>1005.6</c:v>
                </c:pt>
                <c:pt idx="2426">
                  <c:v>1017.8</c:v>
                </c:pt>
                <c:pt idx="2427">
                  <c:v>985.3</c:v>
                </c:pt>
                <c:pt idx="2428">
                  <c:v>975.1</c:v>
                </c:pt>
                <c:pt idx="2429">
                  <c:v>1013.7</c:v>
                </c:pt>
                <c:pt idx="2430">
                  <c:v>1027.5999999999999</c:v>
                </c:pt>
                <c:pt idx="2431">
                  <c:v>994.6</c:v>
                </c:pt>
                <c:pt idx="2432">
                  <c:v>979.1</c:v>
                </c:pt>
                <c:pt idx="2433">
                  <c:v>992.9</c:v>
                </c:pt>
                <c:pt idx="2434">
                  <c:v>998.5</c:v>
                </c:pt>
                <c:pt idx="2435">
                  <c:v>992.4</c:v>
                </c:pt>
                <c:pt idx="2436">
                  <c:v>985.7</c:v>
                </c:pt>
                <c:pt idx="2437">
                  <c:v>978.1</c:v>
                </c:pt>
                <c:pt idx="2438">
                  <c:v>974.9</c:v>
                </c:pt>
                <c:pt idx="2439">
                  <c:v>977</c:v>
                </c:pt>
                <c:pt idx="2440">
                  <c:v>967.1</c:v>
                </c:pt>
                <c:pt idx="2441">
                  <c:v>945.3</c:v>
                </c:pt>
                <c:pt idx="2442">
                  <c:v>934.5</c:v>
                </c:pt>
                <c:pt idx="2443">
                  <c:v>933.4</c:v>
                </c:pt>
                <c:pt idx="2444">
                  <c:v>960.8</c:v>
                </c:pt>
                <c:pt idx="2445">
                  <c:v>1010.5</c:v>
                </c:pt>
                <c:pt idx="2446">
                  <c:v>1035.8</c:v>
                </c:pt>
                <c:pt idx="2447">
                  <c:v>1043.9000000000001</c:v>
                </c:pt>
                <c:pt idx="2448">
                  <c:v>1041.3</c:v>
                </c:pt>
                <c:pt idx="2449">
                  <c:v>1032.2</c:v>
                </c:pt>
                <c:pt idx="2450">
                  <c:v>1014.2</c:v>
                </c:pt>
                <c:pt idx="2451">
                  <c:v>991.3</c:v>
                </c:pt>
                <c:pt idx="2452">
                  <c:v>993.3</c:v>
                </c:pt>
                <c:pt idx="2453">
                  <c:v>1007</c:v>
                </c:pt>
                <c:pt idx="2454">
                  <c:v>1033.7</c:v>
                </c:pt>
                <c:pt idx="2455">
                  <c:v>1065.7</c:v>
                </c:pt>
                <c:pt idx="2456">
                  <c:v>1096.9000000000001</c:v>
                </c:pt>
                <c:pt idx="2457">
                  <c:v>1127.9000000000001</c:v>
                </c:pt>
                <c:pt idx="2458">
                  <c:v>1186.3</c:v>
                </c:pt>
                <c:pt idx="2459">
                  <c:v>1252.8</c:v>
                </c:pt>
                <c:pt idx="2460">
                  <c:v>1382.8</c:v>
                </c:pt>
                <c:pt idx="2461">
                  <c:v>1528.6</c:v>
                </c:pt>
                <c:pt idx="2462">
                  <c:v>1677.2</c:v>
                </c:pt>
                <c:pt idx="2463">
                  <c:v>1826.5</c:v>
                </c:pt>
                <c:pt idx="2464">
                  <c:v>1699</c:v>
                </c:pt>
                <c:pt idx="2465">
                  <c:v>1527.3</c:v>
                </c:pt>
                <c:pt idx="2466">
                  <c:v>1438.3</c:v>
                </c:pt>
                <c:pt idx="2467">
                  <c:v>1359.1</c:v>
                </c:pt>
                <c:pt idx="2468">
                  <c:v>1343.6</c:v>
                </c:pt>
                <c:pt idx="2469">
                  <c:v>1333.5</c:v>
                </c:pt>
                <c:pt idx="2470">
                  <c:v>1394.5</c:v>
                </c:pt>
                <c:pt idx="2471">
                  <c:v>1459</c:v>
                </c:pt>
                <c:pt idx="2472">
                  <c:v>1344.5</c:v>
                </c:pt>
                <c:pt idx="2473">
                  <c:v>1227.9000000000001</c:v>
                </c:pt>
                <c:pt idx="2474">
                  <c:v>1156.9000000000001</c:v>
                </c:pt>
                <c:pt idx="2475">
                  <c:v>1089.4000000000001</c:v>
                </c:pt>
                <c:pt idx="2476">
                  <c:v>1097.5</c:v>
                </c:pt>
                <c:pt idx="2477">
                  <c:v>1102.7</c:v>
                </c:pt>
                <c:pt idx="2478">
                  <c:v>1072.8</c:v>
                </c:pt>
                <c:pt idx="2479">
                  <c:v>1045.5999999999999</c:v>
                </c:pt>
                <c:pt idx="2480">
                  <c:v>1042.0999999999999</c:v>
                </c:pt>
                <c:pt idx="2481">
                  <c:v>1042.3</c:v>
                </c:pt>
                <c:pt idx="2482">
                  <c:v>1066.0999999999999</c:v>
                </c:pt>
                <c:pt idx="2483">
                  <c:v>1094.2</c:v>
                </c:pt>
                <c:pt idx="2484">
                  <c:v>1142.9000000000001</c:v>
                </c:pt>
                <c:pt idx="2485">
                  <c:v>1196.5</c:v>
                </c:pt>
                <c:pt idx="2486">
                  <c:v>1269.5999999999999</c:v>
                </c:pt>
                <c:pt idx="2487">
                  <c:v>1375.9</c:v>
                </c:pt>
                <c:pt idx="2488">
                  <c:v>1594.8</c:v>
                </c:pt>
                <c:pt idx="2489">
                  <c:v>1813.5</c:v>
                </c:pt>
                <c:pt idx="2490">
                  <c:v>2031.8</c:v>
                </c:pt>
                <c:pt idx="2491">
                  <c:v>2105.1</c:v>
                </c:pt>
                <c:pt idx="2492">
                  <c:v>1821.8</c:v>
                </c:pt>
                <c:pt idx="2493">
                  <c:v>1592</c:v>
                </c:pt>
                <c:pt idx="2494">
                  <c:v>1476.2</c:v>
                </c:pt>
                <c:pt idx="2495">
                  <c:v>1428</c:v>
                </c:pt>
                <c:pt idx="2496">
                  <c:v>1505.2</c:v>
                </c:pt>
                <c:pt idx="2497">
                  <c:v>1564.4</c:v>
                </c:pt>
                <c:pt idx="2498">
                  <c:v>1594.4</c:v>
                </c:pt>
                <c:pt idx="2499">
                  <c:v>1540.2</c:v>
                </c:pt>
                <c:pt idx="2500">
                  <c:v>1365.6</c:v>
                </c:pt>
                <c:pt idx="2501">
                  <c:v>1246.5</c:v>
                </c:pt>
                <c:pt idx="2502">
                  <c:v>1197.7</c:v>
                </c:pt>
                <c:pt idx="2503">
                  <c:v>1173.7</c:v>
                </c:pt>
                <c:pt idx="2504">
                  <c:v>1177.2</c:v>
                </c:pt>
                <c:pt idx="2505">
                  <c:v>1179</c:v>
                </c:pt>
                <c:pt idx="2506">
                  <c:v>1179</c:v>
                </c:pt>
                <c:pt idx="2507">
                  <c:v>1164.9000000000001</c:v>
                </c:pt>
                <c:pt idx="2508">
                  <c:v>1138.5</c:v>
                </c:pt>
                <c:pt idx="2509">
                  <c:v>1171.5999999999999</c:v>
                </c:pt>
                <c:pt idx="2510">
                  <c:v>1250.8</c:v>
                </c:pt>
                <c:pt idx="2511">
                  <c:v>1357.2</c:v>
                </c:pt>
                <c:pt idx="2512">
                  <c:v>1482.1</c:v>
                </c:pt>
                <c:pt idx="2513">
                  <c:v>1460.2</c:v>
                </c:pt>
                <c:pt idx="2514">
                  <c:v>1350.1</c:v>
                </c:pt>
                <c:pt idx="2515">
                  <c:v>1274.8</c:v>
                </c:pt>
                <c:pt idx="2516">
                  <c:v>1217.9000000000001</c:v>
                </c:pt>
                <c:pt idx="2517">
                  <c:v>1188.9000000000001</c:v>
                </c:pt>
                <c:pt idx="2518">
                  <c:v>1172.5999999999999</c:v>
                </c:pt>
                <c:pt idx="2519">
                  <c:v>1201.4000000000001</c:v>
                </c:pt>
                <c:pt idx="2520">
                  <c:v>1248.0999999999999</c:v>
                </c:pt>
                <c:pt idx="2521">
                  <c:v>1214.9000000000001</c:v>
                </c:pt>
                <c:pt idx="2522">
                  <c:v>1154.5</c:v>
                </c:pt>
                <c:pt idx="2523">
                  <c:v>1116.2</c:v>
                </c:pt>
                <c:pt idx="2524">
                  <c:v>1084.2</c:v>
                </c:pt>
                <c:pt idx="2525">
                  <c:v>1050.5999999999999</c:v>
                </c:pt>
                <c:pt idx="2526">
                  <c:v>1016.5</c:v>
                </c:pt>
                <c:pt idx="2527">
                  <c:v>990.2</c:v>
                </c:pt>
                <c:pt idx="2528">
                  <c:v>965.3</c:v>
                </c:pt>
                <c:pt idx="2529">
                  <c:v>986.2</c:v>
                </c:pt>
                <c:pt idx="2530">
                  <c:v>1014.2</c:v>
                </c:pt>
                <c:pt idx="2531">
                  <c:v>1009.2</c:v>
                </c:pt>
                <c:pt idx="2532">
                  <c:v>1000.6</c:v>
                </c:pt>
                <c:pt idx="2533">
                  <c:v>996.2</c:v>
                </c:pt>
                <c:pt idx="2534">
                  <c:v>992.2</c:v>
                </c:pt>
                <c:pt idx="2535">
                  <c:v>971.1</c:v>
                </c:pt>
                <c:pt idx="2536">
                  <c:v>949.2</c:v>
                </c:pt>
                <c:pt idx="2537">
                  <c:v>971.6</c:v>
                </c:pt>
                <c:pt idx="2538">
                  <c:v>993.9</c:v>
                </c:pt>
                <c:pt idx="2539">
                  <c:v>991.4</c:v>
                </c:pt>
                <c:pt idx="2540">
                  <c:v>987.9</c:v>
                </c:pt>
                <c:pt idx="2541">
                  <c:v>966.6</c:v>
                </c:pt>
                <c:pt idx="2542">
                  <c:v>952</c:v>
                </c:pt>
                <c:pt idx="2543">
                  <c:v>1014</c:v>
                </c:pt>
                <c:pt idx="2544">
                  <c:v>1060.8</c:v>
                </c:pt>
                <c:pt idx="2545">
                  <c:v>987.2</c:v>
                </c:pt>
                <c:pt idx="2546">
                  <c:v>927</c:v>
                </c:pt>
                <c:pt idx="2547">
                  <c:v>948.4</c:v>
                </c:pt>
                <c:pt idx="2548">
                  <c:v>967.8</c:v>
                </c:pt>
                <c:pt idx="2549">
                  <c:v>978.5</c:v>
                </c:pt>
                <c:pt idx="2550">
                  <c:v>993.9</c:v>
                </c:pt>
                <c:pt idx="2551">
                  <c:v>1027.9000000000001</c:v>
                </c:pt>
                <c:pt idx="2552">
                  <c:v>1055.5</c:v>
                </c:pt>
                <c:pt idx="2553">
                  <c:v>1062.0999999999999</c:v>
                </c:pt>
                <c:pt idx="2554">
                  <c:v>1053.7</c:v>
                </c:pt>
                <c:pt idx="2555">
                  <c:v>1003.5</c:v>
                </c:pt>
                <c:pt idx="2556">
                  <c:v>976.1</c:v>
                </c:pt>
                <c:pt idx="2557">
                  <c:v>1003.5</c:v>
                </c:pt>
                <c:pt idx="2558">
                  <c:v>1027.0999999999999</c:v>
                </c:pt>
                <c:pt idx="2559">
                  <c:v>1042.8</c:v>
                </c:pt>
                <c:pt idx="2560">
                  <c:v>1039.8</c:v>
                </c:pt>
                <c:pt idx="2561">
                  <c:v>1002.8</c:v>
                </c:pt>
                <c:pt idx="2562">
                  <c:v>982.5</c:v>
                </c:pt>
                <c:pt idx="2563">
                  <c:v>989.1</c:v>
                </c:pt>
                <c:pt idx="2564">
                  <c:v>996.4</c:v>
                </c:pt>
                <c:pt idx="2565">
                  <c:v>1004.5</c:v>
                </c:pt>
                <c:pt idx="2566">
                  <c:v>1004.5</c:v>
                </c:pt>
                <c:pt idx="2567">
                  <c:v>994.3</c:v>
                </c:pt>
                <c:pt idx="2568">
                  <c:v>984.4</c:v>
                </c:pt>
                <c:pt idx="2569">
                  <c:v>974.8</c:v>
                </c:pt>
                <c:pt idx="2570">
                  <c:v>984.2</c:v>
                </c:pt>
                <c:pt idx="2571">
                  <c:v>1012.1</c:v>
                </c:pt>
                <c:pt idx="2572">
                  <c:v>996.1</c:v>
                </c:pt>
                <c:pt idx="2573">
                  <c:v>942.2</c:v>
                </c:pt>
                <c:pt idx="2574">
                  <c:v>953</c:v>
                </c:pt>
                <c:pt idx="2575">
                  <c:v>1013</c:v>
                </c:pt>
                <c:pt idx="2576">
                  <c:v>1018.8</c:v>
                </c:pt>
                <c:pt idx="2577">
                  <c:v>988.3</c:v>
                </c:pt>
                <c:pt idx="2578">
                  <c:v>963.6</c:v>
                </c:pt>
                <c:pt idx="2579">
                  <c:v>942.3</c:v>
                </c:pt>
                <c:pt idx="2580">
                  <c:v>955.8</c:v>
                </c:pt>
                <c:pt idx="2581">
                  <c:v>987.2</c:v>
                </c:pt>
                <c:pt idx="2582">
                  <c:v>1000.9</c:v>
                </c:pt>
                <c:pt idx="2583">
                  <c:v>1006.4</c:v>
                </c:pt>
                <c:pt idx="2584">
                  <c:v>1013.1</c:v>
                </c:pt>
                <c:pt idx="2585">
                  <c:v>1020.2</c:v>
                </c:pt>
                <c:pt idx="2586">
                  <c:v>1004.8</c:v>
                </c:pt>
                <c:pt idx="2587">
                  <c:v>982</c:v>
                </c:pt>
                <c:pt idx="2588">
                  <c:v>972.6</c:v>
                </c:pt>
                <c:pt idx="2589">
                  <c:v>967.1</c:v>
                </c:pt>
                <c:pt idx="2590">
                  <c:v>967.2</c:v>
                </c:pt>
                <c:pt idx="2591">
                  <c:v>968.8</c:v>
                </c:pt>
                <c:pt idx="2592">
                  <c:v>984</c:v>
                </c:pt>
                <c:pt idx="2593">
                  <c:v>1001.7</c:v>
                </c:pt>
                <c:pt idx="2594">
                  <c:v>1025.3</c:v>
                </c:pt>
                <c:pt idx="2595">
                  <c:v>1049.5999999999999</c:v>
                </c:pt>
                <c:pt idx="2596">
                  <c:v>1005.7</c:v>
                </c:pt>
                <c:pt idx="2597">
                  <c:v>954.4</c:v>
                </c:pt>
                <c:pt idx="2598">
                  <c:v>967.6</c:v>
                </c:pt>
                <c:pt idx="2599">
                  <c:v>985.4</c:v>
                </c:pt>
                <c:pt idx="2600">
                  <c:v>1000.2</c:v>
                </c:pt>
                <c:pt idx="2601">
                  <c:v>1014.9</c:v>
                </c:pt>
                <c:pt idx="2602">
                  <c:v>1028.0999999999999</c:v>
                </c:pt>
                <c:pt idx="2603">
                  <c:v>1041.8</c:v>
                </c:pt>
                <c:pt idx="2604">
                  <c:v>1072.8</c:v>
                </c:pt>
                <c:pt idx="2605">
                  <c:v>1101.3</c:v>
                </c:pt>
                <c:pt idx="2606">
                  <c:v>1088.0999999999999</c:v>
                </c:pt>
                <c:pt idx="2607">
                  <c:v>1079</c:v>
                </c:pt>
                <c:pt idx="2608">
                  <c:v>1114</c:v>
                </c:pt>
                <c:pt idx="2609">
                  <c:v>1140.4000000000001</c:v>
                </c:pt>
                <c:pt idx="2610">
                  <c:v>1100.8</c:v>
                </c:pt>
                <c:pt idx="2611">
                  <c:v>1067.3</c:v>
                </c:pt>
                <c:pt idx="2612">
                  <c:v>1069.3</c:v>
                </c:pt>
                <c:pt idx="2613">
                  <c:v>1076.7</c:v>
                </c:pt>
                <c:pt idx="2614">
                  <c:v>1108.7</c:v>
                </c:pt>
                <c:pt idx="2615">
                  <c:v>1138.0999999999999</c:v>
                </c:pt>
                <c:pt idx="2616">
                  <c:v>1157.9000000000001</c:v>
                </c:pt>
                <c:pt idx="2617">
                  <c:v>1162</c:v>
                </c:pt>
                <c:pt idx="2618">
                  <c:v>1115.8</c:v>
                </c:pt>
                <c:pt idx="2619">
                  <c:v>1085.4000000000001</c:v>
                </c:pt>
                <c:pt idx="2620">
                  <c:v>1098.0999999999999</c:v>
                </c:pt>
                <c:pt idx="2621">
                  <c:v>1099.4000000000001</c:v>
                </c:pt>
                <c:pt idx="2622">
                  <c:v>1074</c:v>
                </c:pt>
                <c:pt idx="2623">
                  <c:v>1048.5</c:v>
                </c:pt>
                <c:pt idx="2624">
                  <c:v>1022.6</c:v>
                </c:pt>
                <c:pt idx="2625">
                  <c:v>1010.6</c:v>
                </c:pt>
                <c:pt idx="2626">
                  <c:v>1023.3</c:v>
                </c:pt>
                <c:pt idx="2627">
                  <c:v>1033.8</c:v>
                </c:pt>
                <c:pt idx="2628">
                  <c:v>1040.9000000000001</c:v>
                </c:pt>
                <c:pt idx="2629">
                  <c:v>1035.8</c:v>
                </c:pt>
                <c:pt idx="2630">
                  <c:v>1014</c:v>
                </c:pt>
                <c:pt idx="2631">
                  <c:v>990.3</c:v>
                </c:pt>
                <c:pt idx="2632">
                  <c:v>964.4</c:v>
                </c:pt>
                <c:pt idx="2633">
                  <c:v>960.5</c:v>
                </c:pt>
                <c:pt idx="2634">
                  <c:v>980.3</c:v>
                </c:pt>
                <c:pt idx="2635">
                  <c:v>976.2</c:v>
                </c:pt>
                <c:pt idx="2636">
                  <c:v>949.3</c:v>
                </c:pt>
                <c:pt idx="2637">
                  <c:v>927.9</c:v>
                </c:pt>
                <c:pt idx="2638">
                  <c:v>911.1</c:v>
                </c:pt>
                <c:pt idx="2639">
                  <c:v>920.3</c:v>
                </c:pt>
                <c:pt idx="2640">
                  <c:v>948.7</c:v>
                </c:pt>
                <c:pt idx="2641">
                  <c:v>967.4</c:v>
                </c:pt>
                <c:pt idx="2642">
                  <c:v>979.5</c:v>
                </c:pt>
                <c:pt idx="2643">
                  <c:v>951.8</c:v>
                </c:pt>
                <c:pt idx="2644">
                  <c:v>901</c:v>
                </c:pt>
                <c:pt idx="2645">
                  <c:v>884.7</c:v>
                </c:pt>
                <c:pt idx="2646">
                  <c:v>885.7</c:v>
                </c:pt>
                <c:pt idx="2647">
                  <c:v>897.3</c:v>
                </c:pt>
                <c:pt idx="2648">
                  <c:v>913.5</c:v>
                </c:pt>
                <c:pt idx="2649">
                  <c:v>958.5</c:v>
                </c:pt>
                <c:pt idx="2650">
                  <c:v>1014.4</c:v>
                </c:pt>
                <c:pt idx="2651">
                  <c:v>1026.8</c:v>
                </c:pt>
                <c:pt idx="2652">
                  <c:v>1025.3</c:v>
                </c:pt>
                <c:pt idx="2653">
                  <c:v>991.5</c:v>
                </c:pt>
                <c:pt idx="2654">
                  <c:v>948.8</c:v>
                </c:pt>
                <c:pt idx="2655">
                  <c:v>919</c:v>
                </c:pt>
                <c:pt idx="2656">
                  <c:v>892.1</c:v>
                </c:pt>
                <c:pt idx="2657">
                  <c:v>908.7</c:v>
                </c:pt>
                <c:pt idx="2658">
                  <c:v>933</c:v>
                </c:pt>
                <c:pt idx="2659">
                  <c:v>935.1</c:v>
                </c:pt>
                <c:pt idx="2660">
                  <c:v>934.1</c:v>
                </c:pt>
                <c:pt idx="2661">
                  <c:v>942.3</c:v>
                </c:pt>
                <c:pt idx="2662">
                  <c:v>951.4</c:v>
                </c:pt>
                <c:pt idx="2663">
                  <c:v>937.7</c:v>
                </c:pt>
                <c:pt idx="2664">
                  <c:v>922.5</c:v>
                </c:pt>
                <c:pt idx="2665">
                  <c:v>933.8</c:v>
                </c:pt>
                <c:pt idx="2666">
                  <c:v>946</c:v>
                </c:pt>
                <c:pt idx="2667">
                  <c:v>929.2</c:v>
                </c:pt>
                <c:pt idx="2668">
                  <c:v>913.2</c:v>
                </c:pt>
                <c:pt idx="2669">
                  <c:v>920.3</c:v>
                </c:pt>
                <c:pt idx="2670">
                  <c:v>929.1</c:v>
                </c:pt>
                <c:pt idx="2671">
                  <c:v>964.2</c:v>
                </c:pt>
                <c:pt idx="2672">
                  <c:v>996.4</c:v>
                </c:pt>
                <c:pt idx="2673">
                  <c:v>1000.4</c:v>
                </c:pt>
                <c:pt idx="2674">
                  <c:v>1003.6</c:v>
                </c:pt>
                <c:pt idx="2675">
                  <c:v>1000.6</c:v>
                </c:pt>
                <c:pt idx="2676">
                  <c:v>997.4</c:v>
                </c:pt>
                <c:pt idx="2677">
                  <c:v>993.3</c:v>
                </c:pt>
                <c:pt idx="2678">
                  <c:v>991.9</c:v>
                </c:pt>
                <c:pt idx="2679">
                  <c:v>1002.6</c:v>
                </c:pt>
                <c:pt idx="2680">
                  <c:v>1005.8</c:v>
                </c:pt>
                <c:pt idx="2681">
                  <c:v>981.4</c:v>
                </c:pt>
                <c:pt idx="2682">
                  <c:v>970.2</c:v>
                </c:pt>
                <c:pt idx="2683">
                  <c:v>999.6</c:v>
                </c:pt>
                <c:pt idx="2684">
                  <c:v>1021.1</c:v>
                </c:pt>
                <c:pt idx="2685">
                  <c:v>1021.6</c:v>
                </c:pt>
                <c:pt idx="2686">
                  <c:v>1029.5999999999999</c:v>
                </c:pt>
                <c:pt idx="2687">
                  <c:v>1054.5</c:v>
                </c:pt>
                <c:pt idx="2688">
                  <c:v>1048.7</c:v>
                </c:pt>
                <c:pt idx="2689">
                  <c:v>982.2</c:v>
                </c:pt>
                <c:pt idx="2690">
                  <c:v>955.8</c:v>
                </c:pt>
                <c:pt idx="2691">
                  <c:v>998.9</c:v>
                </c:pt>
                <c:pt idx="2692">
                  <c:v>1028</c:v>
                </c:pt>
                <c:pt idx="2693">
                  <c:v>1035.5999999999999</c:v>
                </c:pt>
                <c:pt idx="2694">
                  <c:v>1020.1</c:v>
                </c:pt>
                <c:pt idx="2695">
                  <c:v>973.4</c:v>
                </c:pt>
                <c:pt idx="2696">
                  <c:v>945.4</c:v>
                </c:pt>
                <c:pt idx="2697">
                  <c:v>939.9</c:v>
                </c:pt>
                <c:pt idx="2698">
                  <c:v>951.1</c:v>
                </c:pt>
                <c:pt idx="2699">
                  <c:v>980</c:v>
                </c:pt>
                <c:pt idx="2700">
                  <c:v>978.5</c:v>
                </c:pt>
                <c:pt idx="2701">
                  <c:v>948.5</c:v>
                </c:pt>
                <c:pt idx="2702">
                  <c:v>927.5</c:v>
                </c:pt>
                <c:pt idx="2703">
                  <c:v>913.8</c:v>
                </c:pt>
                <c:pt idx="2704">
                  <c:v>919.2</c:v>
                </c:pt>
                <c:pt idx="2705">
                  <c:v>938.5</c:v>
                </c:pt>
                <c:pt idx="2706">
                  <c:v>937.7</c:v>
                </c:pt>
                <c:pt idx="2707">
                  <c:v>923.9</c:v>
                </c:pt>
                <c:pt idx="2708">
                  <c:v>920.3</c:v>
                </c:pt>
                <c:pt idx="2709">
                  <c:v>922.3</c:v>
                </c:pt>
                <c:pt idx="2710">
                  <c:v>942.4</c:v>
                </c:pt>
                <c:pt idx="2711">
                  <c:v>971.3</c:v>
                </c:pt>
                <c:pt idx="2712">
                  <c:v>1010.2</c:v>
                </c:pt>
                <c:pt idx="2713">
                  <c:v>1053.4000000000001</c:v>
                </c:pt>
                <c:pt idx="2714">
                  <c:v>1056.0999999999999</c:v>
                </c:pt>
                <c:pt idx="2715">
                  <c:v>1043.9000000000001</c:v>
                </c:pt>
                <c:pt idx="2716">
                  <c:v>1021.3</c:v>
                </c:pt>
                <c:pt idx="2717">
                  <c:v>995.4</c:v>
                </c:pt>
                <c:pt idx="2718">
                  <c:v>983.2</c:v>
                </c:pt>
                <c:pt idx="2719">
                  <c:v>974.5</c:v>
                </c:pt>
                <c:pt idx="2720">
                  <c:v>1000.1</c:v>
                </c:pt>
                <c:pt idx="2721">
                  <c:v>1033.0999999999999</c:v>
                </c:pt>
                <c:pt idx="2722">
                  <c:v>1038.9000000000001</c:v>
                </c:pt>
                <c:pt idx="2723">
                  <c:v>1039.9000000000001</c:v>
                </c:pt>
                <c:pt idx="2724">
                  <c:v>1030.0999999999999</c:v>
                </c:pt>
                <c:pt idx="2725">
                  <c:v>1019</c:v>
                </c:pt>
                <c:pt idx="2726">
                  <c:v>1034.2</c:v>
                </c:pt>
                <c:pt idx="2727">
                  <c:v>1052</c:v>
                </c:pt>
                <c:pt idx="2728">
                  <c:v>1031.9000000000001</c:v>
                </c:pt>
                <c:pt idx="2729">
                  <c:v>1009.6</c:v>
                </c:pt>
                <c:pt idx="2730">
                  <c:v>1027.8</c:v>
                </c:pt>
                <c:pt idx="2731">
                  <c:v>1047.0999999999999</c:v>
                </c:pt>
                <c:pt idx="2732">
                  <c:v>1068.9000000000001</c:v>
                </c:pt>
                <c:pt idx="2733">
                  <c:v>1090.5999999999999</c:v>
                </c:pt>
                <c:pt idx="2734">
                  <c:v>1106.8</c:v>
                </c:pt>
                <c:pt idx="2735">
                  <c:v>1125.8</c:v>
                </c:pt>
                <c:pt idx="2736">
                  <c:v>1183.7</c:v>
                </c:pt>
                <c:pt idx="2737">
                  <c:v>1248</c:v>
                </c:pt>
                <c:pt idx="2738">
                  <c:v>1372.9</c:v>
                </c:pt>
                <c:pt idx="2739">
                  <c:v>1537.9</c:v>
                </c:pt>
                <c:pt idx="2740">
                  <c:v>1978.6</c:v>
                </c:pt>
                <c:pt idx="2741">
                  <c:v>2525</c:v>
                </c:pt>
                <c:pt idx="2742">
                  <c:v>3638.5</c:v>
                </c:pt>
                <c:pt idx="2743">
                  <c:v>4626.5</c:v>
                </c:pt>
                <c:pt idx="2744">
                  <c:v>5071.2</c:v>
                </c:pt>
                <c:pt idx="2745">
                  <c:v>5157.3</c:v>
                </c:pt>
                <c:pt idx="2746">
                  <c:v>3957.5</c:v>
                </c:pt>
                <c:pt idx="2747">
                  <c:v>2923.6</c:v>
                </c:pt>
                <c:pt idx="2748">
                  <c:v>2391</c:v>
                </c:pt>
                <c:pt idx="2749">
                  <c:v>2085.5</c:v>
                </c:pt>
                <c:pt idx="2750">
                  <c:v>2366.8000000000002</c:v>
                </c:pt>
                <c:pt idx="2751">
                  <c:v>2681.1</c:v>
                </c:pt>
                <c:pt idx="2752">
                  <c:v>3069</c:v>
                </c:pt>
                <c:pt idx="2753">
                  <c:v>3143.8</c:v>
                </c:pt>
                <c:pt idx="2754">
                  <c:v>2610.6</c:v>
                </c:pt>
                <c:pt idx="2755">
                  <c:v>2113.3000000000002</c:v>
                </c:pt>
                <c:pt idx="2756">
                  <c:v>1676.6</c:v>
                </c:pt>
                <c:pt idx="2757">
                  <c:v>1350.1</c:v>
                </c:pt>
                <c:pt idx="2758">
                  <c:v>1188.0999999999999</c:v>
                </c:pt>
                <c:pt idx="2759">
                  <c:v>1101</c:v>
                </c:pt>
                <c:pt idx="2760">
                  <c:v>1112.7</c:v>
                </c:pt>
                <c:pt idx="2761">
                  <c:v>1100</c:v>
                </c:pt>
                <c:pt idx="2762">
                  <c:v>1058.9000000000001</c:v>
                </c:pt>
                <c:pt idx="2763">
                  <c:v>1038.7</c:v>
                </c:pt>
                <c:pt idx="2764">
                  <c:v>1040.3</c:v>
                </c:pt>
                <c:pt idx="2765">
                  <c:v>1033.5999999999999</c:v>
                </c:pt>
                <c:pt idx="2766">
                  <c:v>1019.4</c:v>
                </c:pt>
                <c:pt idx="2767">
                  <c:v>1010.5</c:v>
                </c:pt>
                <c:pt idx="2768">
                  <c:v>1005.9</c:v>
                </c:pt>
                <c:pt idx="2769">
                  <c:v>1028.3</c:v>
                </c:pt>
                <c:pt idx="2770">
                  <c:v>1069.9000000000001</c:v>
                </c:pt>
                <c:pt idx="2771">
                  <c:v>1067</c:v>
                </c:pt>
                <c:pt idx="2772">
                  <c:v>1036</c:v>
                </c:pt>
                <c:pt idx="2773">
                  <c:v>1032.2</c:v>
                </c:pt>
                <c:pt idx="2774">
                  <c:v>1043.4000000000001</c:v>
                </c:pt>
                <c:pt idx="2775">
                  <c:v>1055.2</c:v>
                </c:pt>
                <c:pt idx="2776">
                  <c:v>1067.4000000000001</c:v>
                </c:pt>
                <c:pt idx="2777">
                  <c:v>1077.0999999999999</c:v>
                </c:pt>
                <c:pt idx="2778">
                  <c:v>1085.7</c:v>
                </c:pt>
                <c:pt idx="2779">
                  <c:v>1104.8</c:v>
                </c:pt>
                <c:pt idx="2780">
                  <c:v>1127.7</c:v>
                </c:pt>
                <c:pt idx="2781">
                  <c:v>1111.2</c:v>
                </c:pt>
                <c:pt idx="2782">
                  <c:v>1082.8</c:v>
                </c:pt>
                <c:pt idx="2783">
                  <c:v>1058</c:v>
                </c:pt>
                <c:pt idx="2784">
                  <c:v>1034.0999999999999</c:v>
                </c:pt>
                <c:pt idx="2785">
                  <c:v>1038.4000000000001</c:v>
                </c:pt>
                <c:pt idx="2786">
                  <c:v>1048.5999999999999</c:v>
                </c:pt>
                <c:pt idx="2787">
                  <c:v>1032.5999999999999</c:v>
                </c:pt>
                <c:pt idx="2788">
                  <c:v>1012.3</c:v>
                </c:pt>
                <c:pt idx="2789">
                  <c:v>1015</c:v>
                </c:pt>
                <c:pt idx="2790">
                  <c:v>1020.5</c:v>
                </c:pt>
                <c:pt idx="2791">
                  <c:v>1040.0999999999999</c:v>
                </c:pt>
                <c:pt idx="2792">
                  <c:v>1060.9000000000001</c:v>
                </c:pt>
                <c:pt idx="2793">
                  <c:v>1031.2</c:v>
                </c:pt>
                <c:pt idx="2794">
                  <c:v>998.7</c:v>
                </c:pt>
                <c:pt idx="2795">
                  <c:v>988.1</c:v>
                </c:pt>
                <c:pt idx="2796">
                  <c:v>977.9</c:v>
                </c:pt>
                <c:pt idx="2797">
                  <c:v>970.8</c:v>
                </c:pt>
                <c:pt idx="2798">
                  <c:v>964</c:v>
                </c:pt>
                <c:pt idx="2799">
                  <c:v>962.9</c:v>
                </c:pt>
                <c:pt idx="2800">
                  <c:v>961.1</c:v>
                </c:pt>
                <c:pt idx="2801">
                  <c:v>949</c:v>
                </c:pt>
                <c:pt idx="2802">
                  <c:v>938.6</c:v>
                </c:pt>
                <c:pt idx="2803">
                  <c:v>944.7</c:v>
                </c:pt>
                <c:pt idx="2804">
                  <c:v>949.6</c:v>
                </c:pt>
                <c:pt idx="2805">
                  <c:v>946.6</c:v>
                </c:pt>
                <c:pt idx="2806">
                  <c:v>946.1</c:v>
                </c:pt>
                <c:pt idx="2807">
                  <c:v>958.8</c:v>
                </c:pt>
                <c:pt idx="2808">
                  <c:v>966.1</c:v>
                </c:pt>
                <c:pt idx="2809">
                  <c:v>950.8</c:v>
                </c:pt>
                <c:pt idx="2810">
                  <c:v>935.5</c:v>
                </c:pt>
                <c:pt idx="2811">
                  <c:v>919.7</c:v>
                </c:pt>
                <c:pt idx="2812">
                  <c:v>922.2</c:v>
                </c:pt>
                <c:pt idx="2813">
                  <c:v>978</c:v>
                </c:pt>
                <c:pt idx="2814">
                  <c:v>1010.6</c:v>
                </c:pt>
                <c:pt idx="2815">
                  <c:v>984.7</c:v>
                </c:pt>
                <c:pt idx="2816">
                  <c:v>975.9</c:v>
                </c:pt>
                <c:pt idx="2817">
                  <c:v>1004.4</c:v>
                </c:pt>
                <c:pt idx="2818">
                  <c:v>1004.3</c:v>
                </c:pt>
                <c:pt idx="2819">
                  <c:v>949.9</c:v>
                </c:pt>
                <c:pt idx="2820">
                  <c:v>926.1</c:v>
                </c:pt>
                <c:pt idx="2821">
                  <c:v>953</c:v>
                </c:pt>
                <c:pt idx="2822">
                  <c:v>973.1</c:v>
                </c:pt>
                <c:pt idx="2823">
                  <c:v>983.3</c:v>
                </c:pt>
                <c:pt idx="2824">
                  <c:v>972.8</c:v>
                </c:pt>
                <c:pt idx="2825">
                  <c:v>935.8</c:v>
                </c:pt>
                <c:pt idx="2826">
                  <c:v>924.1</c:v>
                </c:pt>
                <c:pt idx="2827">
                  <c:v>941.3</c:v>
                </c:pt>
                <c:pt idx="2828">
                  <c:v>951</c:v>
                </c:pt>
                <c:pt idx="2829">
                  <c:v>953</c:v>
                </c:pt>
                <c:pt idx="2830">
                  <c:v>967.1</c:v>
                </c:pt>
                <c:pt idx="2831">
                  <c:v>992</c:v>
                </c:pt>
                <c:pt idx="2832">
                  <c:v>992.8</c:v>
                </c:pt>
                <c:pt idx="2833">
                  <c:v>974.5</c:v>
                </c:pt>
                <c:pt idx="2834">
                  <c:v>971.2</c:v>
                </c:pt>
                <c:pt idx="2835">
                  <c:v>978.3</c:v>
                </c:pt>
                <c:pt idx="2836">
                  <c:v>965.6</c:v>
                </c:pt>
                <c:pt idx="2837">
                  <c:v>940.7</c:v>
                </c:pt>
                <c:pt idx="2838">
                  <c:v>947.8</c:v>
                </c:pt>
                <c:pt idx="2839">
                  <c:v>972.2</c:v>
                </c:pt>
                <c:pt idx="2840">
                  <c:v>979</c:v>
                </c:pt>
                <c:pt idx="2841">
                  <c:v>977.4</c:v>
                </c:pt>
                <c:pt idx="2842">
                  <c:v>973</c:v>
                </c:pt>
                <c:pt idx="2843">
                  <c:v>967.4</c:v>
                </c:pt>
                <c:pt idx="2844">
                  <c:v>951.3</c:v>
                </c:pt>
                <c:pt idx="2845">
                  <c:v>931.5</c:v>
                </c:pt>
                <c:pt idx="2846">
                  <c:v>921.9</c:v>
                </c:pt>
                <c:pt idx="2847">
                  <c:v>915.3</c:v>
                </c:pt>
                <c:pt idx="2848">
                  <c:v>943.3</c:v>
                </c:pt>
                <c:pt idx="2849">
                  <c:v>979.9</c:v>
                </c:pt>
                <c:pt idx="2850">
                  <c:v>975</c:v>
                </c:pt>
                <c:pt idx="2851">
                  <c:v>961.8</c:v>
                </c:pt>
                <c:pt idx="2852">
                  <c:v>963.1</c:v>
                </c:pt>
                <c:pt idx="2853">
                  <c:v>966.6</c:v>
                </c:pt>
                <c:pt idx="2854">
                  <c:v>936.6</c:v>
                </c:pt>
                <c:pt idx="2855">
                  <c:v>902.6</c:v>
                </c:pt>
                <c:pt idx="2856">
                  <c:v>923.5</c:v>
                </c:pt>
                <c:pt idx="2857">
                  <c:v>948.8</c:v>
                </c:pt>
                <c:pt idx="2858">
                  <c:v>951</c:v>
                </c:pt>
                <c:pt idx="2859">
                  <c:v>952</c:v>
                </c:pt>
                <c:pt idx="2860">
                  <c:v>917</c:v>
                </c:pt>
                <c:pt idx="2861">
                  <c:v>883.3</c:v>
                </c:pt>
                <c:pt idx="2862">
                  <c:v>969.6</c:v>
                </c:pt>
                <c:pt idx="2863">
                  <c:v>1049.2</c:v>
                </c:pt>
                <c:pt idx="2864">
                  <c:v>986.7</c:v>
                </c:pt>
                <c:pt idx="2865">
                  <c:v>929.5</c:v>
                </c:pt>
                <c:pt idx="2866">
                  <c:v>935.6</c:v>
                </c:pt>
                <c:pt idx="2867">
                  <c:v>942.5</c:v>
                </c:pt>
                <c:pt idx="2868">
                  <c:v>956.7</c:v>
                </c:pt>
                <c:pt idx="2869">
                  <c:v>978.5</c:v>
                </c:pt>
                <c:pt idx="2870">
                  <c:v>1047.5</c:v>
                </c:pt>
                <c:pt idx="2871">
                  <c:v>1109.2</c:v>
                </c:pt>
                <c:pt idx="2872">
                  <c:v>1134.5999999999999</c:v>
                </c:pt>
                <c:pt idx="2873">
                  <c:v>1172.2</c:v>
                </c:pt>
                <c:pt idx="2874">
                  <c:v>1259</c:v>
                </c:pt>
                <c:pt idx="2875">
                  <c:v>1327.2</c:v>
                </c:pt>
                <c:pt idx="2876">
                  <c:v>1332.2</c:v>
                </c:pt>
                <c:pt idx="2877">
                  <c:v>1313</c:v>
                </c:pt>
                <c:pt idx="2878">
                  <c:v>1224.2</c:v>
                </c:pt>
                <c:pt idx="2879">
                  <c:v>1153.5</c:v>
                </c:pt>
                <c:pt idx="2880">
                  <c:v>1127.5999999999999</c:v>
                </c:pt>
                <c:pt idx="2881">
                  <c:v>1116.5</c:v>
                </c:pt>
                <c:pt idx="2882">
                  <c:v>1136.8</c:v>
                </c:pt>
                <c:pt idx="2883">
                  <c:v>1171.9000000000001</c:v>
                </c:pt>
                <c:pt idx="2884">
                  <c:v>1234.3</c:v>
                </c:pt>
                <c:pt idx="2885">
                  <c:v>1226</c:v>
                </c:pt>
                <c:pt idx="2886">
                  <c:v>1102.7</c:v>
                </c:pt>
                <c:pt idx="2887">
                  <c:v>1024.5999999999999</c:v>
                </c:pt>
                <c:pt idx="2888">
                  <c:v>1011.4</c:v>
                </c:pt>
                <c:pt idx="2889">
                  <c:v>989.9</c:v>
                </c:pt>
                <c:pt idx="2890">
                  <c:v>957.9</c:v>
                </c:pt>
                <c:pt idx="2891">
                  <c:v>956.6</c:v>
                </c:pt>
                <c:pt idx="2892">
                  <c:v>989.6</c:v>
                </c:pt>
                <c:pt idx="2893">
                  <c:v>990.7</c:v>
                </c:pt>
                <c:pt idx="2894">
                  <c:v>960.2</c:v>
                </c:pt>
                <c:pt idx="2895">
                  <c:v>944.4</c:v>
                </c:pt>
                <c:pt idx="2896">
                  <c:v>941.3</c:v>
                </c:pt>
                <c:pt idx="2897">
                  <c:v>931.4</c:v>
                </c:pt>
                <c:pt idx="2898">
                  <c:v>916.2</c:v>
                </c:pt>
                <c:pt idx="2899">
                  <c:v>914.2</c:v>
                </c:pt>
                <c:pt idx="2900">
                  <c:v>921.3</c:v>
                </c:pt>
                <c:pt idx="2901">
                  <c:v>908.5</c:v>
                </c:pt>
                <c:pt idx="2902">
                  <c:v>883.6</c:v>
                </c:pt>
                <c:pt idx="2903">
                  <c:v>880.7</c:v>
                </c:pt>
                <c:pt idx="2904">
                  <c:v>889.3</c:v>
                </c:pt>
                <c:pt idx="2905">
                  <c:v>878.8</c:v>
                </c:pt>
                <c:pt idx="2906">
                  <c:v>859.5</c:v>
                </c:pt>
                <c:pt idx="2907">
                  <c:v>876.2</c:v>
                </c:pt>
                <c:pt idx="2908">
                  <c:v>907.1</c:v>
                </c:pt>
                <c:pt idx="2909">
                  <c:v>915.4</c:v>
                </c:pt>
                <c:pt idx="2910">
                  <c:v>915.9</c:v>
                </c:pt>
                <c:pt idx="2911">
                  <c:v>905.7</c:v>
                </c:pt>
                <c:pt idx="2912">
                  <c:v>892.5</c:v>
                </c:pt>
                <c:pt idx="2913">
                  <c:v>870.3</c:v>
                </c:pt>
                <c:pt idx="2914">
                  <c:v>846</c:v>
                </c:pt>
                <c:pt idx="2915">
                  <c:v>862.8</c:v>
                </c:pt>
                <c:pt idx="2916">
                  <c:v>887.7</c:v>
                </c:pt>
                <c:pt idx="2917">
                  <c:v>900.3</c:v>
                </c:pt>
                <c:pt idx="2918">
                  <c:v>910.9</c:v>
                </c:pt>
                <c:pt idx="2919">
                  <c:v>935.3</c:v>
                </c:pt>
                <c:pt idx="2920">
                  <c:v>961.2</c:v>
                </c:pt>
                <c:pt idx="2921">
                  <c:v>941.3</c:v>
                </c:pt>
                <c:pt idx="2922">
                  <c:v>918</c:v>
                </c:pt>
                <c:pt idx="2923">
                  <c:v>938.4</c:v>
                </c:pt>
                <c:pt idx="2924">
                  <c:v>960.8</c:v>
                </c:pt>
                <c:pt idx="2925">
                  <c:v>916.8</c:v>
                </c:pt>
                <c:pt idx="2926">
                  <c:v>873.5</c:v>
                </c:pt>
                <c:pt idx="2927">
                  <c:v>898.4</c:v>
                </c:pt>
                <c:pt idx="2928">
                  <c:v>922.3</c:v>
                </c:pt>
                <c:pt idx="2929">
                  <c:v>927.9</c:v>
                </c:pt>
                <c:pt idx="2930">
                  <c:v>935.5</c:v>
                </c:pt>
                <c:pt idx="2931">
                  <c:v>965.9</c:v>
                </c:pt>
                <c:pt idx="2932">
                  <c:v>989.9</c:v>
                </c:pt>
                <c:pt idx="2933">
                  <c:v>962</c:v>
                </c:pt>
                <c:pt idx="2934">
                  <c:v>938.6</c:v>
                </c:pt>
                <c:pt idx="2935">
                  <c:v>942.6</c:v>
                </c:pt>
                <c:pt idx="2936">
                  <c:v>946.7</c:v>
                </c:pt>
                <c:pt idx="2937">
                  <c:v>950.8</c:v>
                </c:pt>
                <c:pt idx="2938">
                  <c:v>958</c:v>
                </c:pt>
                <c:pt idx="2939">
                  <c:v>977.8</c:v>
                </c:pt>
                <c:pt idx="2940">
                  <c:v>989.1</c:v>
                </c:pt>
                <c:pt idx="2941">
                  <c:v>972.3</c:v>
                </c:pt>
                <c:pt idx="2942">
                  <c:v>975.7</c:v>
                </c:pt>
                <c:pt idx="2943">
                  <c:v>1035.0999999999999</c:v>
                </c:pt>
                <c:pt idx="2944">
                  <c:v>1098.7</c:v>
                </c:pt>
                <c:pt idx="2945">
                  <c:v>1172.3</c:v>
                </c:pt>
                <c:pt idx="2946">
                  <c:v>1245.0999999999999</c:v>
                </c:pt>
                <c:pt idx="2947">
                  <c:v>1316.2</c:v>
                </c:pt>
                <c:pt idx="2948">
                  <c:v>1368.1</c:v>
                </c:pt>
                <c:pt idx="2949">
                  <c:v>1385.4</c:v>
                </c:pt>
                <c:pt idx="2950">
                  <c:v>1351</c:v>
                </c:pt>
                <c:pt idx="2951">
                  <c:v>1234.2</c:v>
                </c:pt>
                <c:pt idx="2952">
                  <c:v>1182.9000000000001</c:v>
                </c:pt>
                <c:pt idx="2953">
                  <c:v>1223.5</c:v>
                </c:pt>
                <c:pt idx="2954">
                  <c:v>1268.4000000000001</c:v>
                </c:pt>
                <c:pt idx="2955">
                  <c:v>1318.7</c:v>
                </c:pt>
                <c:pt idx="2956">
                  <c:v>1378.4</c:v>
                </c:pt>
                <c:pt idx="2957">
                  <c:v>1448.5</c:v>
                </c:pt>
                <c:pt idx="2958">
                  <c:v>1481.7</c:v>
                </c:pt>
                <c:pt idx="2959">
                  <c:v>1479.2</c:v>
                </c:pt>
                <c:pt idx="2960">
                  <c:v>1415.4</c:v>
                </c:pt>
                <c:pt idx="2961">
                  <c:v>1299.2</c:v>
                </c:pt>
                <c:pt idx="2962">
                  <c:v>1229.0999999999999</c:v>
                </c:pt>
                <c:pt idx="2963">
                  <c:v>1194.0999999999999</c:v>
                </c:pt>
                <c:pt idx="2964">
                  <c:v>1167.5</c:v>
                </c:pt>
                <c:pt idx="2965">
                  <c:v>1146.7</c:v>
                </c:pt>
                <c:pt idx="2966">
                  <c:v>1150.5</c:v>
                </c:pt>
                <c:pt idx="2967">
                  <c:v>1168.8</c:v>
                </c:pt>
                <c:pt idx="2968">
                  <c:v>1151.9000000000001</c:v>
                </c:pt>
                <c:pt idx="2969">
                  <c:v>1116.9000000000001</c:v>
                </c:pt>
                <c:pt idx="2970">
                  <c:v>1091.3</c:v>
                </c:pt>
                <c:pt idx="2971">
                  <c:v>1070</c:v>
                </c:pt>
                <c:pt idx="2972">
                  <c:v>1071</c:v>
                </c:pt>
                <c:pt idx="2973">
                  <c:v>1080.5999999999999</c:v>
                </c:pt>
                <c:pt idx="2974">
                  <c:v>1057.0999999999999</c:v>
                </c:pt>
                <c:pt idx="2975">
                  <c:v>1022.5</c:v>
                </c:pt>
                <c:pt idx="2976">
                  <c:v>1030.9000000000001</c:v>
                </c:pt>
                <c:pt idx="2977">
                  <c:v>1051.2</c:v>
                </c:pt>
                <c:pt idx="2978">
                  <c:v>1043.5</c:v>
                </c:pt>
                <c:pt idx="2979">
                  <c:v>1029.2</c:v>
                </c:pt>
                <c:pt idx="2980">
                  <c:v>1018.4</c:v>
                </c:pt>
                <c:pt idx="2981">
                  <c:v>1008.3</c:v>
                </c:pt>
                <c:pt idx="2982">
                  <c:v>1002.6</c:v>
                </c:pt>
                <c:pt idx="2983">
                  <c:v>997.5</c:v>
                </c:pt>
                <c:pt idx="2984">
                  <c:v>975.4</c:v>
                </c:pt>
                <c:pt idx="2985">
                  <c:v>951.6</c:v>
                </c:pt>
                <c:pt idx="2986">
                  <c:v>951.4</c:v>
                </c:pt>
                <c:pt idx="2987">
                  <c:v>952.9</c:v>
                </c:pt>
                <c:pt idx="2988">
                  <c:v>951</c:v>
                </c:pt>
                <c:pt idx="2989">
                  <c:v>949</c:v>
                </c:pt>
                <c:pt idx="2990">
                  <c:v>948</c:v>
                </c:pt>
                <c:pt idx="2991">
                  <c:v>946.9</c:v>
                </c:pt>
                <c:pt idx="2992">
                  <c:v>944.9</c:v>
                </c:pt>
                <c:pt idx="2993">
                  <c:v>942</c:v>
                </c:pt>
                <c:pt idx="2994">
                  <c:v>924.2</c:v>
                </c:pt>
                <c:pt idx="2995">
                  <c:v>906</c:v>
                </c:pt>
                <c:pt idx="2996">
                  <c:v>882.6</c:v>
                </c:pt>
                <c:pt idx="2997">
                  <c:v>864.4</c:v>
                </c:pt>
                <c:pt idx="2998">
                  <c:v>885.2</c:v>
                </c:pt>
                <c:pt idx="2999">
                  <c:v>903.1</c:v>
                </c:pt>
                <c:pt idx="3000">
                  <c:v>903.6</c:v>
                </c:pt>
                <c:pt idx="3001">
                  <c:v>900.3</c:v>
                </c:pt>
                <c:pt idx="3002">
                  <c:v>879.5</c:v>
                </c:pt>
                <c:pt idx="3003">
                  <c:v>866.5</c:v>
                </c:pt>
                <c:pt idx="3004">
                  <c:v>883.2</c:v>
                </c:pt>
                <c:pt idx="3005">
                  <c:v>896.5</c:v>
                </c:pt>
                <c:pt idx="3006">
                  <c:v>898.5</c:v>
                </c:pt>
                <c:pt idx="3007">
                  <c:v>907</c:v>
                </c:pt>
                <c:pt idx="3008">
                  <c:v>932.9</c:v>
                </c:pt>
                <c:pt idx="3009">
                  <c:v>947.4</c:v>
                </c:pt>
                <c:pt idx="3010">
                  <c:v>935.2</c:v>
                </c:pt>
                <c:pt idx="3011">
                  <c:v>925</c:v>
                </c:pt>
                <c:pt idx="3012">
                  <c:v>918.9</c:v>
                </c:pt>
                <c:pt idx="3013">
                  <c:v>910.4</c:v>
                </c:pt>
                <c:pt idx="3014">
                  <c:v>897.7</c:v>
                </c:pt>
                <c:pt idx="3015">
                  <c:v>899.1</c:v>
                </c:pt>
                <c:pt idx="3016">
                  <c:v>922.5</c:v>
                </c:pt>
                <c:pt idx="3017">
                  <c:v>937.1</c:v>
                </c:pt>
                <c:pt idx="3018">
                  <c:v>939.6</c:v>
                </c:pt>
                <c:pt idx="3019">
                  <c:v>933.4</c:v>
                </c:pt>
                <c:pt idx="3020">
                  <c:v>916.7</c:v>
                </c:pt>
                <c:pt idx="3021">
                  <c:v>910.7</c:v>
                </c:pt>
                <c:pt idx="3022">
                  <c:v>916.3</c:v>
                </c:pt>
                <c:pt idx="3023">
                  <c:v>929.2</c:v>
                </c:pt>
                <c:pt idx="3024">
                  <c:v>949</c:v>
                </c:pt>
                <c:pt idx="3025">
                  <c:v>957.7</c:v>
                </c:pt>
                <c:pt idx="3026">
                  <c:v>957.2</c:v>
                </c:pt>
                <c:pt idx="3027">
                  <c:v>982.6</c:v>
                </c:pt>
                <c:pt idx="3028">
                  <c:v>1027.3</c:v>
                </c:pt>
                <c:pt idx="3029">
                  <c:v>1056</c:v>
                </c:pt>
                <c:pt idx="3030">
                  <c:v>1074.3</c:v>
                </c:pt>
                <c:pt idx="3031">
                  <c:v>1063.9000000000001</c:v>
                </c:pt>
                <c:pt idx="3032">
                  <c:v>1037</c:v>
                </c:pt>
                <c:pt idx="3033">
                  <c:v>1020.9</c:v>
                </c:pt>
                <c:pt idx="3034">
                  <c:v>1010.2</c:v>
                </c:pt>
                <c:pt idx="3035">
                  <c:v>1016.9</c:v>
                </c:pt>
                <c:pt idx="3036">
                  <c:v>1031.0999999999999</c:v>
                </c:pt>
                <c:pt idx="3037">
                  <c:v>1035.4000000000001</c:v>
                </c:pt>
                <c:pt idx="3038">
                  <c:v>1035.9000000000001</c:v>
                </c:pt>
                <c:pt idx="3039">
                  <c:v>1014.5</c:v>
                </c:pt>
                <c:pt idx="3040">
                  <c:v>986.1</c:v>
                </c:pt>
                <c:pt idx="3041">
                  <c:v>978.8</c:v>
                </c:pt>
                <c:pt idx="3042">
                  <c:v>977.3</c:v>
                </c:pt>
                <c:pt idx="3043">
                  <c:v>951.7</c:v>
                </c:pt>
                <c:pt idx="3044">
                  <c:v>920.7</c:v>
                </c:pt>
                <c:pt idx="3045">
                  <c:v>932.4</c:v>
                </c:pt>
                <c:pt idx="3046">
                  <c:v>951.6</c:v>
                </c:pt>
                <c:pt idx="3047">
                  <c:v>921</c:v>
                </c:pt>
                <c:pt idx="3048">
                  <c:v>883.4</c:v>
                </c:pt>
                <c:pt idx="3049">
                  <c:v>902.1</c:v>
                </c:pt>
                <c:pt idx="3050">
                  <c:v>926.5</c:v>
                </c:pt>
                <c:pt idx="3051">
                  <c:v>890.8</c:v>
                </c:pt>
                <c:pt idx="3052">
                  <c:v>851.2</c:v>
                </c:pt>
                <c:pt idx="3053">
                  <c:v>893.3</c:v>
                </c:pt>
                <c:pt idx="3054">
                  <c:v>938</c:v>
                </c:pt>
                <c:pt idx="3055">
                  <c:v>927.8</c:v>
                </c:pt>
                <c:pt idx="3056">
                  <c:v>917.6</c:v>
                </c:pt>
                <c:pt idx="3057">
                  <c:v>904.9</c:v>
                </c:pt>
                <c:pt idx="3058">
                  <c:v>892.6</c:v>
                </c:pt>
                <c:pt idx="3059">
                  <c:v>885.5</c:v>
                </c:pt>
                <c:pt idx="3060">
                  <c:v>880.3</c:v>
                </c:pt>
                <c:pt idx="3061">
                  <c:v>895.1</c:v>
                </c:pt>
                <c:pt idx="3062">
                  <c:v>905.3</c:v>
                </c:pt>
                <c:pt idx="3063">
                  <c:v>883.5</c:v>
                </c:pt>
                <c:pt idx="3064">
                  <c:v>867.9</c:v>
                </c:pt>
                <c:pt idx="3065">
                  <c:v>886.6</c:v>
                </c:pt>
                <c:pt idx="3066">
                  <c:v>899.4</c:v>
                </c:pt>
                <c:pt idx="3067">
                  <c:v>885.2</c:v>
                </c:pt>
                <c:pt idx="3068">
                  <c:v>875.4</c:v>
                </c:pt>
                <c:pt idx="3069">
                  <c:v>882</c:v>
                </c:pt>
                <c:pt idx="3070">
                  <c:v>889.5</c:v>
                </c:pt>
                <c:pt idx="3071">
                  <c:v>899.6</c:v>
                </c:pt>
                <c:pt idx="3072">
                  <c:v>898.4</c:v>
                </c:pt>
                <c:pt idx="3073">
                  <c:v>866.9</c:v>
                </c:pt>
                <c:pt idx="3074">
                  <c:v>852.6</c:v>
                </c:pt>
                <c:pt idx="3075">
                  <c:v>877.5</c:v>
                </c:pt>
                <c:pt idx="3076">
                  <c:v>886.2</c:v>
                </c:pt>
                <c:pt idx="3077">
                  <c:v>862.8</c:v>
                </c:pt>
                <c:pt idx="3078">
                  <c:v>855.1</c:v>
                </c:pt>
                <c:pt idx="3079">
                  <c:v>874.3</c:v>
                </c:pt>
                <c:pt idx="3080">
                  <c:v>884.6</c:v>
                </c:pt>
                <c:pt idx="3081">
                  <c:v>881</c:v>
                </c:pt>
                <c:pt idx="3082">
                  <c:v>876.8</c:v>
                </c:pt>
                <c:pt idx="3083">
                  <c:v>871.8</c:v>
                </c:pt>
                <c:pt idx="3084">
                  <c:v>879.7</c:v>
                </c:pt>
                <c:pt idx="3085">
                  <c:v>903</c:v>
                </c:pt>
                <c:pt idx="3086">
                  <c:v>911.5</c:v>
                </c:pt>
                <c:pt idx="3087">
                  <c:v>904.4</c:v>
                </c:pt>
                <c:pt idx="3088">
                  <c:v>898.9</c:v>
                </c:pt>
                <c:pt idx="3089">
                  <c:v>894.8</c:v>
                </c:pt>
                <c:pt idx="3090">
                  <c:v>880.8</c:v>
                </c:pt>
                <c:pt idx="3091">
                  <c:v>858.4</c:v>
                </c:pt>
                <c:pt idx="3092">
                  <c:v>861</c:v>
                </c:pt>
                <c:pt idx="3093">
                  <c:v>881.9</c:v>
                </c:pt>
                <c:pt idx="3094">
                  <c:v>878.6</c:v>
                </c:pt>
                <c:pt idx="3095">
                  <c:v>859.8</c:v>
                </c:pt>
                <c:pt idx="3096">
                  <c:v>885.5</c:v>
                </c:pt>
                <c:pt idx="3097">
                  <c:v>936.2</c:v>
                </c:pt>
                <c:pt idx="3098">
                  <c:v>937.4</c:v>
                </c:pt>
                <c:pt idx="3099">
                  <c:v>914</c:v>
                </c:pt>
                <c:pt idx="3100">
                  <c:v>909.8</c:v>
                </c:pt>
                <c:pt idx="3101">
                  <c:v>913.9</c:v>
                </c:pt>
                <c:pt idx="3102">
                  <c:v>908.3</c:v>
                </c:pt>
                <c:pt idx="3103">
                  <c:v>899.2</c:v>
                </c:pt>
                <c:pt idx="3104">
                  <c:v>908.6</c:v>
                </c:pt>
                <c:pt idx="3105">
                  <c:v>923.8</c:v>
                </c:pt>
                <c:pt idx="3106">
                  <c:v>926.6</c:v>
                </c:pt>
                <c:pt idx="3107">
                  <c:v>926.1</c:v>
                </c:pt>
                <c:pt idx="3108">
                  <c:v>919.3</c:v>
                </c:pt>
                <c:pt idx="3109">
                  <c:v>911.2</c:v>
                </c:pt>
                <c:pt idx="3110">
                  <c:v>923.9</c:v>
                </c:pt>
                <c:pt idx="3111">
                  <c:v>940.1</c:v>
                </c:pt>
                <c:pt idx="3112">
                  <c:v>951.4</c:v>
                </c:pt>
                <c:pt idx="3113">
                  <c:v>962.1</c:v>
                </c:pt>
                <c:pt idx="3114">
                  <c:v>979.7</c:v>
                </c:pt>
                <c:pt idx="3115">
                  <c:v>998</c:v>
                </c:pt>
                <c:pt idx="3116">
                  <c:v>997.1</c:v>
                </c:pt>
                <c:pt idx="3117">
                  <c:v>995.1</c:v>
                </c:pt>
                <c:pt idx="3118">
                  <c:v>1003.9</c:v>
                </c:pt>
                <c:pt idx="3119">
                  <c:v>1012.9</c:v>
                </c:pt>
                <c:pt idx="3120">
                  <c:v>1002.3</c:v>
                </c:pt>
                <c:pt idx="3121">
                  <c:v>993.5</c:v>
                </c:pt>
                <c:pt idx="3122">
                  <c:v>1035.5999999999999</c:v>
                </c:pt>
                <c:pt idx="3123">
                  <c:v>1073.2</c:v>
                </c:pt>
                <c:pt idx="3124">
                  <c:v>1045.2</c:v>
                </c:pt>
                <c:pt idx="3125">
                  <c:v>1029.0999999999999</c:v>
                </c:pt>
                <c:pt idx="3126">
                  <c:v>1123</c:v>
                </c:pt>
                <c:pt idx="3127">
                  <c:v>1223.9000000000001</c:v>
                </c:pt>
                <c:pt idx="3128">
                  <c:v>1373.2</c:v>
                </c:pt>
                <c:pt idx="3129">
                  <c:v>1565.2</c:v>
                </c:pt>
                <c:pt idx="3130">
                  <c:v>1986.1</c:v>
                </c:pt>
                <c:pt idx="3131">
                  <c:v>2503.5</c:v>
                </c:pt>
                <c:pt idx="3132">
                  <c:v>3437.7</c:v>
                </c:pt>
                <c:pt idx="3133">
                  <c:v>4178.3</c:v>
                </c:pt>
                <c:pt idx="3134">
                  <c:v>4225.5</c:v>
                </c:pt>
                <c:pt idx="3135">
                  <c:v>3995.7</c:v>
                </c:pt>
                <c:pt idx="3136">
                  <c:v>2928.9</c:v>
                </c:pt>
                <c:pt idx="3137">
                  <c:v>2102.4</c:v>
                </c:pt>
                <c:pt idx="3138">
                  <c:v>1896.3</c:v>
                </c:pt>
                <c:pt idx="3139">
                  <c:v>1769.1</c:v>
                </c:pt>
                <c:pt idx="3140">
                  <c:v>1817.8</c:v>
                </c:pt>
                <c:pt idx="3141">
                  <c:v>1995.4</c:v>
                </c:pt>
                <c:pt idx="3142">
                  <c:v>2422.9</c:v>
                </c:pt>
                <c:pt idx="3143">
                  <c:v>2642.7</c:v>
                </c:pt>
                <c:pt idx="3144">
                  <c:v>2509.6999999999998</c:v>
                </c:pt>
                <c:pt idx="3145">
                  <c:v>2272.1999999999998</c:v>
                </c:pt>
                <c:pt idx="3146">
                  <c:v>1878.7</c:v>
                </c:pt>
                <c:pt idx="3147">
                  <c:v>1615.6</c:v>
                </c:pt>
                <c:pt idx="3148">
                  <c:v>1524.2</c:v>
                </c:pt>
                <c:pt idx="3149">
                  <c:v>1512.8</c:v>
                </c:pt>
                <c:pt idx="3150">
                  <c:v>1594.5</c:v>
                </c:pt>
                <c:pt idx="3151">
                  <c:v>1711.8</c:v>
                </c:pt>
                <c:pt idx="3152">
                  <c:v>1865.6</c:v>
                </c:pt>
                <c:pt idx="3153">
                  <c:v>1973.2</c:v>
                </c:pt>
                <c:pt idx="3154">
                  <c:v>2038.7</c:v>
                </c:pt>
                <c:pt idx="3155">
                  <c:v>1941.9</c:v>
                </c:pt>
                <c:pt idx="3156">
                  <c:v>1713.9</c:v>
                </c:pt>
                <c:pt idx="3157">
                  <c:v>1600.6</c:v>
                </c:pt>
                <c:pt idx="3158">
                  <c:v>1569.1</c:v>
                </c:pt>
                <c:pt idx="3159">
                  <c:v>1664.3</c:v>
                </c:pt>
                <c:pt idx="3160">
                  <c:v>1838.9</c:v>
                </c:pt>
                <c:pt idx="3161">
                  <c:v>2012</c:v>
                </c:pt>
                <c:pt idx="3162">
                  <c:v>2184.1</c:v>
                </c:pt>
                <c:pt idx="3163">
                  <c:v>2114.5</c:v>
                </c:pt>
                <c:pt idx="3164">
                  <c:v>1928.7</c:v>
                </c:pt>
                <c:pt idx="3165">
                  <c:v>1713.9</c:v>
                </c:pt>
                <c:pt idx="3166">
                  <c:v>1486.9</c:v>
                </c:pt>
                <c:pt idx="3167">
                  <c:v>1402.3</c:v>
                </c:pt>
                <c:pt idx="3168">
                  <c:v>1368.8</c:v>
                </c:pt>
                <c:pt idx="3169">
                  <c:v>1332.6</c:v>
                </c:pt>
                <c:pt idx="3170">
                  <c:v>1295.5</c:v>
                </c:pt>
                <c:pt idx="3171">
                  <c:v>1256.8</c:v>
                </c:pt>
                <c:pt idx="3172">
                  <c:v>1217.7</c:v>
                </c:pt>
                <c:pt idx="3173">
                  <c:v>1164.8</c:v>
                </c:pt>
                <c:pt idx="3174">
                  <c:v>1108.9000000000001</c:v>
                </c:pt>
                <c:pt idx="3175">
                  <c:v>1086.5999999999999</c:v>
                </c:pt>
                <c:pt idx="3176">
                  <c:v>1069.9000000000001</c:v>
                </c:pt>
                <c:pt idx="3177">
                  <c:v>1053.5999999999999</c:v>
                </c:pt>
                <c:pt idx="3178">
                  <c:v>1037.3</c:v>
                </c:pt>
                <c:pt idx="3179">
                  <c:v>978.2</c:v>
                </c:pt>
                <c:pt idx="3180">
                  <c:v>915.2</c:v>
                </c:pt>
                <c:pt idx="3181">
                  <c:v>910.6</c:v>
                </c:pt>
                <c:pt idx="3182">
                  <c:v>909</c:v>
                </c:pt>
                <c:pt idx="3183">
                  <c:v>880.1</c:v>
                </c:pt>
                <c:pt idx="3184">
                  <c:v>851.5</c:v>
                </c:pt>
                <c:pt idx="3185">
                  <c:v>897.2</c:v>
                </c:pt>
                <c:pt idx="3186">
                  <c:v>938.7</c:v>
                </c:pt>
                <c:pt idx="3187">
                  <c:v>881.8</c:v>
                </c:pt>
                <c:pt idx="3188">
                  <c:v>829.7</c:v>
                </c:pt>
                <c:pt idx="3189">
                  <c:v>839.3</c:v>
                </c:pt>
                <c:pt idx="3190">
                  <c:v>850.5</c:v>
                </c:pt>
                <c:pt idx="3191">
                  <c:v>874.8</c:v>
                </c:pt>
                <c:pt idx="3192">
                  <c:v>895.1</c:v>
                </c:pt>
                <c:pt idx="3193">
                  <c:v>888</c:v>
                </c:pt>
                <c:pt idx="3194">
                  <c:v>880.4</c:v>
                </c:pt>
                <c:pt idx="3195">
                  <c:v>870.8</c:v>
                </c:pt>
                <c:pt idx="3196">
                  <c:v>864.9</c:v>
                </c:pt>
                <c:pt idx="3197">
                  <c:v>874.5</c:v>
                </c:pt>
                <c:pt idx="3198">
                  <c:v>883.4</c:v>
                </c:pt>
                <c:pt idx="3199">
                  <c:v>889.5</c:v>
                </c:pt>
                <c:pt idx="3200">
                  <c:v>892.2</c:v>
                </c:pt>
                <c:pt idx="3201">
                  <c:v>885.1</c:v>
                </c:pt>
                <c:pt idx="3202">
                  <c:v>881.9</c:v>
                </c:pt>
                <c:pt idx="3203">
                  <c:v>888.5</c:v>
                </c:pt>
                <c:pt idx="3204">
                  <c:v>893.8</c:v>
                </c:pt>
                <c:pt idx="3205">
                  <c:v>896.3</c:v>
                </c:pt>
                <c:pt idx="3206">
                  <c:v>888.7</c:v>
                </c:pt>
                <c:pt idx="3207">
                  <c:v>861.8</c:v>
                </c:pt>
                <c:pt idx="3208">
                  <c:v>858.2</c:v>
                </c:pt>
                <c:pt idx="3209">
                  <c:v>893.2</c:v>
                </c:pt>
                <c:pt idx="3210">
                  <c:v>908.4</c:v>
                </c:pt>
                <c:pt idx="3211">
                  <c:v>894.7</c:v>
                </c:pt>
                <c:pt idx="3212">
                  <c:v>884.3</c:v>
                </c:pt>
                <c:pt idx="3213">
                  <c:v>878.2</c:v>
                </c:pt>
                <c:pt idx="3214">
                  <c:v>873.6</c:v>
                </c:pt>
                <c:pt idx="3215">
                  <c:v>870.5</c:v>
                </c:pt>
                <c:pt idx="3216">
                  <c:v>876.8</c:v>
                </c:pt>
                <c:pt idx="3217">
                  <c:v>892.6</c:v>
                </c:pt>
                <c:pt idx="3218">
                  <c:v>908.3</c:v>
                </c:pt>
                <c:pt idx="3219">
                  <c:v>924</c:v>
                </c:pt>
                <c:pt idx="3220">
                  <c:v>910.6</c:v>
                </c:pt>
                <c:pt idx="3221">
                  <c:v>874</c:v>
                </c:pt>
                <c:pt idx="3222">
                  <c:v>887.4</c:v>
                </c:pt>
                <c:pt idx="3223">
                  <c:v>935.6</c:v>
                </c:pt>
                <c:pt idx="3224">
                  <c:v>949.6</c:v>
                </c:pt>
                <c:pt idx="3225">
                  <c:v>942.5</c:v>
                </c:pt>
                <c:pt idx="3226">
                  <c:v>929.8</c:v>
                </c:pt>
                <c:pt idx="3227">
                  <c:v>914</c:v>
                </c:pt>
                <c:pt idx="3228">
                  <c:v>901.1</c:v>
                </c:pt>
                <c:pt idx="3229">
                  <c:v>889.4</c:v>
                </c:pt>
                <c:pt idx="3230">
                  <c:v>897.2</c:v>
                </c:pt>
                <c:pt idx="3231">
                  <c:v>912.9</c:v>
                </c:pt>
                <c:pt idx="3232">
                  <c:v>933.2</c:v>
                </c:pt>
                <c:pt idx="3233">
                  <c:v>955</c:v>
                </c:pt>
                <c:pt idx="3234">
                  <c:v>983.9</c:v>
                </c:pt>
                <c:pt idx="3235">
                  <c:v>1014.9</c:v>
                </c:pt>
                <c:pt idx="3236">
                  <c:v>1065.4000000000001</c:v>
                </c:pt>
                <c:pt idx="3237">
                  <c:v>1120.7</c:v>
                </c:pt>
                <c:pt idx="3238">
                  <c:v>1146.5</c:v>
                </c:pt>
                <c:pt idx="3239">
                  <c:v>1166.3</c:v>
                </c:pt>
                <c:pt idx="3240">
                  <c:v>1151</c:v>
                </c:pt>
                <c:pt idx="3241">
                  <c:v>1130.2</c:v>
                </c:pt>
                <c:pt idx="3242">
                  <c:v>1165.2</c:v>
                </c:pt>
                <c:pt idx="3243">
                  <c:v>1206.8</c:v>
                </c:pt>
                <c:pt idx="3244">
                  <c:v>1249.4000000000001</c:v>
                </c:pt>
                <c:pt idx="3245">
                  <c:v>1292.0999999999999</c:v>
                </c:pt>
                <c:pt idx="3246">
                  <c:v>1273.2</c:v>
                </c:pt>
                <c:pt idx="3247">
                  <c:v>1251.3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D2-48DA-B594-B2F4E0AD3E2E}"/>
            </c:ext>
          </c:extLst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FBA25</c:v>
                </c:pt>
              </c:strCache>
            </c:strRef>
          </c:tx>
          <c:spPr>
            <a:ln w="12700" cap="rnd">
              <a:solidFill>
                <a:srgbClr val="D1CC00"/>
              </a:solidFill>
              <a:round/>
            </a:ln>
            <a:effectLst/>
          </c:spPr>
          <c:marker>
            <c:symbol val="none"/>
          </c:marker>
          <c:xVal>
            <c:numRef>
              <c:f>Sheet1!$G$2:$G$3249</c:f>
              <c:numCache>
                <c:formatCode>General</c:formatCode>
                <c:ptCount val="3248"/>
                <c:pt idx="0">
                  <c:v>5.04</c:v>
                </c:pt>
                <c:pt idx="1">
                  <c:v>5.0599999999999996</c:v>
                </c:pt>
                <c:pt idx="2">
                  <c:v>5.08</c:v>
                </c:pt>
                <c:pt idx="3">
                  <c:v>5.0999999999999996</c:v>
                </c:pt>
                <c:pt idx="4">
                  <c:v>5.12</c:v>
                </c:pt>
                <c:pt idx="5">
                  <c:v>5.14</c:v>
                </c:pt>
                <c:pt idx="6">
                  <c:v>5.16</c:v>
                </c:pt>
                <c:pt idx="7">
                  <c:v>5.18</c:v>
                </c:pt>
                <c:pt idx="8">
                  <c:v>5.2</c:v>
                </c:pt>
                <c:pt idx="9">
                  <c:v>5.22</c:v>
                </c:pt>
                <c:pt idx="10">
                  <c:v>5.24</c:v>
                </c:pt>
                <c:pt idx="11">
                  <c:v>5.26</c:v>
                </c:pt>
                <c:pt idx="12">
                  <c:v>5.28</c:v>
                </c:pt>
                <c:pt idx="13">
                  <c:v>5.3</c:v>
                </c:pt>
                <c:pt idx="14">
                  <c:v>5.32</c:v>
                </c:pt>
                <c:pt idx="15">
                  <c:v>5.34</c:v>
                </c:pt>
                <c:pt idx="16">
                  <c:v>5.36</c:v>
                </c:pt>
                <c:pt idx="17">
                  <c:v>5.38</c:v>
                </c:pt>
                <c:pt idx="18">
                  <c:v>5.4</c:v>
                </c:pt>
                <c:pt idx="19">
                  <c:v>5.42</c:v>
                </c:pt>
                <c:pt idx="20">
                  <c:v>5.44</c:v>
                </c:pt>
                <c:pt idx="21">
                  <c:v>5.46</c:v>
                </c:pt>
                <c:pt idx="22">
                  <c:v>5.48</c:v>
                </c:pt>
                <c:pt idx="23">
                  <c:v>5.5</c:v>
                </c:pt>
                <c:pt idx="24">
                  <c:v>5.52</c:v>
                </c:pt>
                <c:pt idx="25">
                  <c:v>5.54</c:v>
                </c:pt>
                <c:pt idx="26">
                  <c:v>5.56</c:v>
                </c:pt>
                <c:pt idx="27">
                  <c:v>5.58</c:v>
                </c:pt>
                <c:pt idx="28">
                  <c:v>5.6</c:v>
                </c:pt>
                <c:pt idx="29">
                  <c:v>5.62</c:v>
                </c:pt>
                <c:pt idx="30">
                  <c:v>5.64</c:v>
                </c:pt>
                <c:pt idx="31">
                  <c:v>5.66</c:v>
                </c:pt>
                <c:pt idx="32">
                  <c:v>5.68</c:v>
                </c:pt>
                <c:pt idx="33">
                  <c:v>5.7</c:v>
                </c:pt>
                <c:pt idx="34">
                  <c:v>5.72</c:v>
                </c:pt>
                <c:pt idx="35">
                  <c:v>5.74</c:v>
                </c:pt>
                <c:pt idx="36">
                  <c:v>5.76</c:v>
                </c:pt>
                <c:pt idx="37">
                  <c:v>5.78</c:v>
                </c:pt>
                <c:pt idx="38">
                  <c:v>5.8</c:v>
                </c:pt>
                <c:pt idx="39">
                  <c:v>5.82</c:v>
                </c:pt>
                <c:pt idx="40">
                  <c:v>5.84</c:v>
                </c:pt>
                <c:pt idx="41">
                  <c:v>5.86</c:v>
                </c:pt>
                <c:pt idx="42">
                  <c:v>5.88</c:v>
                </c:pt>
                <c:pt idx="43">
                  <c:v>5.9</c:v>
                </c:pt>
                <c:pt idx="44">
                  <c:v>5.92</c:v>
                </c:pt>
                <c:pt idx="45">
                  <c:v>5.94</c:v>
                </c:pt>
                <c:pt idx="46">
                  <c:v>5.96</c:v>
                </c:pt>
                <c:pt idx="47">
                  <c:v>5.98</c:v>
                </c:pt>
                <c:pt idx="48">
                  <c:v>6</c:v>
                </c:pt>
                <c:pt idx="49">
                  <c:v>6.02</c:v>
                </c:pt>
                <c:pt idx="50">
                  <c:v>6.04</c:v>
                </c:pt>
                <c:pt idx="51">
                  <c:v>6.06</c:v>
                </c:pt>
                <c:pt idx="52">
                  <c:v>6.08</c:v>
                </c:pt>
                <c:pt idx="53">
                  <c:v>6.1</c:v>
                </c:pt>
                <c:pt idx="54">
                  <c:v>6.12</c:v>
                </c:pt>
                <c:pt idx="55">
                  <c:v>6.14</c:v>
                </c:pt>
                <c:pt idx="56">
                  <c:v>6.16</c:v>
                </c:pt>
                <c:pt idx="57">
                  <c:v>6.18</c:v>
                </c:pt>
                <c:pt idx="58">
                  <c:v>6.2</c:v>
                </c:pt>
                <c:pt idx="59">
                  <c:v>6.22</c:v>
                </c:pt>
                <c:pt idx="60">
                  <c:v>6.24</c:v>
                </c:pt>
                <c:pt idx="61">
                  <c:v>6.26</c:v>
                </c:pt>
                <c:pt idx="62">
                  <c:v>6.28</c:v>
                </c:pt>
                <c:pt idx="63">
                  <c:v>6.3</c:v>
                </c:pt>
                <c:pt idx="64">
                  <c:v>6.32</c:v>
                </c:pt>
                <c:pt idx="65">
                  <c:v>6.34</c:v>
                </c:pt>
                <c:pt idx="66">
                  <c:v>6.36</c:v>
                </c:pt>
                <c:pt idx="67">
                  <c:v>6.38</c:v>
                </c:pt>
                <c:pt idx="68">
                  <c:v>6.4</c:v>
                </c:pt>
                <c:pt idx="69">
                  <c:v>6.42</c:v>
                </c:pt>
                <c:pt idx="70">
                  <c:v>6.44</c:v>
                </c:pt>
                <c:pt idx="71">
                  <c:v>6.46</c:v>
                </c:pt>
                <c:pt idx="72">
                  <c:v>6.48</c:v>
                </c:pt>
                <c:pt idx="73">
                  <c:v>6.5</c:v>
                </c:pt>
                <c:pt idx="74">
                  <c:v>6.52</c:v>
                </c:pt>
                <c:pt idx="75">
                  <c:v>6.54</c:v>
                </c:pt>
                <c:pt idx="76">
                  <c:v>6.56</c:v>
                </c:pt>
                <c:pt idx="77">
                  <c:v>6.58</c:v>
                </c:pt>
                <c:pt idx="78">
                  <c:v>6.6</c:v>
                </c:pt>
                <c:pt idx="79">
                  <c:v>6.62</c:v>
                </c:pt>
                <c:pt idx="80">
                  <c:v>6.64</c:v>
                </c:pt>
                <c:pt idx="81">
                  <c:v>6.66</c:v>
                </c:pt>
                <c:pt idx="82">
                  <c:v>6.68</c:v>
                </c:pt>
                <c:pt idx="83">
                  <c:v>6.7</c:v>
                </c:pt>
                <c:pt idx="84">
                  <c:v>6.72</c:v>
                </c:pt>
                <c:pt idx="85">
                  <c:v>6.74</c:v>
                </c:pt>
                <c:pt idx="86">
                  <c:v>6.76</c:v>
                </c:pt>
                <c:pt idx="87">
                  <c:v>6.78</c:v>
                </c:pt>
                <c:pt idx="88">
                  <c:v>6.8</c:v>
                </c:pt>
                <c:pt idx="89">
                  <c:v>6.82</c:v>
                </c:pt>
                <c:pt idx="90">
                  <c:v>6.84</c:v>
                </c:pt>
                <c:pt idx="91">
                  <c:v>6.86</c:v>
                </c:pt>
                <c:pt idx="92">
                  <c:v>6.88</c:v>
                </c:pt>
                <c:pt idx="93">
                  <c:v>6.9</c:v>
                </c:pt>
                <c:pt idx="94">
                  <c:v>6.92</c:v>
                </c:pt>
                <c:pt idx="95">
                  <c:v>6.94</c:v>
                </c:pt>
                <c:pt idx="96">
                  <c:v>6.96</c:v>
                </c:pt>
                <c:pt idx="97">
                  <c:v>6.98</c:v>
                </c:pt>
                <c:pt idx="98">
                  <c:v>7</c:v>
                </c:pt>
                <c:pt idx="99">
                  <c:v>7.02</c:v>
                </c:pt>
                <c:pt idx="100">
                  <c:v>7.04</c:v>
                </c:pt>
                <c:pt idx="101">
                  <c:v>7.06</c:v>
                </c:pt>
                <c:pt idx="102">
                  <c:v>7.08</c:v>
                </c:pt>
                <c:pt idx="103">
                  <c:v>7.1</c:v>
                </c:pt>
                <c:pt idx="104">
                  <c:v>7.12</c:v>
                </c:pt>
                <c:pt idx="105">
                  <c:v>7.14</c:v>
                </c:pt>
                <c:pt idx="106">
                  <c:v>7.16</c:v>
                </c:pt>
                <c:pt idx="107">
                  <c:v>7.18</c:v>
                </c:pt>
                <c:pt idx="108">
                  <c:v>7.2</c:v>
                </c:pt>
                <c:pt idx="109">
                  <c:v>7.22</c:v>
                </c:pt>
                <c:pt idx="110">
                  <c:v>7.24</c:v>
                </c:pt>
                <c:pt idx="111">
                  <c:v>7.26</c:v>
                </c:pt>
                <c:pt idx="112">
                  <c:v>7.28</c:v>
                </c:pt>
                <c:pt idx="113">
                  <c:v>7.3</c:v>
                </c:pt>
                <c:pt idx="114">
                  <c:v>7.32</c:v>
                </c:pt>
                <c:pt idx="115">
                  <c:v>7.34</c:v>
                </c:pt>
                <c:pt idx="116">
                  <c:v>7.36</c:v>
                </c:pt>
                <c:pt idx="117">
                  <c:v>7.38</c:v>
                </c:pt>
                <c:pt idx="118">
                  <c:v>7.4</c:v>
                </c:pt>
                <c:pt idx="119">
                  <c:v>7.42</c:v>
                </c:pt>
                <c:pt idx="120">
                  <c:v>7.44</c:v>
                </c:pt>
                <c:pt idx="121">
                  <c:v>7.46</c:v>
                </c:pt>
                <c:pt idx="122">
                  <c:v>7.48</c:v>
                </c:pt>
                <c:pt idx="123">
                  <c:v>7.5</c:v>
                </c:pt>
                <c:pt idx="124">
                  <c:v>7.52</c:v>
                </c:pt>
                <c:pt idx="125">
                  <c:v>7.54</c:v>
                </c:pt>
                <c:pt idx="126">
                  <c:v>7.56</c:v>
                </c:pt>
                <c:pt idx="127">
                  <c:v>7.58</c:v>
                </c:pt>
                <c:pt idx="128">
                  <c:v>7.6</c:v>
                </c:pt>
                <c:pt idx="129">
                  <c:v>7.62</c:v>
                </c:pt>
                <c:pt idx="130">
                  <c:v>7.64</c:v>
                </c:pt>
                <c:pt idx="131">
                  <c:v>7.66</c:v>
                </c:pt>
                <c:pt idx="132">
                  <c:v>7.68</c:v>
                </c:pt>
                <c:pt idx="133">
                  <c:v>7.7</c:v>
                </c:pt>
                <c:pt idx="134">
                  <c:v>7.72</c:v>
                </c:pt>
                <c:pt idx="135">
                  <c:v>7.74</c:v>
                </c:pt>
                <c:pt idx="136">
                  <c:v>7.76</c:v>
                </c:pt>
                <c:pt idx="137">
                  <c:v>7.78</c:v>
                </c:pt>
                <c:pt idx="138">
                  <c:v>7.8</c:v>
                </c:pt>
                <c:pt idx="139">
                  <c:v>7.82</c:v>
                </c:pt>
                <c:pt idx="140">
                  <c:v>7.84</c:v>
                </c:pt>
                <c:pt idx="141">
                  <c:v>7.86</c:v>
                </c:pt>
                <c:pt idx="142">
                  <c:v>7.88</c:v>
                </c:pt>
                <c:pt idx="143">
                  <c:v>7.9</c:v>
                </c:pt>
                <c:pt idx="144">
                  <c:v>7.92</c:v>
                </c:pt>
                <c:pt idx="145">
                  <c:v>7.94</c:v>
                </c:pt>
                <c:pt idx="146">
                  <c:v>7.96</c:v>
                </c:pt>
                <c:pt idx="147">
                  <c:v>7.98</c:v>
                </c:pt>
                <c:pt idx="148">
                  <c:v>8</c:v>
                </c:pt>
                <c:pt idx="149">
                  <c:v>8.02</c:v>
                </c:pt>
                <c:pt idx="150">
                  <c:v>8.0399999999999991</c:v>
                </c:pt>
                <c:pt idx="151">
                  <c:v>8.06</c:v>
                </c:pt>
                <c:pt idx="152">
                  <c:v>8.08</c:v>
                </c:pt>
                <c:pt idx="153">
                  <c:v>8.1</c:v>
                </c:pt>
                <c:pt idx="154">
                  <c:v>8.1199999999999992</c:v>
                </c:pt>
                <c:pt idx="155">
                  <c:v>8.14</c:v>
                </c:pt>
                <c:pt idx="156">
                  <c:v>8.16</c:v>
                </c:pt>
                <c:pt idx="157">
                  <c:v>8.18</c:v>
                </c:pt>
                <c:pt idx="158">
                  <c:v>8.1999999999999993</c:v>
                </c:pt>
                <c:pt idx="159">
                  <c:v>8.2200000000000006</c:v>
                </c:pt>
                <c:pt idx="160">
                  <c:v>8.24</c:v>
                </c:pt>
                <c:pt idx="161">
                  <c:v>8.26</c:v>
                </c:pt>
                <c:pt idx="162">
                  <c:v>8.2799999999999994</c:v>
                </c:pt>
                <c:pt idx="163">
                  <c:v>8.3000000000000007</c:v>
                </c:pt>
                <c:pt idx="164">
                  <c:v>8.32</c:v>
                </c:pt>
                <c:pt idx="165">
                  <c:v>8.34</c:v>
                </c:pt>
                <c:pt idx="166">
                  <c:v>8.36</c:v>
                </c:pt>
                <c:pt idx="167">
                  <c:v>8.3800000000000008</c:v>
                </c:pt>
                <c:pt idx="168">
                  <c:v>8.4</c:v>
                </c:pt>
                <c:pt idx="169">
                  <c:v>8.42</c:v>
                </c:pt>
                <c:pt idx="170">
                  <c:v>8.44</c:v>
                </c:pt>
                <c:pt idx="171">
                  <c:v>8.4600000000000009</c:v>
                </c:pt>
                <c:pt idx="172">
                  <c:v>8.48</c:v>
                </c:pt>
                <c:pt idx="173">
                  <c:v>8.5</c:v>
                </c:pt>
                <c:pt idx="174">
                  <c:v>8.52</c:v>
                </c:pt>
                <c:pt idx="175">
                  <c:v>8.5399999999999991</c:v>
                </c:pt>
                <c:pt idx="176">
                  <c:v>8.56</c:v>
                </c:pt>
                <c:pt idx="177">
                  <c:v>8.58</c:v>
                </c:pt>
                <c:pt idx="178">
                  <c:v>8.6</c:v>
                </c:pt>
                <c:pt idx="179">
                  <c:v>8.6199999999999992</c:v>
                </c:pt>
                <c:pt idx="180">
                  <c:v>8.64</c:v>
                </c:pt>
                <c:pt idx="181">
                  <c:v>8.66</c:v>
                </c:pt>
                <c:pt idx="182">
                  <c:v>8.68</c:v>
                </c:pt>
                <c:pt idx="183">
                  <c:v>8.6999999999999993</c:v>
                </c:pt>
                <c:pt idx="184">
                  <c:v>8.7200000000000006</c:v>
                </c:pt>
                <c:pt idx="185">
                  <c:v>8.74</c:v>
                </c:pt>
                <c:pt idx="186">
                  <c:v>8.76</c:v>
                </c:pt>
                <c:pt idx="187">
                  <c:v>8.7799999999999994</c:v>
                </c:pt>
                <c:pt idx="188">
                  <c:v>8.8000000000000007</c:v>
                </c:pt>
                <c:pt idx="189">
                  <c:v>8.82</c:v>
                </c:pt>
                <c:pt idx="190">
                  <c:v>8.84</c:v>
                </c:pt>
                <c:pt idx="191">
                  <c:v>8.86</c:v>
                </c:pt>
                <c:pt idx="192">
                  <c:v>8.8800000000000008</c:v>
                </c:pt>
                <c:pt idx="193">
                  <c:v>8.9</c:v>
                </c:pt>
                <c:pt idx="194">
                  <c:v>8.92</c:v>
                </c:pt>
                <c:pt idx="195">
                  <c:v>8.94</c:v>
                </c:pt>
                <c:pt idx="196">
                  <c:v>8.9600000000000009</c:v>
                </c:pt>
                <c:pt idx="197">
                  <c:v>8.98</c:v>
                </c:pt>
                <c:pt idx="198">
                  <c:v>9</c:v>
                </c:pt>
                <c:pt idx="199">
                  <c:v>9.02</c:v>
                </c:pt>
                <c:pt idx="200">
                  <c:v>9.0399999999999991</c:v>
                </c:pt>
                <c:pt idx="201">
                  <c:v>9.06</c:v>
                </c:pt>
                <c:pt idx="202">
                  <c:v>9.08</c:v>
                </c:pt>
                <c:pt idx="203">
                  <c:v>9.1</c:v>
                </c:pt>
                <c:pt idx="204">
                  <c:v>9.1199999999999992</c:v>
                </c:pt>
                <c:pt idx="205">
                  <c:v>9.14</c:v>
                </c:pt>
                <c:pt idx="206">
                  <c:v>9.16</c:v>
                </c:pt>
                <c:pt idx="207">
                  <c:v>9.18</c:v>
                </c:pt>
                <c:pt idx="208">
                  <c:v>9.1999999999999993</c:v>
                </c:pt>
                <c:pt idx="209">
                  <c:v>9.2200000000000006</c:v>
                </c:pt>
                <c:pt idx="210">
                  <c:v>9.24</c:v>
                </c:pt>
                <c:pt idx="211">
                  <c:v>9.26</c:v>
                </c:pt>
                <c:pt idx="212">
                  <c:v>9.2799999999999994</c:v>
                </c:pt>
                <c:pt idx="213">
                  <c:v>9.3000000000000007</c:v>
                </c:pt>
                <c:pt idx="214">
                  <c:v>9.32</c:v>
                </c:pt>
                <c:pt idx="215">
                  <c:v>9.34</c:v>
                </c:pt>
                <c:pt idx="216">
                  <c:v>9.36</c:v>
                </c:pt>
                <c:pt idx="217">
                  <c:v>9.3800000000000008</c:v>
                </c:pt>
                <c:pt idx="218">
                  <c:v>9.4</c:v>
                </c:pt>
                <c:pt idx="219">
                  <c:v>9.42</c:v>
                </c:pt>
                <c:pt idx="220">
                  <c:v>9.44</c:v>
                </c:pt>
                <c:pt idx="221">
                  <c:v>9.4600000000000009</c:v>
                </c:pt>
                <c:pt idx="222">
                  <c:v>9.48</c:v>
                </c:pt>
                <c:pt idx="223">
                  <c:v>9.5</c:v>
                </c:pt>
                <c:pt idx="224">
                  <c:v>9.52</c:v>
                </c:pt>
                <c:pt idx="225">
                  <c:v>9.5399999999999991</c:v>
                </c:pt>
                <c:pt idx="226">
                  <c:v>9.56</c:v>
                </c:pt>
                <c:pt idx="227">
                  <c:v>9.58</c:v>
                </c:pt>
                <c:pt idx="228">
                  <c:v>9.6</c:v>
                </c:pt>
                <c:pt idx="229">
                  <c:v>9.6199999999999992</c:v>
                </c:pt>
                <c:pt idx="230">
                  <c:v>9.64</c:v>
                </c:pt>
                <c:pt idx="231">
                  <c:v>9.66</c:v>
                </c:pt>
                <c:pt idx="232">
                  <c:v>9.68</c:v>
                </c:pt>
                <c:pt idx="233">
                  <c:v>9.6999999999999993</c:v>
                </c:pt>
                <c:pt idx="234">
                  <c:v>9.7200000000000006</c:v>
                </c:pt>
                <c:pt idx="235">
                  <c:v>9.74</c:v>
                </c:pt>
                <c:pt idx="236">
                  <c:v>9.76</c:v>
                </c:pt>
                <c:pt idx="237">
                  <c:v>9.7799999999999994</c:v>
                </c:pt>
                <c:pt idx="238">
                  <c:v>9.8000000000000007</c:v>
                </c:pt>
                <c:pt idx="239">
                  <c:v>9.82</c:v>
                </c:pt>
                <c:pt idx="240">
                  <c:v>9.84</c:v>
                </c:pt>
                <c:pt idx="241">
                  <c:v>9.86</c:v>
                </c:pt>
                <c:pt idx="242">
                  <c:v>9.8800000000000008</c:v>
                </c:pt>
                <c:pt idx="243">
                  <c:v>9.9</c:v>
                </c:pt>
                <c:pt idx="244">
                  <c:v>9.92</c:v>
                </c:pt>
                <c:pt idx="245">
                  <c:v>9.94</c:v>
                </c:pt>
                <c:pt idx="246">
                  <c:v>9.9600000000000009</c:v>
                </c:pt>
                <c:pt idx="247">
                  <c:v>9.98</c:v>
                </c:pt>
                <c:pt idx="248">
                  <c:v>10</c:v>
                </c:pt>
                <c:pt idx="249">
                  <c:v>10.02</c:v>
                </c:pt>
                <c:pt idx="250">
                  <c:v>10.039999999999999</c:v>
                </c:pt>
                <c:pt idx="251">
                  <c:v>10.06</c:v>
                </c:pt>
                <c:pt idx="252">
                  <c:v>10.08</c:v>
                </c:pt>
                <c:pt idx="253">
                  <c:v>10.1</c:v>
                </c:pt>
                <c:pt idx="254">
                  <c:v>10.119999999999999</c:v>
                </c:pt>
                <c:pt idx="255">
                  <c:v>10.14</c:v>
                </c:pt>
                <c:pt idx="256">
                  <c:v>10.16</c:v>
                </c:pt>
                <c:pt idx="257">
                  <c:v>10.18</c:v>
                </c:pt>
                <c:pt idx="258">
                  <c:v>10.199999999999999</c:v>
                </c:pt>
                <c:pt idx="259">
                  <c:v>10.220000000000001</c:v>
                </c:pt>
                <c:pt idx="260">
                  <c:v>10.24</c:v>
                </c:pt>
                <c:pt idx="261">
                  <c:v>10.26</c:v>
                </c:pt>
                <c:pt idx="262">
                  <c:v>10.28</c:v>
                </c:pt>
                <c:pt idx="263">
                  <c:v>10.3</c:v>
                </c:pt>
                <c:pt idx="264">
                  <c:v>10.32</c:v>
                </c:pt>
                <c:pt idx="265">
                  <c:v>10.34</c:v>
                </c:pt>
                <c:pt idx="266">
                  <c:v>10.36</c:v>
                </c:pt>
                <c:pt idx="267">
                  <c:v>10.38</c:v>
                </c:pt>
                <c:pt idx="268">
                  <c:v>10.4</c:v>
                </c:pt>
                <c:pt idx="269">
                  <c:v>10.42</c:v>
                </c:pt>
                <c:pt idx="270">
                  <c:v>10.44</c:v>
                </c:pt>
                <c:pt idx="271">
                  <c:v>10.46</c:v>
                </c:pt>
                <c:pt idx="272">
                  <c:v>10.48</c:v>
                </c:pt>
                <c:pt idx="273">
                  <c:v>10.5</c:v>
                </c:pt>
                <c:pt idx="274">
                  <c:v>10.52</c:v>
                </c:pt>
                <c:pt idx="275">
                  <c:v>10.54</c:v>
                </c:pt>
                <c:pt idx="276">
                  <c:v>10.56</c:v>
                </c:pt>
                <c:pt idx="277">
                  <c:v>10.58</c:v>
                </c:pt>
                <c:pt idx="278">
                  <c:v>10.6</c:v>
                </c:pt>
                <c:pt idx="279">
                  <c:v>10.62</c:v>
                </c:pt>
                <c:pt idx="280">
                  <c:v>10.64</c:v>
                </c:pt>
                <c:pt idx="281">
                  <c:v>10.66</c:v>
                </c:pt>
                <c:pt idx="282">
                  <c:v>10.68</c:v>
                </c:pt>
                <c:pt idx="283">
                  <c:v>10.7</c:v>
                </c:pt>
                <c:pt idx="284">
                  <c:v>10.72</c:v>
                </c:pt>
                <c:pt idx="285">
                  <c:v>10.74</c:v>
                </c:pt>
                <c:pt idx="286">
                  <c:v>10.76</c:v>
                </c:pt>
                <c:pt idx="287">
                  <c:v>10.78</c:v>
                </c:pt>
                <c:pt idx="288">
                  <c:v>10.8</c:v>
                </c:pt>
                <c:pt idx="289">
                  <c:v>10.82</c:v>
                </c:pt>
                <c:pt idx="290">
                  <c:v>10.84</c:v>
                </c:pt>
                <c:pt idx="291">
                  <c:v>10.86</c:v>
                </c:pt>
                <c:pt idx="292">
                  <c:v>10.88</c:v>
                </c:pt>
                <c:pt idx="293">
                  <c:v>10.9</c:v>
                </c:pt>
                <c:pt idx="294">
                  <c:v>10.92</c:v>
                </c:pt>
                <c:pt idx="295">
                  <c:v>10.94</c:v>
                </c:pt>
                <c:pt idx="296">
                  <c:v>10.96</c:v>
                </c:pt>
                <c:pt idx="297">
                  <c:v>10.98</c:v>
                </c:pt>
                <c:pt idx="298">
                  <c:v>11</c:v>
                </c:pt>
                <c:pt idx="299">
                  <c:v>11.02</c:v>
                </c:pt>
                <c:pt idx="300">
                  <c:v>11.04</c:v>
                </c:pt>
                <c:pt idx="301">
                  <c:v>11.06</c:v>
                </c:pt>
                <c:pt idx="302">
                  <c:v>11.08</c:v>
                </c:pt>
                <c:pt idx="303">
                  <c:v>11.1</c:v>
                </c:pt>
                <c:pt idx="304">
                  <c:v>11.12</c:v>
                </c:pt>
                <c:pt idx="305">
                  <c:v>11.14</c:v>
                </c:pt>
                <c:pt idx="306">
                  <c:v>11.16</c:v>
                </c:pt>
                <c:pt idx="307">
                  <c:v>11.18</c:v>
                </c:pt>
                <c:pt idx="308">
                  <c:v>11.2</c:v>
                </c:pt>
                <c:pt idx="309">
                  <c:v>11.22</c:v>
                </c:pt>
                <c:pt idx="310">
                  <c:v>11.24</c:v>
                </c:pt>
                <c:pt idx="311">
                  <c:v>11.26</c:v>
                </c:pt>
                <c:pt idx="312">
                  <c:v>11.28</c:v>
                </c:pt>
                <c:pt idx="313">
                  <c:v>11.3</c:v>
                </c:pt>
                <c:pt idx="314">
                  <c:v>11.32</c:v>
                </c:pt>
                <c:pt idx="315">
                  <c:v>11.34</c:v>
                </c:pt>
                <c:pt idx="316">
                  <c:v>11.36</c:v>
                </c:pt>
                <c:pt idx="317">
                  <c:v>11.38</c:v>
                </c:pt>
                <c:pt idx="318">
                  <c:v>11.4</c:v>
                </c:pt>
                <c:pt idx="319">
                  <c:v>11.42</c:v>
                </c:pt>
                <c:pt idx="320">
                  <c:v>11.44</c:v>
                </c:pt>
                <c:pt idx="321">
                  <c:v>11.46</c:v>
                </c:pt>
                <c:pt idx="322">
                  <c:v>11.48</c:v>
                </c:pt>
                <c:pt idx="323">
                  <c:v>11.5</c:v>
                </c:pt>
                <c:pt idx="324">
                  <c:v>11.52</c:v>
                </c:pt>
                <c:pt idx="325">
                  <c:v>11.54</c:v>
                </c:pt>
                <c:pt idx="326">
                  <c:v>11.56</c:v>
                </c:pt>
                <c:pt idx="327">
                  <c:v>11.58</c:v>
                </c:pt>
                <c:pt idx="328">
                  <c:v>11.6</c:v>
                </c:pt>
                <c:pt idx="329">
                  <c:v>11.62</c:v>
                </c:pt>
                <c:pt idx="330">
                  <c:v>11.64</c:v>
                </c:pt>
                <c:pt idx="331">
                  <c:v>11.66</c:v>
                </c:pt>
                <c:pt idx="332">
                  <c:v>11.68</c:v>
                </c:pt>
                <c:pt idx="333">
                  <c:v>11.7</c:v>
                </c:pt>
                <c:pt idx="334">
                  <c:v>11.72</c:v>
                </c:pt>
                <c:pt idx="335">
                  <c:v>11.74</c:v>
                </c:pt>
                <c:pt idx="336">
                  <c:v>11.76</c:v>
                </c:pt>
                <c:pt idx="337">
                  <c:v>11.78</c:v>
                </c:pt>
                <c:pt idx="338">
                  <c:v>11.8</c:v>
                </c:pt>
                <c:pt idx="339">
                  <c:v>11.82</c:v>
                </c:pt>
                <c:pt idx="340">
                  <c:v>11.84</c:v>
                </c:pt>
                <c:pt idx="341">
                  <c:v>11.86</c:v>
                </c:pt>
                <c:pt idx="342">
                  <c:v>11.88</c:v>
                </c:pt>
                <c:pt idx="343">
                  <c:v>11.9</c:v>
                </c:pt>
                <c:pt idx="344">
                  <c:v>11.92</c:v>
                </c:pt>
                <c:pt idx="345">
                  <c:v>11.94</c:v>
                </c:pt>
                <c:pt idx="346">
                  <c:v>11.96</c:v>
                </c:pt>
                <c:pt idx="347">
                  <c:v>11.98</c:v>
                </c:pt>
                <c:pt idx="348">
                  <c:v>12</c:v>
                </c:pt>
                <c:pt idx="349">
                  <c:v>12.02</c:v>
                </c:pt>
                <c:pt idx="350">
                  <c:v>12.04</c:v>
                </c:pt>
                <c:pt idx="351">
                  <c:v>12.06</c:v>
                </c:pt>
                <c:pt idx="352">
                  <c:v>12.08</c:v>
                </c:pt>
                <c:pt idx="353">
                  <c:v>12.1</c:v>
                </c:pt>
                <c:pt idx="354">
                  <c:v>12.12</c:v>
                </c:pt>
                <c:pt idx="355">
                  <c:v>12.14</c:v>
                </c:pt>
                <c:pt idx="356">
                  <c:v>12.16</c:v>
                </c:pt>
                <c:pt idx="357">
                  <c:v>12.18</c:v>
                </c:pt>
                <c:pt idx="358">
                  <c:v>12.2</c:v>
                </c:pt>
                <c:pt idx="359">
                  <c:v>12.22</c:v>
                </c:pt>
                <c:pt idx="360">
                  <c:v>12.24</c:v>
                </c:pt>
                <c:pt idx="361">
                  <c:v>12.26</c:v>
                </c:pt>
                <c:pt idx="362">
                  <c:v>12.28</c:v>
                </c:pt>
                <c:pt idx="363">
                  <c:v>12.3</c:v>
                </c:pt>
                <c:pt idx="364">
                  <c:v>12.32</c:v>
                </c:pt>
                <c:pt idx="365">
                  <c:v>12.34</c:v>
                </c:pt>
                <c:pt idx="366">
                  <c:v>12.36</c:v>
                </c:pt>
                <c:pt idx="367">
                  <c:v>12.38</c:v>
                </c:pt>
                <c:pt idx="368">
                  <c:v>12.4</c:v>
                </c:pt>
                <c:pt idx="369">
                  <c:v>12.42</c:v>
                </c:pt>
                <c:pt idx="370">
                  <c:v>12.44</c:v>
                </c:pt>
                <c:pt idx="371">
                  <c:v>12.46</c:v>
                </c:pt>
                <c:pt idx="372">
                  <c:v>12.48</c:v>
                </c:pt>
                <c:pt idx="373">
                  <c:v>12.5</c:v>
                </c:pt>
                <c:pt idx="374">
                  <c:v>12.52</c:v>
                </c:pt>
                <c:pt idx="375">
                  <c:v>12.54</c:v>
                </c:pt>
                <c:pt idx="376">
                  <c:v>12.56</c:v>
                </c:pt>
                <c:pt idx="377">
                  <c:v>12.58</c:v>
                </c:pt>
                <c:pt idx="378">
                  <c:v>12.6</c:v>
                </c:pt>
                <c:pt idx="379">
                  <c:v>12.62</c:v>
                </c:pt>
                <c:pt idx="380">
                  <c:v>12.64</c:v>
                </c:pt>
                <c:pt idx="381">
                  <c:v>12.66</c:v>
                </c:pt>
                <c:pt idx="382">
                  <c:v>12.68</c:v>
                </c:pt>
                <c:pt idx="383">
                  <c:v>12.7</c:v>
                </c:pt>
                <c:pt idx="384">
                  <c:v>12.72</c:v>
                </c:pt>
                <c:pt idx="385">
                  <c:v>12.74</c:v>
                </c:pt>
                <c:pt idx="386">
                  <c:v>12.76</c:v>
                </c:pt>
                <c:pt idx="387">
                  <c:v>12.78</c:v>
                </c:pt>
                <c:pt idx="388">
                  <c:v>12.8</c:v>
                </c:pt>
                <c:pt idx="389">
                  <c:v>12.82</c:v>
                </c:pt>
                <c:pt idx="390">
                  <c:v>12.84</c:v>
                </c:pt>
                <c:pt idx="391">
                  <c:v>12.86</c:v>
                </c:pt>
                <c:pt idx="392">
                  <c:v>12.88</c:v>
                </c:pt>
                <c:pt idx="393">
                  <c:v>12.9</c:v>
                </c:pt>
                <c:pt idx="394">
                  <c:v>12.92</c:v>
                </c:pt>
                <c:pt idx="395">
                  <c:v>12.94</c:v>
                </c:pt>
                <c:pt idx="396">
                  <c:v>12.96</c:v>
                </c:pt>
                <c:pt idx="397">
                  <c:v>12.98</c:v>
                </c:pt>
                <c:pt idx="398">
                  <c:v>13</c:v>
                </c:pt>
                <c:pt idx="399">
                  <c:v>13.02</c:v>
                </c:pt>
                <c:pt idx="400">
                  <c:v>13.04</c:v>
                </c:pt>
                <c:pt idx="401">
                  <c:v>13.06</c:v>
                </c:pt>
                <c:pt idx="402">
                  <c:v>13.08</c:v>
                </c:pt>
                <c:pt idx="403">
                  <c:v>13.1</c:v>
                </c:pt>
                <c:pt idx="404">
                  <c:v>13.12</c:v>
                </c:pt>
                <c:pt idx="405">
                  <c:v>13.14</c:v>
                </c:pt>
                <c:pt idx="406">
                  <c:v>13.16</c:v>
                </c:pt>
                <c:pt idx="407">
                  <c:v>13.18</c:v>
                </c:pt>
                <c:pt idx="408">
                  <c:v>13.2</c:v>
                </c:pt>
                <c:pt idx="409">
                  <c:v>13.22</c:v>
                </c:pt>
                <c:pt idx="410">
                  <c:v>13.24</c:v>
                </c:pt>
                <c:pt idx="411">
                  <c:v>13.26</c:v>
                </c:pt>
                <c:pt idx="412">
                  <c:v>13.28</c:v>
                </c:pt>
                <c:pt idx="413">
                  <c:v>13.3</c:v>
                </c:pt>
                <c:pt idx="414">
                  <c:v>13.32</c:v>
                </c:pt>
                <c:pt idx="415">
                  <c:v>13.34</c:v>
                </c:pt>
                <c:pt idx="416">
                  <c:v>13.36</c:v>
                </c:pt>
                <c:pt idx="417">
                  <c:v>13.38</c:v>
                </c:pt>
                <c:pt idx="418">
                  <c:v>13.4</c:v>
                </c:pt>
                <c:pt idx="419">
                  <c:v>13.42</c:v>
                </c:pt>
                <c:pt idx="420">
                  <c:v>13.44</c:v>
                </c:pt>
                <c:pt idx="421">
                  <c:v>13.46</c:v>
                </c:pt>
                <c:pt idx="422">
                  <c:v>13.48</c:v>
                </c:pt>
                <c:pt idx="423">
                  <c:v>13.5</c:v>
                </c:pt>
                <c:pt idx="424">
                  <c:v>13.52</c:v>
                </c:pt>
                <c:pt idx="425">
                  <c:v>13.54</c:v>
                </c:pt>
                <c:pt idx="426">
                  <c:v>13.56</c:v>
                </c:pt>
                <c:pt idx="427">
                  <c:v>13.58</c:v>
                </c:pt>
                <c:pt idx="428">
                  <c:v>13.6</c:v>
                </c:pt>
                <c:pt idx="429">
                  <c:v>13.62</c:v>
                </c:pt>
                <c:pt idx="430">
                  <c:v>13.64</c:v>
                </c:pt>
                <c:pt idx="431">
                  <c:v>13.66</c:v>
                </c:pt>
                <c:pt idx="432">
                  <c:v>13.68</c:v>
                </c:pt>
                <c:pt idx="433">
                  <c:v>13.7</c:v>
                </c:pt>
                <c:pt idx="434">
                  <c:v>13.72</c:v>
                </c:pt>
                <c:pt idx="435">
                  <c:v>13.74</c:v>
                </c:pt>
                <c:pt idx="436">
                  <c:v>13.76</c:v>
                </c:pt>
                <c:pt idx="437">
                  <c:v>13.78</c:v>
                </c:pt>
                <c:pt idx="438">
                  <c:v>13.8</c:v>
                </c:pt>
                <c:pt idx="439">
                  <c:v>13.82</c:v>
                </c:pt>
                <c:pt idx="440">
                  <c:v>13.84</c:v>
                </c:pt>
                <c:pt idx="441">
                  <c:v>13.86</c:v>
                </c:pt>
                <c:pt idx="442">
                  <c:v>13.88</c:v>
                </c:pt>
                <c:pt idx="443">
                  <c:v>13.9</c:v>
                </c:pt>
                <c:pt idx="444">
                  <c:v>13.92</c:v>
                </c:pt>
                <c:pt idx="445">
                  <c:v>13.94</c:v>
                </c:pt>
                <c:pt idx="446">
                  <c:v>13.96</c:v>
                </c:pt>
                <c:pt idx="447">
                  <c:v>13.98</c:v>
                </c:pt>
                <c:pt idx="448">
                  <c:v>14</c:v>
                </c:pt>
                <c:pt idx="449">
                  <c:v>14.02</c:v>
                </c:pt>
                <c:pt idx="450">
                  <c:v>14.04</c:v>
                </c:pt>
                <c:pt idx="451">
                  <c:v>14.06</c:v>
                </c:pt>
                <c:pt idx="452">
                  <c:v>14.08</c:v>
                </c:pt>
                <c:pt idx="453">
                  <c:v>14.1</c:v>
                </c:pt>
                <c:pt idx="454">
                  <c:v>14.12</c:v>
                </c:pt>
                <c:pt idx="455">
                  <c:v>14.14</c:v>
                </c:pt>
                <c:pt idx="456">
                  <c:v>14.16</c:v>
                </c:pt>
                <c:pt idx="457">
                  <c:v>14.18</c:v>
                </c:pt>
                <c:pt idx="458">
                  <c:v>14.2</c:v>
                </c:pt>
                <c:pt idx="459">
                  <c:v>14.22</c:v>
                </c:pt>
                <c:pt idx="460">
                  <c:v>14.24</c:v>
                </c:pt>
                <c:pt idx="461">
                  <c:v>14.26</c:v>
                </c:pt>
                <c:pt idx="462">
                  <c:v>14.28</c:v>
                </c:pt>
                <c:pt idx="463">
                  <c:v>14.3</c:v>
                </c:pt>
                <c:pt idx="464">
                  <c:v>14.32</c:v>
                </c:pt>
                <c:pt idx="465">
                  <c:v>14.34</c:v>
                </c:pt>
                <c:pt idx="466">
                  <c:v>14.36</c:v>
                </c:pt>
                <c:pt idx="467">
                  <c:v>14.38</c:v>
                </c:pt>
                <c:pt idx="468">
                  <c:v>14.4</c:v>
                </c:pt>
                <c:pt idx="469">
                  <c:v>14.42</c:v>
                </c:pt>
                <c:pt idx="470">
                  <c:v>14.44</c:v>
                </c:pt>
                <c:pt idx="471">
                  <c:v>14.46</c:v>
                </c:pt>
                <c:pt idx="472">
                  <c:v>14.48</c:v>
                </c:pt>
                <c:pt idx="473">
                  <c:v>14.5</c:v>
                </c:pt>
                <c:pt idx="474">
                  <c:v>14.52</c:v>
                </c:pt>
                <c:pt idx="475">
                  <c:v>14.54</c:v>
                </c:pt>
                <c:pt idx="476">
                  <c:v>14.56</c:v>
                </c:pt>
                <c:pt idx="477">
                  <c:v>14.58</c:v>
                </c:pt>
                <c:pt idx="478">
                  <c:v>14.6</c:v>
                </c:pt>
                <c:pt idx="479">
                  <c:v>14.62</c:v>
                </c:pt>
                <c:pt idx="480">
                  <c:v>14.64</c:v>
                </c:pt>
                <c:pt idx="481">
                  <c:v>14.66</c:v>
                </c:pt>
                <c:pt idx="482">
                  <c:v>14.68</c:v>
                </c:pt>
                <c:pt idx="483">
                  <c:v>14.7</c:v>
                </c:pt>
                <c:pt idx="484">
                  <c:v>14.72</c:v>
                </c:pt>
                <c:pt idx="485">
                  <c:v>14.74</c:v>
                </c:pt>
                <c:pt idx="486">
                  <c:v>14.76</c:v>
                </c:pt>
                <c:pt idx="487">
                  <c:v>14.78</c:v>
                </c:pt>
                <c:pt idx="488">
                  <c:v>14.8</c:v>
                </c:pt>
                <c:pt idx="489">
                  <c:v>14.82</c:v>
                </c:pt>
                <c:pt idx="490">
                  <c:v>14.84</c:v>
                </c:pt>
                <c:pt idx="491">
                  <c:v>14.86</c:v>
                </c:pt>
                <c:pt idx="492">
                  <c:v>14.88</c:v>
                </c:pt>
                <c:pt idx="493">
                  <c:v>14.9</c:v>
                </c:pt>
                <c:pt idx="494">
                  <c:v>14.92</c:v>
                </c:pt>
                <c:pt idx="495">
                  <c:v>14.94</c:v>
                </c:pt>
                <c:pt idx="496">
                  <c:v>14.96</c:v>
                </c:pt>
                <c:pt idx="497">
                  <c:v>14.98</c:v>
                </c:pt>
                <c:pt idx="498">
                  <c:v>15</c:v>
                </c:pt>
                <c:pt idx="499">
                  <c:v>15.02</c:v>
                </c:pt>
                <c:pt idx="500">
                  <c:v>15.04</c:v>
                </c:pt>
                <c:pt idx="501">
                  <c:v>15.06</c:v>
                </c:pt>
                <c:pt idx="502">
                  <c:v>15.08</c:v>
                </c:pt>
                <c:pt idx="503">
                  <c:v>15.1</c:v>
                </c:pt>
                <c:pt idx="504">
                  <c:v>15.12</c:v>
                </c:pt>
                <c:pt idx="505">
                  <c:v>15.14</c:v>
                </c:pt>
                <c:pt idx="506">
                  <c:v>15.16</c:v>
                </c:pt>
                <c:pt idx="507">
                  <c:v>15.18</c:v>
                </c:pt>
                <c:pt idx="508">
                  <c:v>15.2</c:v>
                </c:pt>
                <c:pt idx="509">
                  <c:v>15.22</c:v>
                </c:pt>
                <c:pt idx="510">
                  <c:v>15.24</c:v>
                </c:pt>
                <c:pt idx="511">
                  <c:v>15.26</c:v>
                </c:pt>
                <c:pt idx="512">
                  <c:v>15.28</c:v>
                </c:pt>
                <c:pt idx="513">
                  <c:v>15.3</c:v>
                </c:pt>
                <c:pt idx="514">
                  <c:v>15.32</c:v>
                </c:pt>
                <c:pt idx="515">
                  <c:v>15.34</c:v>
                </c:pt>
                <c:pt idx="516">
                  <c:v>15.36</c:v>
                </c:pt>
                <c:pt idx="517">
                  <c:v>15.38</c:v>
                </c:pt>
                <c:pt idx="518">
                  <c:v>15.4</c:v>
                </c:pt>
                <c:pt idx="519">
                  <c:v>15.42</c:v>
                </c:pt>
                <c:pt idx="520">
                  <c:v>15.44</c:v>
                </c:pt>
                <c:pt idx="521">
                  <c:v>15.46</c:v>
                </c:pt>
                <c:pt idx="522">
                  <c:v>15.48</c:v>
                </c:pt>
                <c:pt idx="523">
                  <c:v>15.5</c:v>
                </c:pt>
                <c:pt idx="524">
                  <c:v>15.52</c:v>
                </c:pt>
                <c:pt idx="525">
                  <c:v>15.54</c:v>
                </c:pt>
                <c:pt idx="526">
                  <c:v>15.56</c:v>
                </c:pt>
                <c:pt idx="527">
                  <c:v>15.58</c:v>
                </c:pt>
                <c:pt idx="528">
                  <c:v>15.6</c:v>
                </c:pt>
                <c:pt idx="529">
                  <c:v>15.62</c:v>
                </c:pt>
                <c:pt idx="530">
                  <c:v>15.64</c:v>
                </c:pt>
                <c:pt idx="531">
                  <c:v>15.66</c:v>
                </c:pt>
                <c:pt idx="532">
                  <c:v>15.68</c:v>
                </c:pt>
                <c:pt idx="533">
                  <c:v>15.7</c:v>
                </c:pt>
                <c:pt idx="534">
                  <c:v>15.72</c:v>
                </c:pt>
                <c:pt idx="535">
                  <c:v>15.74</c:v>
                </c:pt>
                <c:pt idx="536">
                  <c:v>15.76</c:v>
                </c:pt>
                <c:pt idx="537">
                  <c:v>15.78</c:v>
                </c:pt>
                <c:pt idx="538">
                  <c:v>15.8</c:v>
                </c:pt>
                <c:pt idx="539">
                  <c:v>15.82</c:v>
                </c:pt>
                <c:pt idx="540">
                  <c:v>15.84</c:v>
                </c:pt>
                <c:pt idx="541">
                  <c:v>15.86</c:v>
                </c:pt>
                <c:pt idx="542">
                  <c:v>15.88</c:v>
                </c:pt>
                <c:pt idx="543">
                  <c:v>15.9</c:v>
                </c:pt>
                <c:pt idx="544">
                  <c:v>15.92</c:v>
                </c:pt>
                <c:pt idx="545">
                  <c:v>15.94</c:v>
                </c:pt>
                <c:pt idx="546">
                  <c:v>15.96</c:v>
                </c:pt>
                <c:pt idx="547">
                  <c:v>15.98</c:v>
                </c:pt>
                <c:pt idx="548">
                  <c:v>16</c:v>
                </c:pt>
                <c:pt idx="549">
                  <c:v>16.02</c:v>
                </c:pt>
                <c:pt idx="550">
                  <c:v>16.04</c:v>
                </c:pt>
                <c:pt idx="551">
                  <c:v>16.059999999999999</c:v>
                </c:pt>
                <c:pt idx="552">
                  <c:v>16.079999999999998</c:v>
                </c:pt>
                <c:pt idx="553">
                  <c:v>16.100000000000001</c:v>
                </c:pt>
                <c:pt idx="554">
                  <c:v>16.12</c:v>
                </c:pt>
                <c:pt idx="555">
                  <c:v>16.14</c:v>
                </c:pt>
                <c:pt idx="556">
                  <c:v>16.16</c:v>
                </c:pt>
                <c:pt idx="557">
                  <c:v>16.18</c:v>
                </c:pt>
                <c:pt idx="558">
                  <c:v>16.2</c:v>
                </c:pt>
                <c:pt idx="559">
                  <c:v>16.22</c:v>
                </c:pt>
                <c:pt idx="560">
                  <c:v>16.239999999999998</c:v>
                </c:pt>
                <c:pt idx="561">
                  <c:v>16.260000000000002</c:v>
                </c:pt>
                <c:pt idx="562">
                  <c:v>16.28</c:v>
                </c:pt>
                <c:pt idx="563">
                  <c:v>16.3</c:v>
                </c:pt>
                <c:pt idx="564">
                  <c:v>16.32</c:v>
                </c:pt>
                <c:pt idx="565">
                  <c:v>16.34</c:v>
                </c:pt>
                <c:pt idx="566">
                  <c:v>16.36</c:v>
                </c:pt>
                <c:pt idx="567">
                  <c:v>16.38</c:v>
                </c:pt>
                <c:pt idx="568">
                  <c:v>16.399999999999999</c:v>
                </c:pt>
                <c:pt idx="569">
                  <c:v>16.420000000000002</c:v>
                </c:pt>
                <c:pt idx="570">
                  <c:v>16.440000000000001</c:v>
                </c:pt>
                <c:pt idx="571">
                  <c:v>16.46</c:v>
                </c:pt>
                <c:pt idx="572">
                  <c:v>16.48</c:v>
                </c:pt>
                <c:pt idx="573">
                  <c:v>16.5</c:v>
                </c:pt>
                <c:pt idx="574">
                  <c:v>16.52</c:v>
                </c:pt>
                <c:pt idx="575">
                  <c:v>16.54</c:v>
                </c:pt>
                <c:pt idx="576">
                  <c:v>16.559999999999999</c:v>
                </c:pt>
                <c:pt idx="577">
                  <c:v>16.579999999999998</c:v>
                </c:pt>
                <c:pt idx="578">
                  <c:v>16.600000000000001</c:v>
                </c:pt>
                <c:pt idx="579">
                  <c:v>16.62</c:v>
                </c:pt>
                <c:pt idx="580">
                  <c:v>16.64</c:v>
                </c:pt>
                <c:pt idx="581">
                  <c:v>16.66</c:v>
                </c:pt>
                <c:pt idx="582">
                  <c:v>16.68</c:v>
                </c:pt>
                <c:pt idx="583">
                  <c:v>16.7</c:v>
                </c:pt>
                <c:pt idx="584">
                  <c:v>16.72</c:v>
                </c:pt>
                <c:pt idx="585">
                  <c:v>16.739999999999998</c:v>
                </c:pt>
                <c:pt idx="586">
                  <c:v>16.760000000000002</c:v>
                </c:pt>
                <c:pt idx="587">
                  <c:v>16.78</c:v>
                </c:pt>
                <c:pt idx="588">
                  <c:v>16.8</c:v>
                </c:pt>
                <c:pt idx="589">
                  <c:v>16.82</c:v>
                </c:pt>
                <c:pt idx="590">
                  <c:v>16.84</c:v>
                </c:pt>
                <c:pt idx="591">
                  <c:v>16.86</c:v>
                </c:pt>
                <c:pt idx="592">
                  <c:v>16.88</c:v>
                </c:pt>
                <c:pt idx="593">
                  <c:v>16.899999999999999</c:v>
                </c:pt>
                <c:pt idx="594">
                  <c:v>16.920000000000002</c:v>
                </c:pt>
                <c:pt idx="595">
                  <c:v>16.940000000000001</c:v>
                </c:pt>
                <c:pt idx="596">
                  <c:v>16.96</c:v>
                </c:pt>
                <c:pt idx="597">
                  <c:v>16.98</c:v>
                </c:pt>
                <c:pt idx="598">
                  <c:v>17</c:v>
                </c:pt>
                <c:pt idx="599">
                  <c:v>17.02</c:v>
                </c:pt>
                <c:pt idx="600">
                  <c:v>17.04</c:v>
                </c:pt>
                <c:pt idx="601">
                  <c:v>17.059999999999999</c:v>
                </c:pt>
                <c:pt idx="602">
                  <c:v>17.079999999999998</c:v>
                </c:pt>
                <c:pt idx="603">
                  <c:v>17.100000000000001</c:v>
                </c:pt>
                <c:pt idx="604">
                  <c:v>17.12</c:v>
                </c:pt>
                <c:pt idx="605">
                  <c:v>17.14</c:v>
                </c:pt>
                <c:pt idx="606">
                  <c:v>17.16</c:v>
                </c:pt>
                <c:pt idx="607">
                  <c:v>17.18</c:v>
                </c:pt>
                <c:pt idx="608">
                  <c:v>17.2</c:v>
                </c:pt>
                <c:pt idx="609">
                  <c:v>17.22</c:v>
                </c:pt>
                <c:pt idx="610">
                  <c:v>17.239999999999998</c:v>
                </c:pt>
                <c:pt idx="611">
                  <c:v>17.260000000000002</c:v>
                </c:pt>
                <c:pt idx="612">
                  <c:v>17.28</c:v>
                </c:pt>
                <c:pt idx="613">
                  <c:v>17.3</c:v>
                </c:pt>
                <c:pt idx="614">
                  <c:v>17.32</c:v>
                </c:pt>
                <c:pt idx="615">
                  <c:v>17.34</c:v>
                </c:pt>
                <c:pt idx="616">
                  <c:v>17.36</c:v>
                </c:pt>
                <c:pt idx="617">
                  <c:v>17.38</c:v>
                </c:pt>
                <c:pt idx="618">
                  <c:v>17.399999999999999</c:v>
                </c:pt>
                <c:pt idx="619">
                  <c:v>17.420000000000002</c:v>
                </c:pt>
                <c:pt idx="620">
                  <c:v>17.440000000000001</c:v>
                </c:pt>
                <c:pt idx="621">
                  <c:v>17.46</c:v>
                </c:pt>
                <c:pt idx="622">
                  <c:v>17.48</c:v>
                </c:pt>
                <c:pt idx="623">
                  <c:v>17.5</c:v>
                </c:pt>
                <c:pt idx="624">
                  <c:v>17.52</c:v>
                </c:pt>
                <c:pt idx="625">
                  <c:v>17.54</c:v>
                </c:pt>
                <c:pt idx="626">
                  <c:v>17.559999999999999</c:v>
                </c:pt>
                <c:pt idx="627">
                  <c:v>17.579999999999998</c:v>
                </c:pt>
                <c:pt idx="628">
                  <c:v>17.600000000000001</c:v>
                </c:pt>
                <c:pt idx="629">
                  <c:v>17.62</c:v>
                </c:pt>
                <c:pt idx="630">
                  <c:v>17.64</c:v>
                </c:pt>
                <c:pt idx="631">
                  <c:v>17.66</c:v>
                </c:pt>
                <c:pt idx="632">
                  <c:v>17.68</c:v>
                </c:pt>
                <c:pt idx="633">
                  <c:v>17.7</c:v>
                </c:pt>
                <c:pt idx="634">
                  <c:v>17.72</c:v>
                </c:pt>
                <c:pt idx="635">
                  <c:v>17.739999999999998</c:v>
                </c:pt>
                <c:pt idx="636">
                  <c:v>17.760000000000002</c:v>
                </c:pt>
                <c:pt idx="637">
                  <c:v>17.78</c:v>
                </c:pt>
                <c:pt idx="638">
                  <c:v>17.8</c:v>
                </c:pt>
                <c:pt idx="639">
                  <c:v>17.82</c:v>
                </c:pt>
                <c:pt idx="640">
                  <c:v>17.84</c:v>
                </c:pt>
                <c:pt idx="641">
                  <c:v>17.86</c:v>
                </c:pt>
                <c:pt idx="642">
                  <c:v>17.88</c:v>
                </c:pt>
                <c:pt idx="643">
                  <c:v>17.899999999999999</c:v>
                </c:pt>
                <c:pt idx="644">
                  <c:v>17.920000000000002</c:v>
                </c:pt>
                <c:pt idx="645">
                  <c:v>17.940000000000001</c:v>
                </c:pt>
                <c:pt idx="646">
                  <c:v>17.96</c:v>
                </c:pt>
                <c:pt idx="647">
                  <c:v>17.98</c:v>
                </c:pt>
                <c:pt idx="648">
                  <c:v>18</c:v>
                </c:pt>
                <c:pt idx="649">
                  <c:v>18.02</c:v>
                </c:pt>
                <c:pt idx="650">
                  <c:v>18.04</c:v>
                </c:pt>
                <c:pt idx="651">
                  <c:v>18.059999999999999</c:v>
                </c:pt>
                <c:pt idx="652">
                  <c:v>18.079999999999998</c:v>
                </c:pt>
                <c:pt idx="653">
                  <c:v>18.100000000000001</c:v>
                </c:pt>
                <c:pt idx="654">
                  <c:v>18.12</c:v>
                </c:pt>
                <c:pt idx="655">
                  <c:v>18.14</c:v>
                </c:pt>
                <c:pt idx="656">
                  <c:v>18.16</c:v>
                </c:pt>
                <c:pt idx="657">
                  <c:v>18.18</c:v>
                </c:pt>
                <c:pt idx="658">
                  <c:v>18.2</c:v>
                </c:pt>
                <c:pt idx="659">
                  <c:v>18.22</c:v>
                </c:pt>
                <c:pt idx="660">
                  <c:v>18.239999999999998</c:v>
                </c:pt>
                <c:pt idx="661">
                  <c:v>18.260000000000002</c:v>
                </c:pt>
                <c:pt idx="662">
                  <c:v>18.28</c:v>
                </c:pt>
                <c:pt idx="663">
                  <c:v>18.3</c:v>
                </c:pt>
                <c:pt idx="664">
                  <c:v>18.32</c:v>
                </c:pt>
                <c:pt idx="665">
                  <c:v>18.34</c:v>
                </c:pt>
                <c:pt idx="666">
                  <c:v>18.36</c:v>
                </c:pt>
                <c:pt idx="667">
                  <c:v>18.38</c:v>
                </c:pt>
                <c:pt idx="668">
                  <c:v>18.399999999999999</c:v>
                </c:pt>
                <c:pt idx="669">
                  <c:v>18.420000000000002</c:v>
                </c:pt>
                <c:pt idx="670">
                  <c:v>18.440000000000001</c:v>
                </c:pt>
                <c:pt idx="671">
                  <c:v>18.46</c:v>
                </c:pt>
                <c:pt idx="672">
                  <c:v>18.48</c:v>
                </c:pt>
                <c:pt idx="673">
                  <c:v>18.5</c:v>
                </c:pt>
                <c:pt idx="674">
                  <c:v>18.52</c:v>
                </c:pt>
                <c:pt idx="675">
                  <c:v>18.54</c:v>
                </c:pt>
                <c:pt idx="676">
                  <c:v>18.559999999999999</c:v>
                </c:pt>
                <c:pt idx="677">
                  <c:v>18.579999999999998</c:v>
                </c:pt>
                <c:pt idx="678">
                  <c:v>18.600000000000001</c:v>
                </c:pt>
                <c:pt idx="679">
                  <c:v>18.62</c:v>
                </c:pt>
                <c:pt idx="680">
                  <c:v>18.64</c:v>
                </c:pt>
                <c:pt idx="681">
                  <c:v>18.66</c:v>
                </c:pt>
                <c:pt idx="682">
                  <c:v>18.68</c:v>
                </c:pt>
                <c:pt idx="683">
                  <c:v>18.7</c:v>
                </c:pt>
                <c:pt idx="684">
                  <c:v>18.72</c:v>
                </c:pt>
                <c:pt idx="685">
                  <c:v>18.739999999999998</c:v>
                </c:pt>
                <c:pt idx="686">
                  <c:v>18.760000000000002</c:v>
                </c:pt>
                <c:pt idx="687">
                  <c:v>18.78</c:v>
                </c:pt>
                <c:pt idx="688">
                  <c:v>18.8</c:v>
                </c:pt>
                <c:pt idx="689">
                  <c:v>18.82</c:v>
                </c:pt>
                <c:pt idx="690">
                  <c:v>18.84</c:v>
                </c:pt>
                <c:pt idx="691">
                  <c:v>18.86</c:v>
                </c:pt>
                <c:pt idx="692">
                  <c:v>18.88</c:v>
                </c:pt>
                <c:pt idx="693">
                  <c:v>18.899999999999999</c:v>
                </c:pt>
                <c:pt idx="694">
                  <c:v>18.920000000000002</c:v>
                </c:pt>
                <c:pt idx="695">
                  <c:v>18.940000000000001</c:v>
                </c:pt>
                <c:pt idx="696">
                  <c:v>18.96</c:v>
                </c:pt>
                <c:pt idx="697">
                  <c:v>18.98</c:v>
                </c:pt>
                <c:pt idx="698">
                  <c:v>19</c:v>
                </c:pt>
                <c:pt idx="699">
                  <c:v>19.02</c:v>
                </c:pt>
                <c:pt idx="700">
                  <c:v>19.04</c:v>
                </c:pt>
                <c:pt idx="701">
                  <c:v>19.059999999999999</c:v>
                </c:pt>
                <c:pt idx="702">
                  <c:v>19.079999999999998</c:v>
                </c:pt>
                <c:pt idx="703">
                  <c:v>19.100000000000001</c:v>
                </c:pt>
                <c:pt idx="704">
                  <c:v>19.12</c:v>
                </c:pt>
                <c:pt idx="705">
                  <c:v>19.14</c:v>
                </c:pt>
                <c:pt idx="706">
                  <c:v>19.16</c:v>
                </c:pt>
                <c:pt idx="707">
                  <c:v>19.18</c:v>
                </c:pt>
                <c:pt idx="708">
                  <c:v>19.2</c:v>
                </c:pt>
                <c:pt idx="709">
                  <c:v>19.22</c:v>
                </c:pt>
                <c:pt idx="710">
                  <c:v>19.239999999999998</c:v>
                </c:pt>
                <c:pt idx="711">
                  <c:v>19.260000000000002</c:v>
                </c:pt>
                <c:pt idx="712">
                  <c:v>19.28</c:v>
                </c:pt>
                <c:pt idx="713">
                  <c:v>19.3</c:v>
                </c:pt>
                <c:pt idx="714">
                  <c:v>19.32</c:v>
                </c:pt>
                <c:pt idx="715">
                  <c:v>19.34</c:v>
                </c:pt>
                <c:pt idx="716">
                  <c:v>19.36</c:v>
                </c:pt>
                <c:pt idx="717">
                  <c:v>19.38</c:v>
                </c:pt>
                <c:pt idx="718">
                  <c:v>19.399999999999999</c:v>
                </c:pt>
                <c:pt idx="719">
                  <c:v>19.420000000000002</c:v>
                </c:pt>
                <c:pt idx="720">
                  <c:v>19.440000000000001</c:v>
                </c:pt>
                <c:pt idx="721">
                  <c:v>19.46</c:v>
                </c:pt>
                <c:pt idx="722">
                  <c:v>19.48</c:v>
                </c:pt>
                <c:pt idx="723">
                  <c:v>19.5</c:v>
                </c:pt>
                <c:pt idx="724">
                  <c:v>19.52</c:v>
                </c:pt>
                <c:pt idx="725">
                  <c:v>19.54</c:v>
                </c:pt>
                <c:pt idx="726">
                  <c:v>19.559999999999999</c:v>
                </c:pt>
                <c:pt idx="727">
                  <c:v>19.579999999999998</c:v>
                </c:pt>
                <c:pt idx="728">
                  <c:v>19.600000000000001</c:v>
                </c:pt>
                <c:pt idx="729">
                  <c:v>19.62</c:v>
                </c:pt>
                <c:pt idx="730">
                  <c:v>19.64</c:v>
                </c:pt>
                <c:pt idx="731">
                  <c:v>19.66</c:v>
                </c:pt>
                <c:pt idx="732">
                  <c:v>19.68</c:v>
                </c:pt>
                <c:pt idx="733">
                  <c:v>19.7</c:v>
                </c:pt>
                <c:pt idx="734">
                  <c:v>19.72</c:v>
                </c:pt>
                <c:pt idx="735">
                  <c:v>19.739999999999998</c:v>
                </c:pt>
                <c:pt idx="736">
                  <c:v>19.760000000000002</c:v>
                </c:pt>
                <c:pt idx="737">
                  <c:v>19.78</c:v>
                </c:pt>
                <c:pt idx="738">
                  <c:v>19.8</c:v>
                </c:pt>
                <c:pt idx="739">
                  <c:v>19.82</c:v>
                </c:pt>
                <c:pt idx="740">
                  <c:v>19.84</c:v>
                </c:pt>
                <c:pt idx="741">
                  <c:v>19.86</c:v>
                </c:pt>
                <c:pt idx="742">
                  <c:v>19.88</c:v>
                </c:pt>
                <c:pt idx="743">
                  <c:v>19.899999999999999</c:v>
                </c:pt>
                <c:pt idx="744">
                  <c:v>19.920000000000002</c:v>
                </c:pt>
                <c:pt idx="745">
                  <c:v>19.940000000000001</c:v>
                </c:pt>
                <c:pt idx="746">
                  <c:v>19.96</c:v>
                </c:pt>
                <c:pt idx="747">
                  <c:v>19.98</c:v>
                </c:pt>
                <c:pt idx="748">
                  <c:v>20</c:v>
                </c:pt>
                <c:pt idx="749">
                  <c:v>20.02</c:v>
                </c:pt>
                <c:pt idx="750">
                  <c:v>20.04</c:v>
                </c:pt>
                <c:pt idx="751">
                  <c:v>20.059999999999999</c:v>
                </c:pt>
                <c:pt idx="752">
                  <c:v>20.079999999999998</c:v>
                </c:pt>
                <c:pt idx="753">
                  <c:v>20.100000000000001</c:v>
                </c:pt>
                <c:pt idx="754">
                  <c:v>20.12</c:v>
                </c:pt>
                <c:pt idx="755">
                  <c:v>20.14</c:v>
                </c:pt>
                <c:pt idx="756">
                  <c:v>20.16</c:v>
                </c:pt>
                <c:pt idx="757">
                  <c:v>20.18</c:v>
                </c:pt>
                <c:pt idx="758">
                  <c:v>20.2</c:v>
                </c:pt>
                <c:pt idx="759">
                  <c:v>20.22</c:v>
                </c:pt>
                <c:pt idx="760">
                  <c:v>20.239999999999998</c:v>
                </c:pt>
                <c:pt idx="761">
                  <c:v>20.260000000000002</c:v>
                </c:pt>
                <c:pt idx="762">
                  <c:v>20.28</c:v>
                </c:pt>
                <c:pt idx="763">
                  <c:v>20.3</c:v>
                </c:pt>
                <c:pt idx="764">
                  <c:v>20.32</c:v>
                </c:pt>
                <c:pt idx="765">
                  <c:v>20.34</c:v>
                </c:pt>
                <c:pt idx="766">
                  <c:v>20.36</c:v>
                </c:pt>
                <c:pt idx="767">
                  <c:v>20.38</c:v>
                </c:pt>
                <c:pt idx="768">
                  <c:v>20.399999999999999</c:v>
                </c:pt>
                <c:pt idx="769">
                  <c:v>20.420000000000002</c:v>
                </c:pt>
                <c:pt idx="770">
                  <c:v>20.440000000000001</c:v>
                </c:pt>
                <c:pt idx="771">
                  <c:v>20.46</c:v>
                </c:pt>
                <c:pt idx="772">
                  <c:v>20.48</c:v>
                </c:pt>
                <c:pt idx="773">
                  <c:v>20.5</c:v>
                </c:pt>
                <c:pt idx="774">
                  <c:v>20.52</c:v>
                </c:pt>
                <c:pt idx="775">
                  <c:v>20.54</c:v>
                </c:pt>
                <c:pt idx="776">
                  <c:v>20.56</c:v>
                </c:pt>
                <c:pt idx="777">
                  <c:v>20.58</c:v>
                </c:pt>
                <c:pt idx="778">
                  <c:v>20.6</c:v>
                </c:pt>
                <c:pt idx="779">
                  <c:v>20.62</c:v>
                </c:pt>
                <c:pt idx="780">
                  <c:v>20.64</c:v>
                </c:pt>
                <c:pt idx="781">
                  <c:v>20.66</c:v>
                </c:pt>
                <c:pt idx="782">
                  <c:v>20.68</c:v>
                </c:pt>
                <c:pt idx="783">
                  <c:v>20.7</c:v>
                </c:pt>
                <c:pt idx="784">
                  <c:v>20.72</c:v>
                </c:pt>
                <c:pt idx="785">
                  <c:v>20.74</c:v>
                </c:pt>
                <c:pt idx="786">
                  <c:v>20.76</c:v>
                </c:pt>
                <c:pt idx="787">
                  <c:v>20.78</c:v>
                </c:pt>
                <c:pt idx="788">
                  <c:v>20.8</c:v>
                </c:pt>
                <c:pt idx="789">
                  <c:v>20.82</c:v>
                </c:pt>
                <c:pt idx="790">
                  <c:v>20.84</c:v>
                </c:pt>
                <c:pt idx="791">
                  <c:v>20.86</c:v>
                </c:pt>
                <c:pt idx="792">
                  <c:v>20.88</c:v>
                </c:pt>
                <c:pt idx="793">
                  <c:v>20.9</c:v>
                </c:pt>
                <c:pt idx="794">
                  <c:v>20.92</c:v>
                </c:pt>
                <c:pt idx="795">
                  <c:v>20.94</c:v>
                </c:pt>
                <c:pt idx="796">
                  <c:v>20.96</c:v>
                </c:pt>
                <c:pt idx="797">
                  <c:v>20.98</c:v>
                </c:pt>
                <c:pt idx="798">
                  <c:v>21</c:v>
                </c:pt>
                <c:pt idx="799">
                  <c:v>21.02</c:v>
                </c:pt>
                <c:pt idx="800">
                  <c:v>21.04</c:v>
                </c:pt>
                <c:pt idx="801">
                  <c:v>21.06</c:v>
                </c:pt>
                <c:pt idx="802">
                  <c:v>21.08</c:v>
                </c:pt>
                <c:pt idx="803">
                  <c:v>21.1</c:v>
                </c:pt>
                <c:pt idx="804">
                  <c:v>21.12</c:v>
                </c:pt>
                <c:pt idx="805">
                  <c:v>21.14</c:v>
                </c:pt>
                <c:pt idx="806">
                  <c:v>21.16</c:v>
                </c:pt>
                <c:pt idx="807">
                  <c:v>21.18</c:v>
                </c:pt>
                <c:pt idx="808">
                  <c:v>21.2</c:v>
                </c:pt>
                <c:pt idx="809">
                  <c:v>21.22</c:v>
                </c:pt>
                <c:pt idx="810">
                  <c:v>21.24</c:v>
                </c:pt>
                <c:pt idx="811">
                  <c:v>21.26</c:v>
                </c:pt>
                <c:pt idx="812">
                  <c:v>21.28</c:v>
                </c:pt>
                <c:pt idx="813">
                  <c:v>21.3</c:v>
                </c:pt>
                <c:pt idx="814">
                  <c:v>21.32</c:v>
                </c:pt>
                <c:pt idx="815">
                  <c:v>21.34</c:v>
                </c:pt>
                <c:pt idx="816">
                  <c:v>21.36</c:v>
                </c:pt>
                <c:pt idx="817">
                  <c:v>21.38</c:v>
                </c:pt>
                <c:pt idx="818">
                  <c:v>21.4</c:v>
                </c:pt>
                <c:pt idx="819">
                  <c:v>21.42</c:v>
                </c:pt>
                <c:pt idx="820">
                  <c:v>21.44</c:v>
                </c:pt>
                <c:pt idx="821">
                  <c:v>21.46</c:v>
                </c:pt>
                <c:pt idx="822">
                  <c:v>21.48</c:v>
                </c:pt>
                <c:pt idx="823">
                  <c:v>21.5</c:v>
                </c:pt>
                <c:pt idx="824">
                  <c:v>21.52</c:v>
                </c:pt>
                <c:pt idx="825">
                  <c:v>21.54</c:v>
                </c:pt>
                <c:pt idx="826">
                  <c:v>21.56</c:v>
                </c:pt>
                <c:pt idx="827">
                  <c:v>21.58</c:v>
                </c:pt>
                <c:pt idx="828">
                  <c:v>21.6</c:v>
                </c:pt>
                <c:pt idx="829">
                  <c:v>21.62</c:v>
                </c:pt>
                <c:pt idx="830">
                  <c:v>21.64</c:v>
                </c:pt>
                <c:pt idx="831">
                  <c:v>21.66</c:v>
                </c:pt>
                <c:pt idx="832">
                  <c:v>21.68</c:v>
                </c:pt>
                <c:pt idx="833">
                  <c:v>21.7</c:v>
                </c:pt>
                <c:pt idx="834">
                  <c:v>21.72</c:v>
                </c:pt>
                <c:pt idx="835">
                  <c:v>21.74</c:v>
                </c:pt>
                <c:pt idx="836">
                  <c:v>21.76</c:v>
                </c:pt>
                <c:pt idx="837">
                  <c:v>21.78</c:v>
                </c:pt>
                <c:pt idx="838">
                  <c:v>21.8</c:v>
                </c:pt>
                <c:pt idx="839">
                  <c:v>21.82</c:v>
                </c:pt>
                <c:pt idx="840">
                  <c:v>21.84</c:v>
                </c:pt>
                <c:pt idx="841">
                  <c:v>21.86</c:v>
                </c:pt>
                <c:pt idx="842">
                  <c:v>21.88</c:v>
                </c:pt>
                <c:pt idx="843">
                  <c:v>21.9</c:v>
                </c:pt>
                <c:pt idx="844">
                  <c:v>21.92</c:v>
                </c:pt>
                <c:pt idx="845">
                  <c:v>21.94</c:v>
                </c:pt>
                <c:pt idx="846">
                  <c:v>21.96</c:v>
                </c:pt>
                <c:pt idx="847">
                  <c:v>21.98</c:v>
                </c:pt>
                <c:pt idx="848">
                  <c:v>22</c:v>
                </c:pt>
                <c:pt idx="849">
                  <c:v>22.02</c:v>
                </c:pt>
                <c:pt idx="850">
                  <c:v>22.04</c:v>
                </c:pt>
                <c:pt idx="851">
                  <c:v>22.06</c:v>
                </c:pt>
                <c:pt idx="852">
                  <c:v>22.08</c:v>
                </c:pt>
                <c:pt idx="853">
                  <c:v>22.1</c:v>
                </c:pt>
                <c:pt idx="854">
                  <c:v>22.12</c:v>
                </c:pt>
                <c:pt idx="855">
                  <c:v>22.14</c:v>
                </c:pt>
                <c:pt idx="856">
                  <c:v>22.16</c:v>
                </c:pt>
                <c:pt idx="857">
                  <c:v>22.18</c:v>
                </c:pt>
                <c:pt idx="858">
                  <c:v>22.2</c:v>
                </c:pt>
                <c:pt idx="859">
                  <c:v>22.22</c:v>
                </c:pt>
                <c:pt idx="860">
                  <c:v>22.24</c:v>
                </c:pt>
                <c:pt idx="861">
                  <c:v>22.26</c:v>
                </c:pt>
                <c:pt idx="862">
                  <c:v>22.28</c:v>
                </c:pt>
                <c:pt idx="863">
                  <c:v>22.3</c:v>
                </c:pt>
                <c:pt idx="864">
                  <c:v>22.32</c:v>
                </c:pt>
                <c:pt idx="865">
                  <c:v>22.34</c:v>
                </c:pt>
                <c:pt idx="866">
                  <c:v>22.36</c:v>
                </c:pt>
                <c:pt idx="867">
                  <c:v>22.38</c:v>
                </c:pt>
                <c:pt idx="868">
                  <c:v>22.4</c:v>
                </c:pt>
                <c:pt idx="869">
                  <c:v>22.42</c:v>
                </c:pt>
                <c:pt idx="870">
                  <c:v>22.44</c:v>
                </c:pt>
                <c:pt idx="871">
                  <c:v>22.46</c:v>
                </c:pt>
                <c:pt idx="872">
                  <c:v>22.48</c:v>
                </c:pt>
                <c:pt idx="873">
                  <c:v>22.5</c:v>
                </c:pt>
                <c:pt idx="874">
                  <c:v>22.52</c:v>
                </c:pt>
                <c:pt idx="875">
                  <c:v>22.54</c:v>
                </c:pt>
                <c:pt idx="876">
                  <c:v>22.56</c:v>
                </c:pt>
                <c:pt idx="877">
                  <c:v>22.58</c:v>
                </c:pt>
                <c:pt idx="878">
                  <c:v>22.6</c:v>
                </c:pt>
                <c:pt idx="879">
                  <c:v>22.62</c:v>
                </c:pt>
                <c:pt idx="880">
                  <c:v>22.64</c:v>
                </c:pt>
                <c:pt idx="881">
                  <c:v>22.66</c:v>
                </c:pt>
                <c:pt idx="882">
                  <c:v>22.68</c:v>
                </c:pt>
                <c:pt idx="883">
                  <c:v>22.7</c:v>
                </c:pt>
                <c:pt idx="884">
                  <c:v>22.72</c:v>
                </c:pt>
                <c:pt idx="885">
                  <c:v>22.74</c:v>
                </c:pt>
                <c:pt idx="886">
                  <c:v>22.76</c:v>
                </c:pt>
                <c:pt idx="887">
                  <c:v>22.78</c:v>
                </c:pt>
                <c:pt idx="888">
                  <c:v>22.8</c:v>
                </c:pt>
                <c:pt idx="889">
                  <c:v>22.82</c:v>
                </c:pt>
                <c:pt idx="890">
                  <c:v>22.84</c:v>
                </c:pt>
                <c:pt idx="891">
                  <c:v>22.86</c:v>
                </c:pt>
                <c:pt idx="892">
                  <c:v>22.88</c:v>
                </c:pt>
                <c:pt idx="893">
                  <c:v>22.9</c:v>
                </c:pt>
                <c:pt idx="894">
                  <c:v>22.92</c:v>
                </c:pt>
                <c:pt idx="895">
                  <c:v>22.94</c:v>
                </c:pt>
                <c:pt idx="896">
                  <c:v>22.96</c:v>
                </c:pt>
                <c:pt idx="897">
                  <c:v>22.98</c:v>
                </c:pt>
                <c:pt idx="898">
                  <c:v>23</c:v>
                </c:pt>
                <c:pt idx="899">
                  <c:v>23.02</c:v>
                </c:pt>
                <c:pt idx="900">
                  <c:v>23.04</c:v>
                </c:pt>
                <c:pt idx="901">
                  <c:v>23.06</c:v>
                </c:pt>
                <c:pt idx="902">
                  <c:v>23.08</c:v>
                </c:pt>
                <c:pt idx="903">
                  <c:v>23.1</c:v>
                </c:pt>
                <c:pt idx="904">
                  <c:v>23.12</c:v>
                </c:pt>
                <c:pt idx="905">
                  <c:v>23.14</c:v>
                </c:pt>
                <c:pt idx="906">
                  <c:v>23.16</c:v>
                </c:pt>
                <c:pt idx="907">
                  <c:v>23.18</c:v>
                </c:pt>
                <c:pt idx="908">
                  <c:v>23.2</c:v>
                </c:pt>
                <c:pt idx="909">
                  <c:v>23.22</c:v>
                </c:pt>
                <c:pt idx="910">
                  <c:v>23.24</c:v>
                </c:pt>
                <c:pt idx="911">
                  <c:v>23.26</c:v>
                </c:pt>
                <c:pt idx="912">
                  <c:v>23.28</c:v>
                </c:pt>
                <c:pt idx="913">
                  <c:v>23.3</c:v>
                </c:pt>
                <c:pt idx="914">
                  <c:v>23.32</c:v>
                </c:pt>
                <c:pt idx="915">
                  <c:v>23.34</c:v>
                </c:pt>
                <c:pt idx="916">
                  <c:v>23.36</c:v>
                </c:pt>
                <c:pt idx="917">
                  <c:v>23.38</c:v>
                </c:pt>
                <c:pt idx="918">
                  <c:v>23.4</c:v>
                </c:pt>
                <c:pt idx="919">
                  <c:v>23.42</c:v>
                </c:pt>
                <c:pt idx="920">
                  <c:v>23.44</c:v>
                </c:pt>
                <c:pt idx="921">
                  <c:v>23.46</c:v>
                </c:pt>
                <c:pt idx="922">
                  <c:v>23.48</c:v>
                </c:pt>
                <c:pt idx="923">
                  <c:v>23.5</c:v>
                </c:pt>
                <c:pt idx="924">
                  <c:v>23.52</c:v>
                </c:pt>
                <c:pt idx="925">
                  <c:v>23.54</c:v>
                </c:pt>
                <c:pt idx="926">
                  <c:v>23.56</c:v>
                </c:pt>
                <c:pt idx="927">
                  <c:v>23.58</c:v>
                </c:pt>
                <c:pt idx="928">
                  <c:v>23.6</c:v>
                </c:pt>
                <c:pt idx="929">
                  <c:v>23.62</c:v>
                </c:pt>
                <c:pt idx="930">
                  <c:v>23.64</c:v>
                </c:pt>
                <c:pt idx="931">
                  <c:v>23.66</c:v>
                </c:pt>
                <c:pt idx="932">
                  <c:v>23.68</c:v>
                </c:pt>
                <c:pt idx="933">
                  <c:v>23.7</c:v>
                </c:pt>
                <c:pt idx="934">
                  <c:v>23.72</c:v>
                </c:pt>
                <c:pt idx="935">
                  <c:v>23.74</c:v>
                </c:pt>
                <c:pt idx="936">
                  <c:v>23.76</c:v>
                </c:pt>
                <c:pt idx="937">
                  <c:v>23.78</c:v>
                </c:pt>
                <c:pt idx="938">
                  <c:v>23.8</c:v>
                </c:pt>
                <c:pt idx="939">
                  <c:v>23.82</c:v>
                </c:pt>
                <c:pt idx="940">
                  <c:v>23.84</c:v>
                </c:pt>
                <c:pt idx="941">
                  <c:v>23.86</c:v>
                </c:pt>
                <c:pt idx="942">
                  <c:v>23.88</c:v>
                </c:pt>
                <c:pt idx="943">
                  <c:v>23.9</c:v>
                </c:pt>
                <c:pt idx="944">
                  <c:v>23.92</c:v>
                </c:pt>
                <c:pt idx="945">
                  <c:v>23.94</c:v>
                </c:pt>
                <c:pt idx="946">
                  <c:v>23.96</c:v>
                </c:pt>
                <c:pt idx="947">
                  <c:v>23.98</c:v>
                </c:pt>
                <c:pt idx="948">
                  <c:v>24</c:v>
                </c:pt>
                <c:pt idx="949">
                  <c:v>24.02</c:v>
                </c:pt>
                <c:pt idx="950">
                  <c:v>24.04</c:v>
                </c:pt>
                <c:pt idx="951">
                  <c:v>24.06</c:v>
                </c:pt>
                <c:pt idx="952">
                  <c:v>24.08</c:v>
                </c:pt>
                <c:pt idx="953">
                  <c:v>24.1</c:v>
                </c:pt>
                <c:pt idx="954">
                  <c:v>24.12</c:v>
                </c:pt>
                <c:pt idx="955">
                  <c:v>24.14</c:v>
                </c:pt>
                <c:pt idx="956">
                  <c:v>24.16</c:v>
                </c:pt>
                <c:pt idx="957">
                  <c:v>24.18</c:v>
                </c:pt>
                <c:pt idx="958">
                  <c:v>24.2</c:v>
                </c:pt>
                <c:pt idx="959">
                  <c:v>24.22</c:v>
                </c:pt>
                <c:pt idx="960">
                  <c:v>24.24</c:v>
                </c:pt>
                <c:pt idx="961">
                  <c:v>24.26</c:v>
                </c:pt>
                <c:pt idx="962">
                  <c:v>24.28</c:v>
                </c:pt>
                <c:pt idx="963">
                  <c:v>24.3</c:v>
                </c:pt>
                <c:pt idx="964">
                  <c:v>24.32</c:v>
                </c:pt>
                <c:pt idx="965">
                  <c:v>24.34</c:v>
                </c:pt>
                <c:pt idx="966">
                  <c:v>24.36</c:v>
                </c:pt>
                <c:pt idx="967">
                  <c:v>24.38</c:v>
                </c:pt>
                <c:pt idx="968">
                  <c:v>24.4</c:v>
                </c:pt>
                <c:pt idx="969">
                  <c:v>24.42</c:v>
                </c:pt>
                <c:pt idx="970">
                  <c:v>24.44</c:v>
                </c:pt>
                <c:pt idx="971">
                  <c:v>24.46</c:v>
                </c:pt>
                <c:pt idx="972">
                  <c:v>24.48</c:v>
                </c:pt>
                <c:pt idx="973">
                  <c:v>24.5</c:v>
                </c:pt>
                <c:pt idx="974">
                  <c:v>24.52</c:v>
                </c:pt>
                <c:pt idx="975">
                  <c:v>24.54</c:v>
                </c:pt>
                <c:pt idx="976">
                  <c:v>24.56</c:v>
                </c:pt>
                <c:pt idx="977">
                  <c:v>24.58</c:v>
                </c:pt>
                <c:pt idx="978">
                  <c:v>24.6</c:v>
                </c:pt>
                <c:pt idx="979">
                  <c:v>24.62</c:v>
                </c:pt>
                <c:pt idx="980">
                  <c:v>24.64</c:v>
                </c:pt>
                <c:pt idx="981">
                  <c:v>24.66</c:v>
                </c:pt>
                <c:pt idx="982">
                  <c:v>24.68</c:v>
                </c:pt>
                <c:pt idx="983">
                  <c:v>24.7</c:v>
                </c:pt>
                <c:pt idx="984">
                  <c:v>24.72</c:v>
                </c:pt>
                <c:pt idx="985">
                  <c:v>24.74</c:v>
                </c:pt>
                <c:pt idx="986">
                  <c:v>24.76</c:v>
                </c:pt>
                <c:pt idx="987">
                  <c:v>24.78</c:v>
                </c:pt>
                <c:pt idx="988">
                  <c:v>24.8</c:v>
                </c:pt>
                <c:pt idx="989">
                  <c:v>24.82</c:v>
                </c:pt>
                <c:pt idx="990">
                  <c:v>24.84</c:v>
                </c:pt>
                <c:pt idx="991">
                  <c:v>24.86</c:v>
                </c:pt>
                <c:pt idx="992">
                  <c:v>24.88</c:v>
                </c:pt>
                <c:pt idx="993">
                  <c:v>24.9</c:v>
                </c:pt>
                <c:pt idx="994">
                  <c:v>24.92</c:v>
                </c:pt>
                <c:pt idx="995">
                  <c:v>24.94</c:v>
                </c:pt>
                <c:pt idx="996">
                  <c:v>24.96</c:v>
                </c:pt>
                <c:pt idx="997">
                  <c:v>24.98</c:v>
                </c:pt>
                <c:pt idx="998">
                  <c:v>25</c:v>
                </c:pt>
                <c:pt idx="999">
                  <c:v>25.02</c:v>
                </c:pt>
                <c:pt idx="1000">
                  <c:v>25.04</c:v>
                </c:pt>
                <c:pt idx="1001">
                  <c:v>25.06</c:v>
                </c:pt>
                <c:pt idx="1002">
                  <c:v>25.08</c:v>
                </c:pt>
                <c:pt idx="1003">
                  <c:v>25.1</c:v>
                </c:pt>
                <c:pt idx="1004">
                  <c:v>25.12</c:v>
                </c:pt>
                <c:pt idx="1005">
                  <c:v>25.14</c:v>
                </c:pt>
                <c:pt idx="1006">
                  <c:v>25.16</c:v>
                </c:pt>
                <c:pt idx="1007">
                  <c:v>25.18</c:v>
                </c:pt>
                <c:pt idx="1008">
                  <c:v>25.2</c:v>
                </c:pt>
                <c:pt idx="1009">
                  <c:v>25.22</c:v>
                </c:pt>
                <c:pt idx="1010">
                  <c:v>25.24</c:v>
                </c:pt>
                <c:pt idx="1011">
                  <c:v>25.26</c:v>
                </c:pt>
                <c:pt idx="1012">
                  <c:v>25.28</c:v>
                </c:pt>
                <c:pt idx="1013">
                  <c:v>25.3</c:v>
                </c:pt>
                <c:pt idx="1014">
                  <c:v>25.32</c:v>
                </c:pt>
                <c:pt idx="1015">
                  <c:v>25.34</c:v>
                </c:pt>
                <c:pt idx="1016">
                  <c:v>25.36</c:v>
                </c:pt>
                <c:pt idx="1017">
                  <c:v>25.38</c:v>
                </c:pt>
                <c:pt idx="1018">
                  <c:v>25.4</c:v>
                </c:pt>
                <c:pt idx="1019">
                  <c:v>25.42</c:v>
                </c:pt>
                <c:pt idx="1020">
                  <c:v>25.44</c:v>
                </c:pt>
                <c:pt idx="1021">
                  <c:v>25.46</c:v>
                </c:pt>
                <c:pt idx="1022">
                  <c:v>25.48</c:v>
                </c:pt>
                <c:pt idx="1023">
                  <c:v>25.5</c:v>
                </c:pt>
                <c:pt idx="1024">
                  <c:v>25.52</c:v>
                </c:pt>
                <c:pt idx="1025">
                  <c:v>25.54</c:v>
                </c:pt>
                <c:pt idx="1026">
                  <c:v>25.56</c:v>
                </c:pt>
                <c:pt idx="1027">
                  <c:v>25.58</c:v>
                </c:pt>
                <c:pt idx="1028">
                  <c:v>25.6</c:v>
                </c:pt>
                <c:pt idx="1029">
                  <c:v>25.62</c:v>
                </c:pt>
                <c:pt idx="1030">
                  <c:v>25.64</c:v>
                </c:pt>
                <c:pt idx="1031">
                  <c:v>25.66</c:v>
                </c:pt>
                <c:pt idx="1032">
                  <c:v>25.68</c:v>
                </c:pt>
                <c:pt idx="1033">
                  <c:v>25.7</c:v>
                </c:pt>
                <c:pt idx="1034">
                  <c:v>25.72</c:v>
                </c:pt>
                <c:pt idx="1035">
                  <c:v>25.74</c:v>
                </c:pt>
                <c:pt idx="1036">
                  <c:v>25.76</c:v>
                </c:pt>
                <c:pt idx="1037">
                  <c:v>25.78</c:v>
                </c:pt>
                <c:pt idx="1038">
                  <c:v>25.8</c:v>
                </c:pt>
                <c:pt idx="1039">
                  <c:v>25.82</c:v>
                </c:pt>
                <c:pt idx="1040">
                  <c:v>25.84</c:v>
                </c:pt>
                <c:pt idx="1041">
                  <c:v>25.86</c:v>
                </c:pt>
                <c:pt idx="1042">
                  <c:v>25.88</c:v>
                </c:pt>
                <c:pt idx="1043">
                  <c:v>25.9</c:v>
                </c:pt>
                <c:pt idx="1044">
                  <c:v>25.92</c:v>
                </c:pt>
                <c:pt idx="1045">
                  <c:v>25.94</c:v>
                </c:pt>
                <c:pt idx="1046">
                  <c:v>25.96</c:v>
                </c:pt>
                <c:pt idx="1047">
                  <c:v>25.98</c:v>
                </c:pt>
                <c:pt idx="1048">
                  <c:v>26</c:v>
                </c:pt>
                <c:pt idx="1049">
                  <c:v>26.02</c:v>
                </c:pt>
                <c:pt idx="1050">
                  <c:v>26.04</c:v>
                </c:pt>
                <c:pt idx="1051">
                  <c:v>26.06</c:v>
                </c:pt>
                <c:pt idx="1052">
                  <c:v>26.08</c:v>
                </c:pt>
                <c:pt idx="1053">
                  <c:v>26.1</c:v>
                </c:pt>
                <c:pt idx="1054">
                  <c:v>26.12</c:v>
                </c:pt>
                <c:pt idx="1055">
                  <c:v>26.14</c:v>
                </c:pt>
                <c:pt idx="1056">
                  <c:v>26.16</c:v>
                </c:pt>
                <c:pt idx="1057">
                  <c:v>26.18</c:v>
                </c:pt>
                <c:pt idx="1058">
                  <c:v>26.2</c:v>
                </c:pt>
                <c:pt idx="1059">
                  <c:v>26.22</c:v>
                </c:pt>
                <c:pt idx="1060">
                  <c:v>26.24</c:v>
                </c:pt>
                <c:pt idx="1061">
                  <c:v>26.26</c:v>
                </c:pt>
                <c:pt idx="1062">
                  <c:v>26.28</c:v>
                </c:pt>
                <c:pt idx="1063">
                  <c:v>26.3</c:v>
                </c:pt>
                <c:pt idx="1064">
                  <c:v>26.32</c:v>
                </c:pt>
                <c:pt idx="1065">
                  <c:v>26.34</c:v>
                </c:pt>
                <c:pt idx="1066">
                  <c:v>26.36</c:v>
                </c:pt>
                <c:pt idx="1067">
                  <c:v>26.38</c:v>
                </c:pt>
                <c:pt idx="1068">
                  <c:v>26.4</c:v>
                </c:pt>
                <c:pt idx="1069">
                  <c:v>26.42</c:v>
                </c:pt>
                <c:pt idx="1070">
                  <c:v>26.44</c:v>
                </c:pt>
                <c:pt idx="1071">
                  <c:v>26.46</c:v>
                </c:pt>
                <c:pt idx="1072">
                  <c:v>26.48</c:v>
                </c:pt>
                <c:pt idx="1073">
                  <c:v>26.5</c:v>
                </c:pt>
                <c:pt idx="1074">
                  <c:v>26.52</c:v>
                </c:pt>
                <c:pt idx="1075">
                  <c:v>26.54</c:v>
                </c:pt>
                <c:pt idx="1076">
                  <c:v>26.56</c:v>
                </c:pt>
                <c:pt idx="1077">
                  <c:v>26.58</c:v>
                </c:pt>
                <c:pt idx="1078">
                  <c:v>26.6</c:v>
                </c:pt>
                <c:pt idx="1079">
                  <c:v>26.62</c:v>
                </c:pt>
                <c:pt idx="1080">
                  <c:v>26.64</c:v>
                </c:pt>
                <c:pt idx="1081">
                  <c:v>26.66</c:v>
                </c:pt>
                <c:pt idx="1082">
                  <c:v>26.68</c:v>
                </c:pt>
                <c:pt idx="1083">
                  <c:v>26.7</c:v>
                </c:pt>
                <c:pt idx="1084">
                  <c:v>26.72</c:v>
                </c:pt>
                <c:pt idx="1085">
                  <c:v>26.74</c:v>
                </c:pt>
                <c:pt idx="1086">
                  <c:v>26.76</c:v>
                </c:pt>
                <c:pt idx="1087">
                  <c:v>26.78</c:v>
                </c:pt>
                <c:pt idx="1088">
                  <c:v>26.8</c:v>
                </c:pt>
                <c:pt idx="1089">
                  <c:v>26.82</c:v>
                </c:pt>
                <c:pt idx="1090">
                  <c:v>26.84</c:v>
                </c:pt>
                <c:pt idx="1091">
                  <c:v>26.86</c:v>
                </c:pt>
                <c:pt idx="1092">
                  <c:v>26.88</c:v>
                </c:pt>
                <c:pt idx="1093">
                  <c:v>26.9</c:v>
                </c:pt>
                <c:pt idx="1094">
                  <c:v>26.92</c:v>
                </c:pt>
                <c:pt idx="1095">
                  <c:v>26.94</c:v>
                </c:pt>
                <c:pt idx="1096">
                  <c:v>26.96</c:v>
                </c:pt>
                <c:pt idx="1097">
                  <c:v>26.98</c:v>
                </c:pt>
                <c:pt idx="1098">
                  <c:v>27</c:v>
                </c:pt>
                <c:pt idx="1099">
                  <c:v>27.02</c:v>
                </c:pt>
                <c:pt idx="1100">
                  <c:v>27.04</c:v>
                </c:pt>
                <c:pt idx="1101">
                  <c:v>27.06</c:v>
                </c:pt>
                <c:pt idx="1102">
                  <c:v>27.08</c:v>
                </c:pt>
                <c:pt idx="1103">
                  <c:v>27.1</c:v>
                </c:pt>
                <c:pt idx="1104">
                  <c:v>27.12</c:v>
                </c:pt>
                <c:pt idx="1105">
                  <c:v>27.14</c:v>
                </c:pt>
                <c:pt idx="1106">
                  <c:v>27.16</c:v>
                </c:pt>
                <c:pt idx="1107">
                  <c:v>27.18</c:v>
                </c:pt>
                <c:pt idx="1108">
                  <c:v>27.2</c:v>
                </c:pt>
                <c:pt idx="1109">
                  <c:v>27.22</c:v>
                </c:pt>
                <c:pt idx="1110">
                  <c:v>27.24</c:v>
                </c:pt>
                <c:pt idx="1111">
                  <c:v>27.26</c:v>
                </c:pt>
                <c:pt idx="1112">
                  <c:v>27.28</c:v>
                </c:pt>
                <c:pt idx="1113">
                  <c:v>27.3</c:v>
                </c:pt>
                <c:pt idx="1114">
                  <c:v>27.32</c:v>
                </c:pt>
                <c:pt idx="1115">
                  <c:v>27.34</c:v>
                </c:pt>
                <c:pt idx="1116">
                  <c:v>27.36</c:v>
                </c:pt>
                <c:pt idx="1117">
                  <c:v>27.38</c:v>
                </c:pt>
                <c:pt idx="1118">
                  <c:v>27.4</c:v>
                </c:pt>
                <c:pt idx="1119">
                  <c:v>27.42</c:v>
                </c:pt>
                <c:pt idx="1120">
                  <c:v>27.44</c:v>
                </c:pt>
                <c:pt idx="1121">
                  <c:v>27.46</c:v>
                </c:pt>
                <c:pt idx="1122">
                  <c:v>27.48</c:v>
                </c:pt>
                <c:pt idx="1123">
                  <c:v>27.5</c:v>
                </c:pt>
                <c:pt idx="1124">
                  <c:v>27.52</c:v>
                </c:pt>
                <c:pt idx="1125">
                  <c:v>27.54</c:v>
                </c:pt>
                <c:pt idx="1126">
                  <c:v>27.56</c:v>
                </c:pt>
                <c:pt idx="1127">
                  <c:v>27.58</c:v>
                </c:pt>
                <c:pt idx="1128">
                  <c:v>27.6</c:v>
                </c:pt>
                <c:pt idx="1129">
                  <c:v>27.62</c:v>
                </c:pt>
                <c:pt idx="1130">
                  <c:v>27.64</c:v>
                </c:pt>
                <c:pt idx="1131">
                  <c:v>27.66</c:v>
                </c:pt>
                <c:pt idx="1132">
                  <c:v>27.68</c:v>
                </c:pt>
                <c:pt idx="1133">
                  <c:v>27.7</c:v>
                </c:pt>
                <c:pt idx="1134">
                  <c:v>27.72</c:v>
                </c:pt>
                <c:pt idx="1135">
                  <c:v>27.74</c:v>
                </c:pt>
                <c:pt idx="1136">
                  <c:v>27.76</c:v>
                </c:pt>
                <c:pt idx="1137">
                  <c:v>27.78</c:v>
                </c:pt>
                <c:pt idx="1138">
                  <c:v>27.8</c:v>
                </c:pt>
                <c:pt idx="1139">
                  <c:v>27.82</c:v>
                </c:pt>
                <c:pt idx="1140">
                  <c:v>27.84</c:v>
                </c:pt>
                <c:pt idx="1141">
                  <c:v>27.86</c:v>
                </c:pt>
                <c:pt idx="1142">
                  <c:v>27.88</c:v>
                </c:pt>
                <c:pt idx="1143">
                  <c:v>27.9</c:v>
                </c:pt>
                <c:pt idx="1144">
                  <c:v>27.92</c:v>
                </c:pt>
                <c:pt idx="1145">
                  <c:v>27.94</c:v>
                </c:pt>
                <c:pt idx="1146">
                  <c:v>27.96</c:v>
                </c:pt>
                <c:pt idx="1147">
                  <c:v>27.98</c:v>
                </c:pt>
                <c:pt idx="1148">
                  <c:v>28</c:v>
                </c:pt>
                <c:pt idx="1149">
                  <c:v>28.02</c:v>
                </c:pt>
                <c:pt idx="1150">
                  <c:v>28.04</c:v>
                </c:pt>
                <c:pt idx="1151">
                  <c:v>28.06</c:v>
                </c:pt>
                <c:pt idx="1152">
                  <c:v>28.08</c:v>
                </c:pt>
                <c:pt idx="1153">
                  <c:v>28.1</c:v>
                </c:pt>
                <c:pt idx="1154">
                  <c:v>28.12</c:v>
                </c:pt>
                <c:pt idx="1155">
                  <c:v>28.14</c:v>
                </c:pt>
                <c:pt idx="1156">
                  <c:v>28.16</c:v>
                </c:pt>
                <c:pt idx="1157">
                  <c:v>28.18</c:v>
                </c:pt>
                <c:pt idx="1158">
                  <c:v>28.2</c:v>
                </c:pt>
                <c:pt idx="1159">
                  <c:v>28.22</c:v>
                </c:pt>
                <c:pt idx="1160">
                  <c:v>28.24</c:v>
                </c:pt>
                <c:pt idx="1161">
                  <c:v>28.26</c:v>
                </c:pt>
                <c:pt idx="1162">
                  <c:v>28.28</c:v>
                </c:pt>
                <c:pt idx="1163">
                  <c:v>28.3</c:v>
                </c:pt>
                <c:pt idx="1164">
                  <c:v>28.32</c:v>
                </c:pt>
                <c:pt idx="1165">
                  <c:v>28.34</c:v>
                </c:pt>
                <c:pt idx="1166">
                  <c:v>28.36</c:v>
                </c:pt>
                <c:pt idx="1167">
                  <c:v>28.38</c:v>
                </c:pt>
                <c:pt idx="1168">
                  <c:v>28.4</c:v>
                </c:pt>
                <c:pt idx="1169">
                  <c:v>28.42</c:v>
                </c:pt>
                <c:pt idx="1170">
                  <c:v>28.44</c:v>
                </c:pt>
                <c:pt idx="1171">
                  <c:v>28.46</c:v>
                </c:pt>
                <c:pt idx="1172">
                  <c:v>28.48</c:v>
                </c:pt>
                <c:pt idx="1173">
                  <c:v>28.5</c:v>
                </c:pt>
                <c:pt idx="1174">
                  <c:v>28.52</c:v>
                </c:pt>
                <c:pt idx="1175">
                  <c:v>28.54</c:v>
                </c:pt>
                <c:pt idx="1176">
                  <c:v>28.56</c:v>
                </c:pt>
                <c:pt idx="1177">
                  <c:v>28.58</c:v>
                </c:pt>
                <c:pt idx="1178">
                  <c:v>28.6</c:v>
                </c:pt>
                <c:pt idx="1179">
                  <c:v>28.62</c:v>
                </c:pt>
                <c:pt idx="1180">
                  <c:v>28.64</c:v>
                </c:pt>
                <c:pt idx="1181">
                  <c:v>28.66</c:v>
                </c:pt>
                <c:pt idx="1182">
                  <c:v>28.68</c:v>
                </c:pt>
                <c:pt idx="1183">
                  <c:v>28.7</c:v>
                </c:pt>
                <c:pt idx="1184">
                  <c:v>28.72</c:v>
                </c:pt>
                <c:pt idx="1185">
                  <c:v>28.74</c:v>
                </c:pt>
                <c:pt idx="1186">
                  <c:v>28.76</c:v>
                </c:pt>
                <c:pt idx="1187">
                  <c:v>28.78</c:v>
                </c:pt>
                <c:pt idx="1188">
                  <c:v>28.8</c:v>
                </c:pt>
                <c:pt idx="1189">
                  <c:v>28.82</c:v>
                </c:pt>
                <c:pt idx="1190">
                  <c:v>28.84</c:v>
                </c:pt>
                <c:pt idx="1191">
                  <c:v>28.86</c:v>
                </c:pt>
                <c:pt idx="1192">
                  <c:v>28.88</c:v>
                </c:pt>
                <c:pt idx="1193">
                  <c:v>28.9</c:v>
                </c:pt>
                <c:pt idx="1194">
                  <c:v>28.92</c:v>
                </c:pt>
                <c:pt idx="1195">
                  <c:v>28.94</c:v>
                </c:pt>
                <c:pt idx="1196">
                  <c:v>28.96</c:v>
                </c:pt>
                <c:pt idx="1197">
                  <c:v>28.98</c:v>
                </c:pt>
                <c:pt idx="1198">
                  <c:v>29</c:v>
                </c:pt>
                <c:pt idx="1199">
                  <c:v>29.02</c:v>
                </c:pt>
                <c:pt idx="1200">
                  <c:v>29.04</c:v>
                </c:pt>
                <c:pt idx="1201">
                  <c:v>29.06</c:v>
                </c:pt>
                <c:pt idx="1202">
                  <c:v>29.08</c:v>
                </c:pt>
                <c:pt idx="1203">
                  <c:v>29.1</c:v>
                </c:pt>
                <c:pt idx="1204">
                  <c:v>29.12</c:v>
                </c:pt>
                <c:pt idx="1205">
                  <c:v>29.14</c:v>
                </c:pt>
                <c:pt idx="1206">
                  <c:v>29.16</c:v>
                </c:pt>
                <c:pt idx="1207">
                  <c:v>29.18</c:v>
                </c:pt>
                <c:pt idx="1208">
                  <c:v>29.2</c:v>
                </c:pt>
                <c:pt idx="1209">
                  <c:v>29.22</c:v>
                </c:pt>
                <c:pt idx="1210">
                  <c:v>29.24</c:v>
                </c:pt>
                <c:pt idx="1211">
                  <c:v>29.26</c:v>
                </c:pt>
                <c:pt idx="1212">
                  <c:v>29.28</c:v>
                </c:pt>
                <c:pt idx="1213">
                  <c:v>29.3</c:v>
                </c:pt>
                <c:pt idx="1214">
                  <c:v>29.32</c:v>
                </c:pt>
                <c:pt idx="1215">
                  <c:v>29.34</c:v>
                </c:pt>
                <c:pt idx="1216">
                  <c:v>29.36</c:v>
                </c:pt>
                <c:pt idx="1217">
                  <c:v>29.38</c:v>
                </c:pt>
                <c:pt idx="1218">
                  <c:v>29.4</c:v>
                </c:pt>
                <c:pt idx="1219">
                  <c:v>29.42</c:v>
                </c:pt>
                <c:pt idx="1220">
                  <c:v>29.44</c:v>
                </c:pt>
                <c:pt idx="1221">
                  <c:v>29.46</c:v>
                </c:pt>
                <c:pt idx="1222">
                  <c:v>29.48</c:v>
                </c:pt>
                <c:pt idx="1223">
                  <c:v>29.5</c:v>
                </c:pt>
                <c:pt idx="1224">
                  <c:v>29.52</c:v>
                </c:pt>
                <c:pt idx="1225">
                  <c:v>29.54</c:v>
                </c:pt>
                <c:pt idx="1226">
                  <c:v>29.56</c:v>
                </c:pt>
                <c:pt idx="1227">
                  <c:v>29.58</c:v>
                </c:pt>
                <c:pt idx="1228">
                  <c:v>29.6</c:v>
                </c:pt>
                <c:pt idx="1229">
                  <c:v>29.62</c:v>
                </c:pt>
                <c:pt idx="1230">
                  <c:v>29.64</c:v>
                </c:pt>
                <c:pt idx="1231">
                  <c:v>29.66</c:v>
                </c:pt>
                <c:pt idx="1232">
                  <c:v>29.68</c:v>
                </c:pt>
                <c:pt idx="1233">
                  <c:v>29.7</c:v>
                </c:pt>
                <c:pt idx="1234">
                  <c:v>29.72</c:v>
                </c:pt>
                <c:pt idx="1235">
                  <c:v>29.74</c:v>
                </c:pt>
                <c:pt idx="1236">
                  <c:v>29.76</c:v>
                </c:pt>
                <c:pt idx="1237">
                  <c:v>29.78</c:v>
                </c:pt>
                <c:pt idx="1238">
                  <c:v>29.8</c:v>
                </c:pt>
                <c:pt idx="1239">
                  <c:v>29.82</c:v>
                </c:pt>
                <c:pt idx="1240">
                  <c:v>29.84</c:v>
                </c:pt>
                <c:pt idx="1241">
                  <c:v>29.86</c:v>
                </c:pt>
                <c:pt idx="1242">
                  <c:v>29.88</c:v>
                </c:pt>
                <c:pt idx="1243">
                  <c:v>29.9</c:v>
                </c:pt>
                <c:pt idx="1244">
                  <c:v>29.92</c:v>
                </c:pt>
                <c:pt idx="1245">
                  <c:v>29.94</c:v>
                </c:pt>
                <c:pt idx="1246">
                  <c:v>29.96</c:v>
                </c:pt>
                <c:pt idx="1247">
                  <c:v>29.98</c:v>
                </c:pt>
                <c:pt idx="1248">
                  <c:v>30</c:v>
                </c:pt>
                <c:pt idx="1249">
                  <c:v>30.02</c:v>
                </c:pt>
                <c:pt idx="1250">
                  <c:v>30.04</c:v>
                </c:pt>
                <c:pt idx="1251">
                  <c:v>30.06</c:v>
                </c:pt>
                <c:pt idx="1252">
                  <c:v>30.08</c:v>
                </c:pt>
                <c:pt idx="1253">
                  <c:v>30.1</c:v>
                </c:pt>
                <c:pt idx="1254">
                  <c:v>30.12</c:v>
                </c:pt>
                <c:pt idx="1255">
                  <c:v>30.14</c:v>
                </c:pt>
                <c:pt idx="1256">
                  <c:v>30.16</c:v>
                </c:pt>
                <c:pt idx="1257">
                  <c:v>30.18</c:v>
                </c:pt>
                <c:pt idx="1258">
                  <c:v>30.2</c:v>
                </c:pt>
                <c:pt idx="1259">
                  <c:v>30.22</c:v>
                </c:pt>
                <c:pt idx="1260">
                  <c:v>30.24</c:v>
                </c:pt>
                <c:pt idx="1261">
                  <c:v>30.26</c:v>
                </c:pt>
                <c:pt idx="1262">
                  <c:v>30.28</c:v>
                </c:pt>
                <c:pt idx="1263">
                  <c:v>30.3</c:v>
                </c:pt>
                <c:pt idx="1264">
                  <c:v>30.32</c:v>
                </c:pt>
                <c:pt idx="1265">
                  <c:v>30.34</c:v>
                </c:pt>
                <c:pt idx="1266">
                  <c:v>30.36</c:v>
                </c:pt>
                <c:pt idx="1267">
                  <c:v>30.38</c:v>
                </c:pt>
                <c:pt idx="1268">
                  <c:v>30.4</c:v>
                </c:pt>
                <c:pt idx="1269">
                  <c:v>30.42</c:v>
                </c:pt>
                <c:pt idx="1270">
                  <c:v>30.44</c:v>
                </c:pt>
                <c:pt idx="1271">
                  <c:v>30.46</c:v>
                </c:pt>
                <c:pt idx="1272">
                  <c:v>30.48</c:v>
                </c:pt>
                <c:pt idx="1273">
                  <c:v>30.5</c:v>
                </c:pt>
                <c:pt idx="1274">
                  <c:v>30.52</c:v>
                </c:pt>
                <c:pt idx="1275">
                  <c:v>30.54</c:v>
                </c:pt>
                <c:pt idx="1276">
                  <c:v>30.56</c:v>
                </c:pt>
                <c:pt idx="1277">
                  <c:v>30.58</c:v>
                </c:pt>
                <c:pt idx="1278">
                  <c:v>30.6</c:v>
                </c:pt>
                <c:pt idx="1279">
                  <c:v>30.62</c:v>
                </c:pt>
                <c:pt idx="1280">
                  <c:v>30.64</c:v>
                </c:pt>
                <c:pt idx="1281">
                  <c:v>30.66</c:v>
                </c:pt>
                <c:pt idx="1282">
                  <c:v>30.68</c:v>
                </c:pt>
                <c:pt idx="1283">
                  <c:v>30.7</c:v>
                </c:pt>
                <c:pt idx="1284">
                  <c:v>30.72</c:v>
                </c:pt>
                <c:pt idx="1285">
                  <c:v>30.74</c:v>
                </c:pt>
                <c:pt idx="1286">
                  <c:v>30.76</c:v>
                </c:pt>
                <c:pt idx="1287">
                  <c:v>30.78</c:v>
                </c:pt>
                <c:pt idx="1288">
                  <c:v>30.8</c:v>
                </c:pt>
                <c:pt idx="1289">
                  <c:v>30.82</c:v>
                </c:pt>
                <c:pt idx="1290">
                  <c:v>30.84</c:v>
                </c:pt>
                <c:pt idx="1291">
                  <c:v>30.86</c:v>
                </c:pt>
                <c:pt idx="1292">
                  <c:v>30.88</c:v>
                </c:pt>
                <c:pt idx="1293">
                  <c:v>30.9</c:v>
                </c:pt>
                <c:pt idx="1294">
                  <c:v>30.92</c:v>
                </c:pt>
                <c:pt idx="1295">
                  <c:v>30.94</c:v>
                </c:pt>
                <c:pt idx="1296">
                  <c:v>30.96</c:v>
                </c:pt>
                <c:pt idx="1297">
                  <c:v>30.98</c:v>
                </c:pt>
                <c:pt idx="1298">
                  <c:v>31</c:v>
                </c:pt>
                <c:pt idx="1299">
                  <c:v>31.02</c:v>
                </c:pt>
                <c:pt idx="1300">
                  <c:v>31.04</c:v>
                </c:pt>
                <c:pt idx="1301">
                  <c:v>31.06</c:v>
                </c:pt>
                <c:pt idx="1302">
                  <c:v>31.08</c:v>
                </c:pt>
                <c:pt idx="1303">
                  <c:v>31.1</c:v>
                </c:pt>
                <c:pt idx="1304">
                  <c:v>31.12</c:v>
                </c:pt>
                <c:pt idx="1305">
                  <c:v>31.14</c:v>
                </c:pt>
                <c:pt idx="1306">
                  <c:v>31.16</c:v>
                </c:pt>
                <c:pt idx="1307">
                  <c:v>31.18</c:v>
                </c:pt>
                <c:pt idx="1308">
                  <c:v>31.2</c:v>
                </c:pt>
                <c:pt idx="1309">
                  <c:v>31.22</c:v>
                </c:pt>
                <c:pt idx="1310">
                  <c:v>31.24</c:v>
                </c:pt>
                <c:pt idx="1311">
                  <c:v>31.26</c:v>
                </c:pt>
                <c:pt idx="1312">
                  <c:v>31.28</c:v>
                </c:pt>
                <c:pt idx="1313">
                  <c:v>31.3</c:v>
                </c:pt>
                <c:pt idx="1314">
                  <c:v>31.32</c:v>
                </c:pt>
                <c:pt idx="1315">
                  <c:v>31.34</c:v>
                </c:pt>
                <c:pt idx="1316">
                  <c:v>31.36</c:v>
                </c:pt>
                <c:pt idx="1317">
                  <c:v>31.38</c:v>
                </c:pt>
                <c:pt idx="1318">
                  <c:v>31.4</c:v>
                </c:pt>
                <c:pt idx="1319">
                  <c:v>31.42</c:v>
                </c:pt>
                <c:pt idx="1320">
                  <c:v>31.44</c:v>
                </c:pt>
                <c:pt idx="1321">
                  <c:v>31.46</c:v>
                </c:pt>
                <c:pt idx="1322">
                  <c:v>31.48</c:v>
                </c:pt>
                <c:pt idx="1323">
                  <c:v>31.5</c:v>
                </c:pt>
                <c:pt idx="1324">
                  <c:v>31.52</c:v>
                </c:pt>
                <c:pt idx="1325">
                  <c:v>31.54</c:v>
                </c:pt>
                <c:pt idx="1326">
                  <c:v>31.56</c:v>
                </c:pt>
                <c:pt idx="1327">
                  <c:v>31.58</c:v>
                </c:pt>
                <c:pt idx="1328">
                  <c:v>31.6</c:v>
                </c:pt>
                <c:pt idx="1329">
                  <c:v>31.62</c:v>
                </c:pt>
                <c:pt idx="1330">
                  <c:v>31.64</c:v>
                </c:pt>
                <c:pt idx="1331">
                  <c:v>31.66</c:v>
                </c:pt>
                <c:pt idx="1332">
                  <c:v>31.68</c:v>
                </c:pt>
                <c:pt idx="1333">
                  <c:v>31.7</c:v>
                </c:pt>
                <c:pt idx="1334">
                  <c:v>31.72</c:v>
                </c:pt>
                <c:pt idx="1335">
                  <c:v>31.74</c:v>
                </c:pt>
                <c:pt idx="1336">
                  <c:v>31.76</c:v>
                </c:pt>
                <c:pt idx="1337">
                  <c:v>31.78</c:v>
                </c:pt>
                <c:pt idx="1338">
                  <c:v>31.8</c:v>
                </c:pt>
                <c:pt idx="1339">
                  <c:v>31.82</c:v>
                </c:pt>
                <c:pt idx="1340">
                  <c:v>31.84</c:v>
                </c:pt>
                <c:pt idx="1341">
                  <c:v>31.86</c:v>
                </c:pt>
                <c:pt idx="1342">
                  <c:v>31.88</c:v>
                </c:pt>
                <c:pt idx="1343">
                  <c:v>31.9</c:v>
                </c:pt>
                <c:pt idx="1344">
                  <c:v>31.92</c:v>
                </c:pt>
                <c:pt idx="1345">
                  <c:v>31.94</c:v>
                </c:pt>
                <c:pt idx="1346">
                  <c:v>31.96</c:v>
                </c:pt>
                <c:pt idx="1347">
                  <c:v>31.98</c:v>
                </c:pt>
                <c:pt idx="1348">
                  <c:v>32</c:v>
                </c:pt>
                <c:pt idx="1349">
                  <c:v>32.020000000000003</c:v>
                </c:pt>
                <c:pt idx="1350">
                  <c:v>32.04</c:v>
                </c:pt>
                <c:pt idx="1351">
                  <c:v>32.06</c:v>
                </c:pt>
                <c:pt idx="1352">
                  <c:v>32.08</c:v>
                </c:pt>
                <c:pt idx="1353">
                  <c:v>32.1</c:v>
                </c:pt>
                <c:pt idx="1354">
                  <c:v>32.119999999999997</c:v>
                </c:pt>
                <c:pt idx="1355">
                  <c:v>32.14</c:v>
                </c:pt>
                <c:pt idx="1356">
                  <c:v>32.159999999999997</c:v>
                </c:pt>
                <c:pt idx="1357">
                  <c:v>32.18</c:v>
                </c:pt>
                <c:pt idx="1358">
                  <c:v>32.200000000000003</c:v>
                </c:pt>
                <c:pt idx="1359">
                  <c:v>32.22</c:v>
                </c:pt>
                <c:pt idx="1360">
                  <c:v>32.24</c:v>
                </c:pt>
                <c:pt idx="1361">
                  <c:v>32.26</c:v>
                </c:pt>
                <c:pt idx="1362">
                  <c:v>32.28</c:v>
                </c:pt>
                <c:pt idx="1363">
                  <c:v>32.299999999999997</c:v>
                </c:pt>
                <c:pt idx="1364">
                  <c:v>32.32</c:v>
                </c:pt>
                <c:pt idx="1365">
                  <c:v>32.340000000000003</c:v>
                </c:pt>
                <c:pt idx="1366">
                  <c:v>32.36</c:v>
                </c:pt>
                <c:pt idx="1367">
                  <c:v>32.380000000000003</c:v>
                </c:pt>
                <c:pt idx="1368">
                  <c:v>32.4</c:v>
                </c:pt>
                <c:pt idx="1369">
                  <c:v>32.42</c:v>
                </c:pt>
                <c:pt idx="1370">
                  <c:v>32.44</c:v>
                </c:pt>
                <c:pt idx="1371">
                  <c:v>32.46</c:v>
                </c:pt>
                <c:pt idx="1372">
                  <c:v>32.479999999999997</c:v>
                </c:pt>
                <c:pt idx="1373">
                  <c:v>32.5</c:v>
                </c:pt>
                <c:pt idx="1374">
                  <c:v>32.520000000000003</c:v>
                </c:pt>
                <c:pt idx="1375">
                  <c:v>32.54</c:v>
                </c:pt>
                <c:pt idx="1376">
                  <c:v>32.56</c:v>
                </c:pt>
                <c:pt idx="1377">
                  <c:v>32.58</c:v>
                </c:pt>
                <c:pt idx="1378">
                  <c:v>32.6</c:v>
                </c:pt>
                <c:pt idx="1379">
                  <c:v>32.619999999999997</c:v>
                </c:pt>
                <c:pt idx="1380">
                  <c:v>32.64</c:v>
                </c:pt>
                <c:pt idx="1381">
                  <c:v>32.659999999999997</c:v>
                </c:pt>
                <c:pt idx="1382">
                  <c:v>32.68</c:v>
                </c:pt>
                <c:pt idx="1383">
                  <c:v>32.700000000000003</c:v>
                </c:pt>
                <c:pt idx="1384">
                  <c:v>32.72</c:v>
                </c:pt>
                <c:pt idx="1385">
                  <c:v>32.74</c:v>
                </c:pt>
                <c:pt idx="1386">
                  <c:v>32.76</c:v>
                </c:pt>
                <c:pt idx="1387">
                  <c:v>32.78</c:v>
                </c:pt>
                <c:pt idx="1388">
                  <c:v>32.799999999999997</c:v>
                </c:pt>
                <c:pt idx="1389">
                  <c:v>32.82</c:v>
                </c:pt>
                <c:pt idx="1390">
                  <c:v>32.840000000000003</c:v>
                </c:pt>
                <c:pt idx="1391">
                  <c:v>32.86</c:v>
                </c:pt>
                <c:pt idx="1392">
                  <c:v>32.880000000000003</c:v>
                </c:pt>
                <c:pt idx="1393">
                  <c:v>32.9</c:v>
                </c:pt>
                <c:pt idx="1394">
                  <c:v>32.92</c:v>
                </c:pt>
                <c:pt idx="1395">
                  <c:v>32.94</c:v>
                </c:pt>
                <c:pt idx="1396">
                  <c:v>32.96</c:v>
                </c:pt>
                <c:pt idx="1397">
                  <c:v>32.979999999999997</c:v>
                </c:pt>
                <c:pt idx="1398">
                  <c:v>33</c:v>
                </c:pt>
                <c:pt idx="1399">
                  <c:v>33.020000000000003</c:v>
                </c:pt>
                <c:pt idx="1400">
                  <c:v>33.04</c:v>
                </c:pt>
                <c:pt idx="1401">
                  <c:v>33.06</c:v>
                </c:pt>
                <c:pt idx="1402">
                  <c:v>33.08</c:v>
                </c:pt>
                <c:pt idx="1403">
                  <c:v>33.1</c:v>
                </c:pt>
                <c:pt idx="1404">
                  <c:v>33.119999999999997</c:v>
                </c:pt>
                <c:pt idx="1405">
                  <c:v>33.14</c:v>
                </c:pt>
                <c:pt idx="1406">
                  <c:v>33.159999999999997</c:v>
                </c:pt>
                <c:pt idx="1407">
                  <c:v>33.18</c:v>
                </c:pt>
                <c:pt idx="1408">
                  <c:v>33.200000000000003</c:v>
                </c:pt>
                <c:pt idx="1409">
                  <c:v>33.22</c:v>
                </c:pt>
                <c:pt idx="1410">
                  <c:v>33.24</c:v>
                </c:pt>
                <c:pt idx="1411">
                  <c:v>33.26</c:v>
                </c:pt>
                <c:pt idx="1412">
                  <c:v>33.28</c:v>
                </c:pt>
                <c:pt idx="1413">
                  <c:v>33.299999999999997</c:v>
                </c:pt>
                <c:pt idx="1414">
                  <c:v>33.32</c:v>
                </c:pt>
                <c:pt idx="1415">
                  <c:v>33.340000000000003</c:v>
                </c:pt>
                <c:pt idx="1416">
                  <c:v>33.36</c:v>
                </c:pt>
                <c:pt idx="1417">
                  <c:v>33.380000000000003</c:v>
                </c:pt>
                <c:pt idx="1418">
                  <c:v>33.4</c:v>
                </c:pt>
                <c:pt idx="1419">
                  <c:v>33.42</c:v>
                </c:pt>
                <c:pt idx="1420">
                  <c:v>33.44</c:v>
                </c:pt>
                <c:pt idx="1421">
                  <c:v>33.46</c:v>
                </c:pt>
                <c:pt idx="1422">
                  <c:v>33.479999999999997</c:v>
                </c:pt>
                <c:pt idx="1423">
                  <c:v>33.5</c:v>
                </c:pt>
                <c:pt idx="1424">
                  <c:v>33.520000000000003</c:v>
                </c:pt>
                <c:pt idx="1425">
                  <c:v>33.54</c:v>
                </c:pt>
                <c:pt idx="1426">
                  <c:v>33.56</c:v>
                </c:pt>
                <c:pt idx="1427">
                  <c:v>33.58</c:v>
                </c:pt>
                <c:pt idx="1428">
                  <c:v>33.6</c:v>
                </c:pt>
                <c:pt idx="1429">
                  <c:v>33.619999999999997</c:v>
                </c:pt>
                <c:pt idx="1430">
                  <c:v>33.64</c:v>
                </c:pt>
                <c:pt idx="1431">
                  <c:v>33.659999999999997</c:v>
                </c:pt>
                <c:pt idx="1432">
                  <c:v>33.68</c:v>
                </c:pt>
                <c:pt idx="1433">
                  <c:v>33.700000000000003</c:v>
                </c:pt>
                <c:pt idx="1434">
                  <c:v>33.72</c:v>
                </c:pt>
                <c:pt idx="1435">
                  <c:v>33.74</c:v>
                </c:pt>
                <c:pt idx="1436">
                  <c:v>33.76</c:v>
                </c:pt>
                <c:pt idx="1437">
                  <c:v>33.78</c:v>
                </c:pt>
                <c:pt idx="1438">
                  <c:v>33.799999999999997</c:v>
                </c:pt>
                <c:pt idx="1439">
                  <c:v>33.82</c:v>
                </c:pt>
                <c:pt idx="1440">
                  <c:v>33.840000000000003</c:v>
                </c:pt>
                <c:pt idx="1441">
                  <c:v>33.86</c:v>
                </c:pt>
                <c:pt idx="1442">
                  <c:v>33.880000000000003</c:v>
                </c:pt>
                <c:pt idx="1443">
                  <c:v>33.9</c:v>
                </c:pt>
                <c:pt idx="1444">
                  <c:v>33.92</c:v>
                </c:pt>
                <c:pt idx="1445">
                  <c:v>33.94</c:v>
                </c:pt>
                <c:pt idx="1446">
                  <c:v>33.96</c:v>
                </c:pt>
                <c:pt idx="1447">
                  <c:v>33.979999999999997</c:v>
                </c:pt>
                <c:pt idx="1448">
                  <c:v>34</c:v>
                </c:pt>
                <c:pt idx="1449">
                  <c:v>34.020000000000003</c:v>
                </c:pt>
                <c:pt idx="1450">
                  <c:v>34.04</c:v>
                </c:pt>
                <c:pt idx="1451">
                  <c:v>34.06</c:v>
                </c:pt>
                <c:pt idx="1452">
                  <c:v>34.08</c:v>
                </c:pt>
                <c:pt idx="1453">
                  <c:v>34.1</c:v>
                </c:pt>
                <c:pt idx="1454">
                  <c:v>34.119999999999997</c:v>
                </c:pt>
                <c:pt idx="1455">
                  <c:v>34.14</c:v>
                </c:pt>
                <c:pt idx="1456">
                  <c:v>34.159999999999997</c:v>
                </c:pt>
                <c:pt idx="1457">
                  <c:v>34.18</c:v>
                </c:pt>
                <c:pt idx="1458">
                  <c:v>34.200000000000003</c:v>
                </c:pt>
                <c:pt idx="1459">
                  <c:v>34.22</c:v>
                </c:pt>
                <c:pt idx="1460">
                  <c:v>34.24</c:v>
                </c:pt>
                <c:pt idx="1461">
                  <c:v>34.26</c:v>
                </c:pt>
                <c:pt idx="1462">
                  <c:v>34.28</c:v>
                </c:pt>
                <c:pt idx="1463">
                  <c:v>34.299999999999997</c:v>
                </c:pt>
                <c:pt idx="1464">
                  <c:v>34.32</c:v>
                </c:pt>
                <c:pt idx="1465">
                  <c:v>34.340000000000003</c:v>
                </c:pt>
                <c:pt idx="1466">
                  <c:v>34.36</c:v>
                </c:pt>
                <c:pt idx="1467">
                  <c:v>34.380000000000003</c:v>
                </c:pt>
                <c:pt idx="1468">
                  <c:v>34.4</c:v>
                </c:pt>
                <c:pt idx="1469">
                  <c:v>34.42</c:v>
                </c:pt>
                <c:pt idx="1470">
                  <c:v>34.44</c:v>
                </c:pt>
                <c:pt idx="1471">
                  <c:v>34.46</c:v>
                </c:pt>
                <c:pt idx="1472">
                  <c:v>34.479999999999997</c:v>
                </c:pt>
                <c:pt idx="1473">
                  <c:v>34.5</c:v>
                </c:pt>
                <c:pt idx="1474">
                  <c:v>34.520000000000003</c:v>
                </c:pt>
                <c:pt idx="1475">
                  <c:v>34.54</c:v>
                </c:pt>
                <c:pt idx="1476">
                  <c:v>34.56</c:v>
                </c:pt>
                <c:pt idx="1477">
                  <c:v>34.58</c:v>
                </c:pt>
                <c:pt idx="1478">
                  <c:v>34.6</c:v>
                </c:pt>
                <c:pt idx="1479">
                  <c:v>34.619999999999997</c:v>
                </c:pt>
                <c:pt idx="1480">
                  <c:v>34.64</c:v>
                </c:pt>
                <c:pt idx="1481">
                  <c:v>34.659999999999997</c:v>
                </c:pt>
                <c:pt idx="1482">
                  <c:v>34.68</c:v>
                </c:pt>
                <c:pt idx="1483">
                  <c:v>34.700000000000003</c:v>
                </c:pt>
                <c:pt idx="1484">
                  <c:v>34.72</c:v>
                </c:pt>
                <c:pt idx="1485">
                  <c:v>34.74</c:v>
                </c:pt>
                <c:pt idx="1486">
                  <c:v>34.76</c:v>
                </c:pt>
                <c:pt idx="1487">
                  <c:v>34.78</c:v>
                </c:pt>
                <c:pt idx="1488">
                  <c:v>34.799999999999997</c:v>
                </c:pt>
                <c:pt idx="1489">
                  <c:v>34.82</c:v>
                </c:pt>
                <c:pt idx="1490">
                  <c:v>34.840000000000003</c:v>
                </c:pt>
                <c:pt idx="1491">
                  <c:v>34.86</c:v>
                </c:pt>
                <c:pt idx="1492">
                  <c:v>34.880000000000003</c:v>
                </c:pt>
                <c:pt idx="1493">
                  <c:v>34.9</c:v>
                </c:pt>
                <c:pt idx="1494">
                  <c:v>34.92</c:v>
                </c:pt>
                <c:pt idx="1495">
                  <c:v>34.94</c:v>
                </c:pt>
                <c:pt idx="1496">
                  <c:v>34.96</c:v>
                </c:pt>
                <c:pt idx="1497">
                  <c:v>34.979999999999997</c:v>
                </c:pt>
                <c:pt idx="1498">
                  <c:v>35</c:v>
                </c:pt>
                <c:pt idx="1499">
                  <c:v>35.020000000000003</c:v>
                </c:pt>
                <c:pt idx="1500">
                  <c:v>35.04</c:v>
                </c:pt>
                <c:pt idx="1501">
                  <c:v>35.06</c:v>
                </c:pt>
                <c:pt idx="1502">
                  <c:v>35.08</c:v>
                </c:pt>
                <c:pt idx="1503">
                  <c:v>35.1</c:v>
                </c:pt>
                <c:pt idx="1504">
                  <c:v>35.119999999999997</c:v>
                </c:pt>
                <c:pt idx="1505">
                  <c:v>35.14</c:v>
                </c:pt>
                <c:pt idx="1506">
                  <c:v>35.159999999999997</c:v>
                </c:pt>
                <c:pt idx="1507">
                  <c:v>35.18</c:v>
                </c:pt>
                <c:pt idx="1508">
                  <c:v>35.200000000000003</c:v>
                </c:pt>
                <c:pt idx="1509">
                  <c:v>35.22</c:v>
                </c:pt>
                <c:pt idx="1510">
                  <c:v>35.24</c:v>
                </c:pt>
                <c:pt idx="1511">
                  <c:v>35.26</c:v>
                </c:pt>
                <c:pt idx="1512">
                  <c:v>35.28</c:v>
                </c:pt>
                <c:pt idx="1513">
                  <c:v>35.299999999999997</c:v>
                </c:pt>
                <c:pt idx="1514">
                  <c:v>35.32</c:v>
                </c:pt>
                <c:pt idx="1515">
                  <c:v>35.340000000000003</c:v>
                </c:pt>
                <c:pt idx="1516">
                  <c:v>35.36</c:v>
                </c:pt>
                <c:pt idx="1517">
                  <c:v>35.380000000000003</c:v>
                </c:pt>
                <c:pt idx="1518">
                  <c:v>35.4</c:v>
                </c:pt>
                <c:pt idx="1519">
                  <c:v>35.42</c:v>
                </c:pt>
                <c:pt idx="1520">
                  <c:v>35.44</c:v>
                </c:pt>
                <c:pt idx="1521">
                  <c:v>35.46</c:v>
                </c:pt>
                <c:pt idx="1522">
                  <c:v>35.479999999999997</c:v>
                </c:pt>
                <c:pt idx="1523">
                  <c:v>35.5</c:v>
                </c:pt>
                <c:pt idx="1524">
                  <c:v>35.520000000000003</c:v>
                </c:pt>
                <c:pt idx="1525">
                  <c:v>35.54</c:v>
                </c:pt>
                <c:pt idx="1526">
                  <c:v>35.56</c:v>
                </c:pt>
                <c:pt idx="1527">
                  <c:v>35.58</c:v>
                </c:pt>
                <c:pt idx="1528">
                  <c:v>35.6</c:v>
                </c:pt>
                <c:pt idx="1529">
                  <c:v>35.619999999999997</c:v>
                </c:pt>
                <c:pt idx="1530">
                  <c:v>35.64</c:v>
                </c:pt>
                <c:pt idx="1531">
                  <c:v>35.659999999999997</c:v>
                </c:pt>
                <c:pt idx="1532">
                  <c:v>35.68</c:v>
                </c:pt>
                <c:pt idx="1533">
                  <c:v>35.700000000000003</c:v>
                </c:pt>
                <c:pt idx="1534">
                  <c:v>35.72</c:v>
                </c:pt>
                <c:pt idx="1535">
                  <c:v>35.74</c:v>
                </c:pt>
                <c:pt idx="1536">
                  <c:v>35.76</c:v>
                </c:pt>
                <c:pt idx="1537">
                  <c:v>35.78</c:v>
                </c:pt>
                <c:pt idx="1538">
                  <c:v>35.799999999999997</c:v>
                </c:pt>
                <c:pt idx="1539">
                  <c:v>35.82</c:v>
                </c:pt>
                <c:pt idx="1540">
                  <c:v>35.840000000000003</c:v>
                </c:pt>
                <c:pt idx="1541">
                  <c:v>35.86</c:v>
                </c:pt>
                <c:pt idx="1542">
                  <c:v>35.880000000000003</c:v>
                </c:pt>
                <c:pt idx="1543">
                  <c:v>35.9</c:v>
                </c:pt>
                <c:pt idx="1544">
                  <c:v>35.92</c:v>
                </c:pt>
                <c:pt idx="1545">
                  <c:v>35.94</c:v>
                </c:pt>
                <c:pt idx="1546">
                  <c:v>35.96</c:v>
                </c:pt>
                <c:pt idx="1547">
                  <c:v>35.979999999999997</c:v>
                </c:pt>
                <c:pt idx="1548">
                  <c:v>36</c:v>
                </c:pt>
                <c:pt idx="1549">
                  <c:v>36.020000000000003</c:v>
                </c:pt>
                <c:pt idx="1550">
                  <c:v>36.04</c:v>
                </c:pt>
                <c:pt idx="1551">
                  <c:v>36.06</c:v>
                </c:pt>
                <c:pt idx="1552">
                  <c:v>36.08</c:v>
                </c:pt>
                <c:pt idx="1553">
                  <c:v>36.1</c:v>
                </c:pt>
                <c:pt idx="1554">
                  <c:v>36.119999999999997</c:v>
                </c:pt>
                <c:pt idx="1555">
                  <c:v>36.14</c:v>
                </c:pt>
                <c:pt idx="1556">
                  <c:v>36.159999999999997</c:v>
                </c:pt>
                <c:pt idx="1557">
                  <c:v>36.18</c:v>
                </c:pt>
                <c:pt idx="1558">
                  <c:v>36.200000000000003</c:v>
                </c:pt>
                <c:pt idx="1559">
                  <c:v>36.22</c:v>
                </c:pt>
                <c:pt idx="1560">
                  <c:v>36.24</c:v>
                </c:pt>
                <c:pt idx="1561">
                  <c:v>36.26</c:v>
                </c:pt>
                <c:pt idx="1562">
                  <c:v>36.28</c:v>
                </c:pt>
                <c:pt idx="1563">
                  <c:v>36.299999999999997</c:v>
                </c:pt>
                <c:pt idx="1564">
                  <c:v>36.32</c:v>
                </c:pt>
                <c:pt idx="1565">
                  <c:v>36.340000000000003</c:v>
                </c:pt>
                <c:pt idx="1566">
                  <c:v>36.36</c:v>
                </c:pt>
                <c:pt idx="1567">
                  <c:v>36.380000000000003</c:v>
                </c:pt>
                <c:pt idx="1568">
                  <c:v>36.4</c:v>
                </c:pt>
                <c:pt idx="1569">
                  <c:v>36.42</c:v>
                </c:pt>
                <c:pt idx="1570">
                  <c:v>36.44</c:v>
                </c:pt>
                <c:pt idx="1571">
                  <c:v>36.46</c:v>
                </c:pt>
                <c:pt idx="1572">
                  <c:v>36.479999999999997</c:v>
                </c:pt>
                <c:pt idx="1573">
                  <c:v>36.5</c:v>
                </c:pt>
                <c:pt idx="1574">
                  <c:v>36.520000000000003</c:v>
                </c:pt>
                <c:pt idx="1575">
                  <c:v>36.54</c:v>
                </c:pt>
                <c:pt idx="1576">
                  <c:v>36.56</c:v>
                </c:pt>
                <c:pt idx="1577">
                  <c:v>36.58</c:v>
                </c:pt>
                <c:pt idx="1578">
                  <c:v>36.6</c:v>
                </c:pt>
                <c:pt idx="1579">
                  <c:v>36.619999999999997</c:v>
                </c:pt>
                <c:pt idx="1580">
                  <c:v>36.64</c:v>
                </c:pt>
                <c:pt idx="1581">
                  <c:v>36.659999999999997</c:v>
                </c:pt>
                <c:pt idx="1582">
                  <c:v>36.68</c:v>
                </c:pt>
                <c:pt idx="1583">
                  <c:v>36.700000000000003</c:v>
                </c:pt>
                <c:pt idx="1584">
                  <c:v>36.72</c:v>
                </c:pt>
                <c:pt idx="1585">
                  <c:v>36.74</c:v>
                </c:pt>
                <c:pt idx="1586">
                  <c:v>36.76</c:v>
                </c:pt>
                <c:pt idx="1587">
                  <c:v>36.78</c:v>
                </c:pt>
                <c:pt idx="1588">
                  <c:v>36.799999999999997</c:v>
                </c:pt>
                <c:pt idx="1589">
                  <c:v>36.82</c:v>
                </c:pt>
                <c:pt idx="1590">
                  <c:v>36.840000000000003</c:v>
                </c:pt>
                <c:pt idx="1591">
                  <c:v>36.86</c:v>
                </c:pt>
                <c:pt idx="1592">
                  <c:v>36.880000000000003</c:v>
                </c:pt>
                <c:pt idx="1593">
                  <c:v>36.9</c:v>
                </c:pt>
                <c:pt idx="1594">
                  <c:v>36.92</c:v>
                </c:pt>
                <c:pt idx="1595">
                  <c:v>36.94</c:v>
                </c:pt>
                <c:pt idx="1596">
                  <c:v>36.96</c:v>
                </c:pt>
                <c:pt idx="1597">
                  <c:v>36.979999999999997</c:v>
                </c:pt>
                <c:pt idx="1598">
                  <c:v>37</c:v>
                </c:pt>
                <c:pt idx="1599">
                  <c:v>37.020000000000003</c:v>
                </c:pt>
                <c:pt idx="1600">
                  <c:v>37.04</c:v>
                </c:pt>
                <c:pt idx="1601">
                  <c:v>37.06</c:v>
                </c:pt>
                <c:pt idx="1602">
                  <c:v>37.08</c:v>
                </c:pt>
                <c:pt idx="1603">
                  <c:v>37.1</c:v>
                </c:pt>
                <c:pt idx="1604">
                  <c:v>37.119999999999997</c:v>
                </c:pt>
                <c:pt idx="1605">
                  <c:v>37.14</c:v>
                </c:pt>
                <c:pt idx="1606">
                  <c:v>37.159999999999997</c:v>
                </c:pt>
                <c:pt idx="1607">
                  <c:v>37.18</c:v>
                </c:pt>
                <c:pt idx="1608">
                  <c:v>37.200000000000003</c:v>
                </c:pt>
                <c:pt idx="1609">
                  <c:v>37.22</c:v>
                </c:pt>
                <c:pt idx="1610">
                  <c:v>37.24</c:v>
                </c:pt>
                <c:pt idx="1611">
                  <c:v>37.26</c:v>
                </c:pt>
                <c:pt idx="1612">
                  <c:v>37.28</c:v>
                </c:pt>
                <c:pt idx="1613">
                  <c:v>37.299999999999997</c:v>
                </c:pt>
                <c:pt idx="1614">
                  <c:v>37.32</c:v>
                </c:pt>
                <c:pt idx="1615">
                  <c:v>37.340000000000003</c:v>
                </c:pt>
                <c:pt idx="1616">
                  <c:v>37.36</c:v>
                </c:pt>
                <c:pt idx="1617">
                  <c:v>37.380000000000003</c:v>
                </c:pt>
                <c:pt idx="1618">
                  <c:v>37.4</c:v>
                </c:pt>
                <c:pt idx="1619">
                  <c:v>37.42</c:v>
                </c:pt>
                <c:pt idx="1620">
                  <c:v>37.44</c:v>
                </c:pt>
                <c:pt idx="1621">
                  <c:v>37.46</c:v>
                </c:pt>
                <c:pt idx="1622">
                  <c:v>37.479999999999997</c:v>
                </c:pt>
                <c:pt idx="1623">
                  <c:v>37.5</c:v>
                </c:pt>
                <c:pt idx="1624">
                  <c:v>37.520000000000003</c:v>
                </c:pt>
                <c:pt idx="1625">
                  <c:v>37.54</c:v>
                </c:pt>
                <c:pt idx="1626">
                  <c:v>37.56</c:v>
                </c:pt>
                <c:pt idx="1627">
                  <c:v>37.58</c:v>
                </c:pt>
                <c:pt idx="1628">
                  <c:v>37.6</c:v>
                </c:pt>
                <c:pt idx="1629">
                  <c:v>37.619999999999997</c:v>
                </c:pt>
                <c:pt idx="1630">
                  <c:v>37.64</c:v>
                </c:pt>
                <c:pt idx="1631">
                  <c:v>37.659999999999997</c:v>
                </c:pt>
                <c:pt idx="1632">
                  <c:v>37.68</c:v>
                </c:pt>
                <c:pt idx="1633">
                  <c:v>37.700000000000003</c:v>
                </c:pt>
                <c:pt idx="1634">
                  <c:v>37.72</c:v>
                </c:pt>
                <c:pt idx="1635">
                  <c:v>37.74</c:v>
                </c:pt>
                <c:pt idx="1636">
                  <c:v>37.76</c:v>
                </c:pt>
                <c:pt idx="1637">
                  <c:v>37.78</c:v>
                </c:pt>
                <c:pt idx="1638">
                  <c:v>37.799999999999997</c:v>
                </c:pt>
                <c:pt idx="1639">
                  <c:v>37.82</c:v>
                </c:pt>
                <c:pt idx="1640">
                  <c:v>37.840000000000003</c:v>
                </c:pt>
                <c:pt idx="1641">
                  <c:v>37.86</c:v>
                </c:pt>
                <c:pt idx="1642">
                  <c:v>37.880000000000003</c:v>
                </c:pt>
                <c:pt idx="1643">
                  <c:v>37.9</c:v>
                </c:pt>
                <c:pt idx="1644">
                  <c:v>37.92</c:v>
                </c:pt>
                <c:pt idx="1645">
                  <c:v>37.94</c:v>
                </c:pt>
                <c:pt idx="1646">
                  <c:v>37.96</c:v>
                </c:pt>
                <c:pt idx="1647">
                  <c:v>37.979999999999997</c:v>
                </c:pt>
                <c:pt idx="1648">
                  <c:v>38</c:v>
                </c:pt>
                <c:pt idx="1649">
                  <c:v>38.020000000000003</c:v>
                </c:pt>
                <c:pt idx="1650">
                  <c:v>38.04</c:v>
                </c:pt>
                <c:pt idx="1651">
                  <c:v>38.06</c:v>
                </c:pt>
                <c:pt idx="1652">
                  <c:v>38.08</c:v>
                </c:pt>
                <c:pt idx="1653">
                  <c:v>38.1</c:v>
                </c:pt>
                <c:pt idx="1654">
                  <c:v>38.119999999999997</c:v>
                </c:pt>
                <c:pt idx="1655">
                  <c:v>38.14</c:v>
                </c:pt>
                <c:pt idx="1656">
                  <c:v>38.159999999999997</c:v>
                </c:pt>
                <c:pt idx="1657">
                  <c:v>38.18</c:v>
                </c:pt>
                <c:pt idx="1658">
                  <c:v>38.200000000000003</c:v>
                </c:pt>
                <c:pt idx="1659">
                  <c:v>38.22</c:v>
                </c:pt>
                <c:pt idx="1660">
                  <c:v>38.24</c:v>
                </c:pt>
                <c:pt idx="1661">
                  <c:v>38.26</c:v>
                </c:pt>
                <c:pt idx="1662">
                  <c:v>38.28</c:v>
                </c:pt>
                <c:pt idx="1663">
                  <c:v>38.299999999999997</c:v>
                </c:pt>
                <c:pt idx="1664">
                  <c:v>38.32</c:v>
                </c:pt>
                <c:pt idx="1665">
                  <c:v>38.340000000000003</c:v>
                </c:pt>
                <c:pt idx="1666">
                  <c:v>38.36</c:v>
                </c:pt>
                <c:pt idx="1667">
                  <c:v>38.380000000000003</c:v>
                </c:pt>
                <c:pt idx="1668">
                  <c:v>38.4</c:v>
                </c:pt>
                <c:pt idx="1669">
                  <c:v>38.42</c:v>
                </c:pt>
                <c:pt idx="1670">
                  <c:v>38.44</c:v>
                </c:pt>
                <c:pt idx="1671">
                  <c:v>38.46</c:v>
                </c:pt>
                <c:pt idx="1672">
                  <c:v>38.479999999999997</c:v>
                </c:pt>
                <c:pt idx="1673">
                  <c:v>38.5</c:v>
                </c:pt>
                <c:pt idx="1674">
                  <c:v>38.520000000000003</c:v>
                </c:pt>
                <c:pt idx="1675">
                  <c:v>38.54</c:v>
                </c:pt>
                <c:pt idx="1676">
                  <c:v>38.56</c:v>
                </c:pt>
                <c:pt idx="1677">
                  <c:v>38.58</c:v>
                </c:pt>
                <c:pt idx="1678">
                  <c:v>38.6</c:v>
                </c:pt>
                <c:pt idx="1679">
                  <c:v>38.619999999999997</c:v>
                </c:pt>
                <c:pt idx="1680">
                  <c:v>38.64</c:v>
                </c:pt>
                <c:pt idx="1681">
                  <c:v>38.659999999999997</c:v>
                </c:pt>
                <c:pt idx="1682">
                  <c:v>38.68</c:v>
                </c:pt>
                <c:pt idx="1683">
                  <c:v>38.700000000000003</c:v>
                </c:pt>
                <c:pt idx="1684">
                  <c:v>38.72</c:v>
                </c:pt>
                <c:pt idx="1685">
                  <c:v>38.74</c:v>
                </c:pt>
                <c:pt idx="1686">
                  <c:v>38.76</c:v>
                </c:pt>
                <c:pt idx="1687">
                  <c:v>38.78</c:v>
                </c:pt>
                <c:pt idx="1688">
                  <c:v>38.799999999999997</c:v>
                </c:pt>
                <c:pt idx="1689">
                  <c:v>38.82</c:v>
                </c:pt>
                <c:pt idx="1690">
                  <c:v>38.840000000000003</c:v>
                </c:pt>
                <c:pt idx="1691">
                  <c:v>38.86</c:v>
                </c:pt>
                <c:pt idx="1692">
                  <c:v>38.880000000000003</c:v>
                </c:pt>
                <c:pt idx="1693">
                  <c:v>38.9</c:v>
                </c:pt>
                <c:pt idx="1694">
                  <c:v>38.92</c:v>
                </c:pt>
                <c:pt idx="1695">
                  <c:v>38.94</c:v>
                </c:pt>
                <c:pt idx="1696">
                  <c:v>38.96</c:v>
                </c:pt>
                <c:pt idx="1697">
                  <c:v>38.979999999999997</c:v>
                </c:pt>
                <c:pt idx="1698">
                  <c:v>39</c:v>
                </c:pt>
                <c:pt idx="1699">
                  <c:v>39.020000000000003</c:v>
                </c:pt>
                <c:pt idx="1700">
                  <c:v>39.04</c:v>
                </c:pt>
                <c:pt idx="1701">
                  <c:v>39.06</c:v>
                </c:pt>
                <c:pt idx="1702">
                  <c:v>39.08</c:v>
                </c:pt>
                <c:pt idx="1703">
                  <c:v>39.1</c:v>
                </c:pt>
                <c:pt idx="1704">
                  <c:v>39.119999999999997</c:v>
                </c:pt>
                <c:pt idx="1705">
                  <c:v>39.14</c:v>
                </c:pt>
                <c:pt idx="1706">
                  <c:v>39.159999999999997</c:v>
                </c:pt>
                <c:pt idx="1707">
                  <c:v>39.18</c:v>
                </c:pt>
                <c:pt idx="1708">
                  <c:v>39.200000000000003</c:v>
                </c:pt>
                <c:pt idx="1709">
                  <c:v>39.22</c:v>
                </c:pt>
                <c:pt idx="1710">
                  <c:v>39.24</c:v>
                </c:pt>
                <c:pt idx="1711">
                  <c:v>39.26</c:v>
                </c:pt>
                <c:pt idx="1712">
                  <c:v>39.28</c:v>
                </c:pt>
                <c:pt idx="1713">
                  <c:v>39.299999999999997</c:v>
                </c:pt>
                <c:pt idx="1714">
                  <c:v>39.32</c:v>
                </c:pt>
                <c:pt idx="1715">
                  <c:v>39.340000000000003</c:v>
                </c:pt>
                <c:pt idx="1716">
                  <c:v>39.36</c:v>
                </c:pt>
                <c:pt idx="1717">
                  <c:v>39.380000000000003</c:v>
                </c:pt>
                <c:pt idx="1718">
                  <c:v>39.4</c:v>
                </c:pt>
                <c:pt idx="1719">
                  <c:v>39.42</c:v>
                </c:pt>
                <c:pt idx="1720">
                  <c:v>39.44</c:v>
                </c:pt>
                <c:pt idx="1721">
                  <c:v>39.46</c:v>
                </c:pt>
                <c:pt idx="1722">
                  <c:v>39.479999999999997</c:v>
                </c:pt>
                <c:pt idx="1723">
                  <c:v>39.5</c:v>
                </c:pt>
                <c:pt idx="1724">
                  <c:v>39.520000000000003</c:v>
                </c:pt>
                <c:pt idx="1725">
                  <c:v>39.54</c:v>
                </c:pt>
                <c:pt idx="1726">
                  <c:v>39.56</c:v>
                </c:pt>
                <c:pt idx="1727">
                  <c:v>39.58</c:v>
                </c:pt>
                <c:pt idx="1728">
                  <c:v>39.6</c:v>
                </c:pt>
                <c:pt idx="1729">
                  <c:v>39.619999999999997</c:v>
                </c:pt>
                <c:pt idx="1730">
                  <c:v>39.64</c:v>
                </c:pt>
                <c:pt idx="1731">
                  <c:v>39.659999999999997</c:v>
                </c:pt>
                <c:pt idx="1732">
                  <c:v>39.68</c:v>
                </c:pt>
                <c:pt idx="1733">
                  <c:v>39.700000000000003</c:v>
                </c:pt>
                <c:pt idx="1734">
                  <c:v>39.72</c:v>
                </c:pt>
                <c:pt idx="1735">
                  <c:v>39.74</c:v>
                </c:pt>
                <c:pt idx="1736">
                  <c:v>39.76</c:v>
                </c:pt>
                <c:pt idx="1737">
                  <c:v>39.78</c:v>
                </c:pt>
                <c:pt idx="1738">
                  <c:v>39.799999999999997</c:v>
                </c:pt>
                <c:pt idx="1739">
                  <c:v>39.82</c:v>
                </c:pt>
                <c:pt idx="1740">
                  <c:v>39.840000000000003</c:v>
                </c:pt>
                <c:pt idx="1741">
                  <c:v>39.86</c:v>
                </c:pt>
                <c:pt idx="1742">
                  <c:v>39.880000000000003</c:v>
                </c:pt>
                <c:pt idx="1743">
                  <c:v>39.9</c:v>
                </c:pt>
                <c:pt idx="1744">
                  <c:v>39.92</c:v>
                </c:pt>
                <c:pt idx="1745">
                  <c:v>39.94</c:v>
                </c:pt>
                <c:pt idx="1746">
                  <c:v>39.96</c:v>
                </c:pt>
                <c:pt idx="1747">
                  <c:v>39.979999999999997</c:v>
                </c:pt>
                <c:pt idx="1748">
                  <c:v>40</c:v>
                </c:pt>
                <c:pt idx="1749">
                  <c:v>40.020000000000003</c:v>
                </c:pt>
                <c:pt idx="1750">
                  <c:v>40.04</c:v>
                </c:pt>
                <c:pt idx="1751">
                  <c:v>40.06</c:v>
                </c:pt>
                <c:pt idx="1752">
                  <c:v>40.08</c:v>
                </c:pt>
                <c:pt idx="1753">
                  <c:v>40.1</c:v>
                </c:pt>
                <c:pt idx="1754">
                  <c:v>40.119999999999997</c:v>
                </c:pt>
                <c:pt idx="1755">
                  <c:v>40.14</c:v>
                </c:pt>
                <c:pt idx="1756">
                  <c:v>40.159999999999997</c:v>
                </c:pt>
                <c:pt idx="1757">
                  <c:v>40.18</c:v>
                </c:pt>
                <c:pt idx="1758">
                  <c:v>40.200000000000003</c:v>
                </c:pt>
                <c:pt idx="1759">
                  <c:v>40.22</c:v>
                </c:pt>
                <c:pt idx="1760">
                  <c:v>40.24</c:v>
                </c:pt>
                <c:pt idx="1761">
                  <c:v>40.26</c:v>
                </c:pt>
                <c:pt idx="1762">
                  <c:v>40.28</c:v>
                </c:pt>
                <c:pt idx="1763">
                  <c:v>40.299999999999997</c:v>
                </c:pt>
                <c:pt idx="1764">
                  <c:v>40.32</c:v>
                </c:pt>
                <c:pt idx="1765">
                  <c:v>40.340000000000003</c:v>
                </c:pt>
                <c:pt idx="1766">
                  <c:v>40.36</c:v>
                </c:pt>
                <c:pt idx="1767">
                  <c:v>40.380000000000003</c:v>
                </c:pt>
                <c:pt idx="1768">
                  <c:v>40.4</c:v>
                </c:pt>
                <c:pt idx="1769">
                  <c:v>40.42</c:v>
                </c:pt>
                <c:pt idx="1770">
                  <c:v>40.44</c:v>
                </c:pt>
                <c:pt idx="1771">
                  <c:v>40.46</c:v>
                </c:pt>
                <c:pt idx="1772">
                  <c:v>40.479999999999997</c:v>
                </c:pt>
                <c:pt idx="1773">
                  <c:v>40.5</c:v>
                </c:pt>
                <c:pt idx="1774">
                  <c:v>40.520000000000003</c:v>
                </c:pt>
                <c:pt idx="1775">
                  <c:v>40.54</c:v>
                </c:pt>
                <c:pt idx="1776">
                  <c:v>40.56</c:v>
                </c:pt>
                <c:pt idx="1777">
                  <c:v>40.58</c:v>
                </c:pt>
                <c:pt idx="1778">
                  <c:v>40.6</c:v>
                </c:pt>
                <c:pt idx="1779">
                  <c:v>40.619999999999997</c:v>
                </c:pt>
                <c:pt idx="1780">
                  <c:v>40.64</c:v>
                </c:pt>
                <c:pt idx="1781">
                  <c:v>40.659999999999997</c:v>
                </c:pt>
                <c:pt idx="1782">
                  <c:v>40.68</c:v>
                </c:pt>
                <c:pt idx="1783">
                  <c:v>40.700000000000003</c:v>
                </c:pt>
                <c:pt idx="1784">
                  <c:v>40.72</c:v>
                </c:pt>
                <c:pt idx="1785">
                  <c:v>40.74</c:v>
                </c:pt>
                <c:pt idx="1786">
                  <c:v>40.76</c:v>
                </c:pt>
                <c:pt idx="1787">
                  <c:v>40.78</c:v>
                </c:pt>
                <c:pt idx="1788">
                  <c:v>40.799999999999997</c:v>
                </c:pt>
                <c:pt idx="1789">
                  <c:v>40.82</c:v>
                </c:pt>
                <c:pt idx="1790">
                  <c:v>40.840000000000003</c:v>
                </c:pt>
                <c:pt idx="1791">
                  <c:v>40.86</c:v>
                </c:pt>
                <c:pt idx="1792">
                  <c:v>40.880000000000003</c:v>
                </c:pt>
                <c:pt idx="1793">
                  <c:v>40.9</c:v>
                </c:pt>
                <c:pt idx="1794">
                  <c:v>40.92</c:v>
                </c:pt>
                <c:pt idx="1795">
                  <c:v>40.94</c:v>
                </c:pt>
                <c:pt idx="1796">
                  <c:v>40.96</c:v>
                </c:pt>
                <c:pt idx="1797">
                  <c:v>40.98</c:v>
                </c:pt>
                <c:pt idx="1798">
                  <c:v>41</c:v>
                </c:pt>
                <c:pt idx="1799">
                  <c:v>41.02</c:v>
                </c:pt>
                <c:pt idx="1800">
                  <c:v>41.04</c:v>
                </c:pt>
                <c:pt idx="1801">
                  <c:v>41.06</c:v>
                </c:pt>
                <c:pt idx="1802">
                  <c:v>41.08</c:v>
                </c:pt>
                <c:pt idx="1803">
                  <c:v>41.1</c:v>
                </c:pt>
                <c:pt idx="1804">
                  <c:v>41.12</c:v>
                </c:pt>
                <c:pt idx="1805">
                  <c:v>41.14</c:v>
                </c:pt>
                <c:pt idx="1806">
                  <c:v>41.16</c:v>
                </c:pt>
                <c:pt idx="1807">
                  <c:v>41.18</c:v>
                </c:pt>
                <c:pt idx="1808">
                  <c:v>41.2</c:v>
                </c:pt>
                <c:pt idx="1809">
                  <c:v>41.22</c:v>
                </c:pt>
                <c:pt idx="1810">
                  <c:v>41.24</c:v>
                </c:pt>
                <c:pt idx="1811">
                  <c:v>41.26</c:v>
                </c:pt>
                <c:pt idx="1812">
                  <c:v>41.28</c:v>
                </c:pt>
                <c:pt idx="1813">
                  <c:v>41.3</c:v>
                </c:pt>
                <c:pt idx="1814">
                  <c:v>41.32</c:v>
                </c:pt>
                <c:pt idx="1815">
                  <c:v>41.34</c:v>
                </c:pt>
                <c:pt idx="1816">
                  <c:v>41.36</c:v>
                </c:pt>
                <c:pt idx="1817">
                  <c:v>41.38</c:v>
                </c:pt>
                <c:pt idx="1818">
                  <c:v>41.4</c:v>
                </c:pt>
                <c:pt idx="1819">
                  <c:v>41.42</c:v>
                </c:pt>
                <c:pt idx="1820">
                  <c:v>41.44</c:v>
                </c:pt>
                <c:pt idx="1821">
                  <c:v>41.46</c:v>
                </c:pt>
                <c:pt idx="1822">
                  <c:v>41.48</c:v>
                </c:pt>
                <c:pt idx="1823">
                  <c:v>41.5</c:v>
                </c:pt>
                <c:pt idx="1824">
                  <c:v>41.52</c:v>
                </c:pt>
                <c:pt idx="1825">
                  <c:v>41.54</c:v>
                </c:pt>
                <c:pt idx="1826">
                  <c:v>41.56</c:v>
                </c:pt>
                <c:pt idx="1827">
                  <c:v>41.58</c:v>
                </c:pt>
                <c:pt idx="1828">
                  <c:v>41.6</c:v>
                </c:pt>
                <c:pt idx="1829">
                  <c:v>41.62</c:v>
                </c:pt>
                <c:pt idx="1830">
                  <c:v>41.64</c:v>
                </c:pt>
                <c:pt idx="1831">
                  <c:v>41.66</c:v>
                </c:pt>
                <c:pt idx="1832">
                  <c:v>41.68</c:v>
                </c:pt>
                <c:pt idx="1833">
                  <c:v>41.7</c:v>
                </c:pt>
                <c:pt idx="1834">
                  <c:v>41.72</c:v>
                </c:pt>
                <c:pt idx="1835">
                  <c:v>41.74</c:v>
                </c:pt>
                <c:pt idx="1836">
                  <c:v>41.76</c:v>
                </c:pt>
                <c:pt idx="1837">
                  <c:v>41.78</c:v>
                </c:pt>
                <c:pt idx="1838">
                  <c:v>41.8</c:v>
                </c:pt>
                <c:pt idx="1839">
                  <c:v>41.82</c:v>
                </c:pt>
                <c:pt idx="1840">
                  <c:v>41.84</c:v>
                </c:pt>
                <c:pt idx="1841">
                  <c:v>41.86</c:v>
                </c:pt>
                <c:pt idx="1842">
                  <c:v>41.88</c:v>
                </c:pt>
                <c:pt idx="1843">
                  <c:v>41.9</c:v>
                </c:pt>
                <c:pt idx="1844">
                  <c:v>41.92</c:v>
                </c:pt>
                <c:pt idx="1845">
                  <c:v>41.94</c:v>
                </c:pt>
                <c:pt idx="1846">
                  <c:v>41.96</c:v>
                </c:pt>
                <c:pt idx="1847">
                  <c:v>41.98</c:v>
                </c:pt>
                <c:pt idx="1848">
                  <c:v>42</c:v>
                </c:pt>
                <c:pt idx="1849">
                  <c:v>42.02</c:v>
                </c:pt>
                <c:pt idx="1850">
                  <c:v>42.04</c:v>
                </c:pt>
                <c:pt idx="1851">
                  <c:v>42.06</c:v>
                </c:pt>
                <c:pt idx="1852">
                  <c:v>42.08</c:v>
                </c:pt>
                <c:pt idx="1853">
                  <c:v>42.1</c:v>
                </c:pt>
                <c:pt idx="1854">
                  <c:v>42.12</c:v>
                </c:pt>
                <c:pt idx="1855">
                  <c:v>42.14</c:v>
                </c:pt>
                <c:pt idx="1856">
                  <c:v>42.16</c:v>
                </c:pt>
                <c:pt idx="1857">
                  <c:v>42.18</c:v>
                </c:pt>
                <c:pt idx="1858">
                  <c:v>42.2</c:v>
                </c:pt>
                <c:pt idx="1859">
                  <c:v>42.22</c:v>
                </c:pt>
                <c:pt idx="1860">
                  <c:v>42.24</c:v>
                </c:pt>
                <c:pt idx="1861">
                  <c:v>42.26</c:v>
                </c:pt>
                <c:pt idx="1862">
                  <c:v>42.28</c:v>
                </c:pt>
                <c:pt idx="1863">
                  <c:v>42.3</c:v>
                </c:pt>
                <c:pt idx="1864">
                  <c:v>42.32</c:v>
                </c:pt>
                <c:pt idx="1865">
                  <c:v>42.34</c:v>
                </c:pt>
                <c:pt idx="1866">
                  <c:v>42.36</c:v>
                </c:pt>
                <c:pt idx="1867">
                  <c:v>42.38</c:v>
                </c:pt>
                <c:pt idx="1868">
                  <c:v>42.4</c:v>
                </c:pt>
                <c:pt idx="1869">
                  <c:v>42.42</c:v>
                </c:pt>
                <c:pt idx="1870">
                  <c:v>42.44</c:v>
                </c:pt>
                <c:pt idx="1871">
                  <c:v>42.46</c:v>
                </c:pt>
                <c:pt idx="1872">
                  <c:v>42.48</c:v>
                </c:pt>
                <c:pt idx="1873">
                  <c:v>42.5</c:v>
                </c:pt>
                <c:pt idx="1874">
                  <c:v>42.52</c:v>
                </c:pt>
                <c:pt idx="1875">
                  <c:v>42.54</c:v>
                </c:pt>
                <c:pt idx="1876">
                  <c:v>42.56</c:v>
                </c:pt>
                <c:pt idx="1877">
                  <c:v>42.58</c:v>
                </c:pt>
                <c:pt idx="1878">
                  <c:v>42.6</c:v>
                </c:pt>
                <c:pt idx="1879">
                  <c:v>42.62</c:v>
                </c:pt>
                <c:pt idx="1880">
                  <c:v>42.64</c:v>
                </c:pt>
                <c:pt idx="1881">
                  <c:v>42.66</c:v>
                </c:pt>
                <c:pt idx="1882">
                  <c:v>42.68</c:v>
                </c:pt>
                <c:pt idx="1883">
                  <c:v>42.7</c:v>
                </c:pt>
                <c:pt idx="1884">
                  <c:v>42.72</c:v>
                </c:pt>
                <c:pt idx="1885">
                  <c:v>42.74</c:v>
                </c:pt>
                <c:pt idx="1886">
                  <c:v>42.76</c:v>
                </c:pt>
                <c:pt idx="1887">
                  <c:v>42.78</c:v>
                </c:pt>
                <c:pt idx="1888">
                  <c:v>42.8</c:v>
                </c:pt>
                <c:pt idx="1889">
                  <c:v>42.82</c:v>
                </c:pt>
                <c:pt idx="1890">
                  <c:v>42.84</c:v>
                </c:pt>
                <c:pt idx="1891">
                  <c:v>42.86</c:v>
                </c:pt>
                <c:pt idx="1892">
                  <c:v>42.88</c:v>
                </c:pt>
                <c:pt idx="1893">
                  <c:v>42.9</c:v>
                </c:pt>
                <c:pt idx="1894">
                  <c:v>42.92</c:v>
                </c:pt>
                <c:pt idx="1895">
                  <c:v>42.94</c:v>
                </c:pt>
                <c:pt idx="1896">
                  <c:v>42.96</c:v>
                </c:pt>
                <c:pt idx="1897">
                  <c:v>42.98</c:v>
                </c:pt>
                <c:pt idx="1898">
                  <c:v>43</c:v>
                </c:pt>
                <c:pt idx="1899">
                  <c:v>43.02</c:v>
                </c:pt>
                <c:pt idx="1900">
                  <c:v>43.04</c:v>
                </c:pt>
                <c:pt idx="1901">
                  <c:v>43.06</c:v>
                </c:pt>
                <c:pt idx="1902">
                  <c:v>43.08</c:v>
                </c:pt>
                <c:pt idx="1903">
                  <c:v>43.1</c:v>
                </c:pt>
                <c:pt idx="1904">
                  <c:v>43.12</c:v>
                </c:pt>
                <c:pt idx="1905">
                  <c:v>43.14</c:v>
                </c:pt>
                <c:pt idx="1906">
                  <c:v>43.16</c:v>
                </c:pt>
                <c:pt idx="1907">
                  <c:v>43.18</c:v>
                </c:pt>
                <c:pt idx="1908">
                  <c:v>43.2</c:v>
                </c:pt>
                <c:pt idx="1909">
                  <c:v>43.22</c:v>
                </c:pt>
                <c:pt idx="1910">
                  <c:v>43.24</c:v>
                </c:pt>
                <c:pt idx="1911">
                  <c:v>43.26</c:v>
                </c:pt>
                <c:pt idx="1912">
                  <c:v>43.28</c:v>
                </c:pt>
                <c:pt idx="1913">
                  <c:v>43.3</c:v>
                </c:pt>
                <c:pt idx="1914">
                  <c:v>43.32</c:v>
                </c:pt>
                <c:pt idx="1915">
                  <c:v>43.34</c:v>
                </c:pt>
                <c:pt idx="1916">
                  <c:v>43.36</c:v>
                </c:pt>
                <c:pt idx="1917">
                  <c:v>43.38</c:v>
                </c:pt>
                <c:pt idx="1918">
                  <c:v>43.4</c:v>
                </c:pt>
                <c:pt idx="1919">
                  <c:v>43.42</c:v>
                </c:pt>
                <c:pt idx="1920">
                  <c:v>43.44</c:v>
                </c:pt>
                <c:pt idx="1921">
                  <c:v>43.46</c:v>
                </c:pt>
                <c:pt idx="1922">
                  <c:v>43.48</c:v>
                </c:pt>
                <c:pt idx="1923">
                  <c:v>43.5</c:v>
                </c:pt>
                <c:pt idx="1924">
                  <c:v>43.52</c:v>
                </c:pt>
                <c:pt idx="1925">
                  <c:v>43.54</c:v>
                </c:pt>
                <c:pt idx="1926">
                  <c:v>43.56</c:v>
                </c:pt>
                <c:pt idx="1927">
                  <c:v>43.58</c:v>
                </c:pt>
                <c:pt idx="1928">
                  <c:v>43.6</c:v>
                </c:pt>
                <c:pt idx="1929">
                  <c:v>43.62</c:v>
                </c:pt>
                <c:pt idx="1930">
                  <c:v>43.64</c:v>
                </c:pt>
                <c:pt idx="1931">
                  <c:v>43.66</c:v>
                </c:pt>
                <c:pt idx="1932">
                  <c:v>43.68</c:v>
                </c:pt>
                <c:pt idx="1933">
                  <c:v>43.7</c:v>
                </c:pt>
                <c:pt idx="1934">
                  <c:v>43.72</c:v>
                </c:pt>
                <c:pt idx="1935">
                  <c:v>43.74</c:v>
                </c:pt>
                <c:pt idx="1936">
                  <c:v>43.76</c:v>
                </c:pt>
                <c:pt idx="1937">
                  <c:v>43.78</c:v>
                </c:pt>
                <c:pt idx="1938">
                  <c:v>43.8</c:v>
                </c:pt>
                <c:pt idx="1939">
                  <c:v>43.82</c:v>
                </c:pt>
                <c:pt idx="1940">
                  <c:v>43.84</c:v>
                </c:pt>
                <c:pt idx="1941">
                  <c:v>43.86</c:v>
                </c:pt>
                <c:pt idx="1942">
                  <c:v>43.88</c:v>
                </c:pt>
                <c:pt idx="1943">
                  <c:v>43.9</c:v>
                </c:pt>
                <c:pt idx="1944">
                  <c:v>43.92</c:v>
                </c:pt>
                <c:pt idx="1945">
                  <c:v>43.94</c:v>
                </c:pt>
                <c:pt idx="1946">
                  <c:v>43.96</c:v>
                </c:pt>
                <c:pt idx="1947">
                  <c:v>43.98</c:v>
                </c:pt>
                <c:pt idx="1948">
                  <c:v>44</c:v>
                </c:pt>
                <c:pt idx="1949">
                  <c:v>44.02</c:v>
                </c:pt>
                <c:pt idx="1950">
                  <c:v>44.04</c:v>
                </c:pt>
                <c:pt idx="1951">
                  <c:v>44.06</c:v>
                </c:pt>
                <c:pt idx="1952">
                  <c:v>44.08</c:v>
                </c:pt>
                <c:pt idx="1953">
                  <c:v>44.1</c:v>
                </c:pt>
                <c:pt idx="1954">
                  <c:v>44.12</c:v>
                </c:pt>
                <c:pt idx="1955">
                  <c:v>44.14</c:v>
                </c:pt>
                <c:pt idx="1956">
                  <c:v>44.16</c:v>
                </c:pt>
                <c:pt idx="1957">
                  <c:v>44.18</c:v>
                </c:pt>
                <c:pt idx="1958">
                  <c:v>44.2</c:v>
                </c:pt>
                <c:pt idx="1959">
                  <c:v>44.22</c:v>
                </c:pt>
                <c:pt idx="1960">
                  <c:v>44.24</c:v>
                </c:pt>
                <c:pt idx="1961">
                  <c:v>44.26</c:v>
                </c:pt>
                <c:pt idx="1962">
                  <c:v>44.28</c:v>
                </c:pt>
                <c:pt idx="1963">
                  <c:v>44.3</c:v>
                </c:pt>
                <c:pt idx="1964">
                  <c:v>44.32</c:v>
                </c:pt>
                <c:pt idx="1965">
                  <c:v>44.34</c:v>
                </c:pt>
                <c:pt idx="1966">
                  <c:v>44.36</c:v>
                </c:pt>
                <c:pt idx="1967">
                  <c:v>44.38</c:v>
                </c:pt>
                <c:pt idx="1968">
                  <c:v>44.4</c:v>
                </c:pt>
                <c:pt idx="1969">
                  <c:v>44.42</c:v>
                </c:pt>
                <c:pt idx="1970">
                  <c:v>44.44</c:v>
                </c:pt>
                <c:pt idx="1971">
                  <c:v>44.46</c:v>
                </c:pt>
                <c:pt idx="1972">
                  <c:v>44.48</c:v>
                </c:pt>
                <c:pt idx="1973">
                  <c:v>44.5</c:v>
                </c:pt>
                <c:pt idx="1974">
                  <c:v>44.52</c:v>
                </c:pt>
                <c:pt idx="1975">
                  <c:v>44.54</c:v>
                </c:pt>
                <c:pt idx="1976">
                  <c:v>44.56</c:v>
                </c:pt>
                <c:pt idx="1977">
                  <c:v>44.58</c:v>
                </c:pt>
                <c:pt idx="1978">
                  <c:v>44.6</c:v>
                </c:pt>
                <c:pt idx="1979">
                  <c:v>44.62</c:v>
                </c:pt>
                <c:pt idx="1980">
                  <c:v>44.64</c:v>
                </c:pt>
                <c:pt idx="1981">
                  <c:v>44.66</c:v>
                </c:pt>
                <c:pt idx="1982">
                  <c:v>44.68</c:v>
                </c:pt>
                <c:pt idx="1983">
                  <c:v>44.7</c:v>
                </c:pt>
                <c:pt idx="1984">
                  <c:v>44.72</c:v>
                </c:pt>
                <c:pt idx="1985">
                  <c:v>44.74</c:v>
                </c:pt>
                <c:pt idx="1986">
                  <c:v>44.76</c:v>
                </c:pt>
                <c:pt idx="1987">
                  <c:v>44.78</c:v>
                </c:pt>
                <c:pt idx="1988">
                  <c:v>44.8</c:v>
                </c:pt>
                <c:pt idx="1989">
                  <c:v>44.82</c:v>
                </c:pt>
                <c:pt idx="1990">
                  <c:v>44.84</c:v>
                </c:pt>
                <c:pt idx="1991">
                  <c:v>44.86</c:v>
                </c:pt>
                <c:pt idx="1992">
                  <c:v>44.88</c:v>
                </c:pt>
                <c:pt idx="1993">
                  <c:v>44.9</c:v>
                </c:pt>
                <c:pt idx="1994">
                  <c:v>44.92</c:v>
                </c:pt>
                <c:pt idx="1995">
                  <c:v>44.94</c:v>
                </c:pt>
                <c:pt idx="1996">
                  <c:v>44.96</c:v>
                </c:pt>
                <c:pt idx="1997">
                  <c:v>44.98</c:v>
                </c:pt>
                <c:pt idx="1998">
                  <c:v>45</c:v>
                </c:pt>
                <c:pt idx="1999">
                  <c:v>45.02</c:v>
                </c:pt>
                <c:pt idx="2000">
                  <c:v>45.04</c:v>
                </c:pt>
                <c:pt idx="2001">
                  <c:v>45.06</c:v>
                </c:pt>
                <c:pt idx="2002">
                  <c:v>45.08</c:v>
                </c:pt>
                <c:pt idx="2003">
                  <c:v>45.1</c:v>
                </c:pt>
                <c:pt idx="2004">
                  <c:v>45.12</c:v>
                </c:pt>
                <c:pt idx="2005">
                  <c:v>45.14</c:v>
                </c:pt>
                <c:pt idx="2006">
                  <c:v>45.16</c:v>
                </c:pt>
                <c:pt idx="2007">
                  <c:v>45.18</c:v>
                </c:pt>
                <c:pt idx="2008">
                  <c:v>45.2</c:v>
                </c:pt>
                <c:pt idx="2009">
                  <c:v>45.22</c:v>
                </c:pt>
                <c:pt idx="2010">
                  <c:v>45.24</c:v>
                </c:pt>
                <c:pt idx="2011">
                  <c:v>45.26</c:v>
                </c:pt>
                <c:pt idx="2012">
                  <c:v>45.28</c:v>
                </c:pt>
                <c:pt idx="2013">
                  <c:v>45.3</c:v>
                </c:pt>
                <c:pt idx="2014">
                  <c:v>45.32</c:v>
                </c:pt>
                <c:pt idx="2015">
                  <c:v>45.34</c:v>
                </c:pt>
                <c:pt idx="2016">
                  <c:v>45.36</c:v>
                </c:pt>
                <c:pt idx="2017">
                  <c:v>45.38</c:v>
                </c:pt>
                <c:pt idx="2018">
                  <c:v>45.4</c:v>
                </c:pt>
                <c:pt idx="2019">
                  <c:v>45.42</c:v>
                </c:pt>
                <c:pt idx="2020">
                  <c:v>45.44</c:v>
                </c:pt>
                <c:pt idx="2021">
                  <c:v>45.46</c:v>
                </c:pt>
                <c:pt idx="2022">
                  <c:v>45.48</c:v>
                </c:pt>
                <c:pt idx="2023">
                  <c:v>45.5</c:v>
                </c:pt>
                <c:pt idx="2024">
                  <c:v>45.52</c:v>
                </c:pt>
                <c:pt idx="2025">
                  <c:v>45.54</c:v>
                </c:pt>
                <c:pt idx="2026">
                  <c:v>45.56</c:v>
                </c:pt>
                <c:pt idx="2027">
                  <c:v>45.58</c:v>
                </c:pt>
                <c:pt idx="2028">
                  <c:v>45.6</c:v>
                </c:pt>
                <c:pt idx="2029">
                  <c:v>45.62</c:v>
                </c:pt>
                <c:pt idx="2030">
                  <c:v>45.64</c:v>
                </c:pt>
                <c:pt idx="2031">
                  <c:v>45.66</c:v>
                </c:pt>
                <c:pt idx="2032">
                  <c:v>45.68</c:v>
                </c:pt>
                <c:pt idx="2033">
                  <c:v>45.7</c:v>
                </c:pt>
                <c:pt idx="2034">
                  <c:v>45.72</c:v>
                </c:pt>
                <c:pt idx="2035">
                  <c:v>45.74</c:v>
                </c:pt>
                <c:pt idx="2036">
                  <c:v>45.76</c:v>
                </c:pt>
                <c:pt idx="2037">
                  <c:v>45.78</c:v>
                </c:pt>
                <c:pt idx="2038">
                  <c:v>45.8</c:v>
                </c:pt>
                <c:pt idx="2039">
                  <c:v>45.82</c:v>
                </c:pt>
                <c:pt idx="2040">
                  <c:v>45.84</c:v>
                </c:pt>
                <c:pt idx="2041">
                  <c:v>45.86</c:v>
                </c:pt>
                <c:pt idx="2042">
                  <c:v>45.88</c:v>
                </c:pt>
                <c:pt idx="2043">
                  <c:v>45.9</c:v>
                </c:pt>
                <c:pt idx="2044">
                  <c:v>45.92</c:v>
                </c:pt>
                <c:pt idx="2045">
                  <c:v>45.94</c:v>
                </c:pt>
                <c:pt idx="2046">
                  <c:v>45.96</c:v>
                </c:pt>
                <c:pt idx="2047">
                  <c:v>45.98</c:v>
                </c:pt>
                <c:pt idx="2048">
                  <c:v>46</c:v>
                </c:pt>
                <c:pt idx="2049">
                  <c:v>46.02</c:v>
                </c:pt>
                <c:pt idx="2050">
                  <c:v>46.04</c:v>
                </c:pt>
                <c:pt idx="2051">
                  <c:v>46.06</c:v>
                </c:pt>
                <c:pt idx="2052">
                  <c:v>46.08</c:v>
                </c:pt>
                <c:pt idx="2053">
                  <c:v>46.1</c:v>
                </c:pt>
                <c:pt idx="2054">
                  <c:v>46.12</c:v>
                </c:pt>
                <c:pt idx="2055">
                  <c:v>46.14</c:v>
                </c:pt>
                <c:pt idx="2056">
                  <c:v>46.16</c:v>
                </c:pt>
                <c:pt idx="2057">
                  <c:v>46.18</c:v>
                </c:pt>
                <c:pt idx="2058">
                  <c:v>46.2</c:v>
                </c:pt>
                <c:pt idx="2059">
                  <c:v>46.22</c:v>
                </c:pt>
                <c:pt idx="2060">
                  <c:v>46.24</c:v>
                </c:pt>
                <c:pt idx="2061">
                  <c:v>46.26</c:v>
                </c:pt>
                <c:pt idx="2062">
                  <c:v>46.28</c:v>
                </c:pt>
                <c:pt idx="2063">
                  <c:v>46.3</c:v>
                </c:pt>
                <c:pt idx="2064">
                  <c:v>46.32</c:v>
                </c:pt>
                <c:pt idx="2065">
                  <c:v>46.34</c:v>
                </c:pt>
                <c:pt idx="2066">
                  <c:v>46.36</c:v>
                </c:pt>
                <c:pt idx="2067">
                  <c:v>46.38</c:v>
                </c:pt>
                <c:pt idx="2068">
                  <c:v>46.4</c:v>
                </c:pt>
                <c:pt idx="2069">
                  <c:v>46.42</c:v>
                </c:pt>
                <c:pt idx="2070">
                  <c:v>46.44</c:v>
                </c:pt>
                <c:pt idx="2071">
                  <c:v>46.46</c:v>
                </c:pt>
                <c:pt idx="2072">
                  <c:v>46.48</c:v>
                </c:pt>
                <c:pt idx="2073">
                  <c:v>46.5</c:v>
                </c:pt>
                <c:pt idx="2074">
                  <c:v>46.52</c:v>
                </c:pt>
                <c:pt idx="2075">
                  <c:v>46.54</c:v>
                </c:pt>
                <c:pt idx="2076">
                  <c:v>46.56</c:v>
                </c:pt>
                <c:pt idx="2077">
                  <c:v>46.58</c:v>
                </c:pt>
                <c:pt idx="2078">
                  <c:v>46.6</c:v>
                </c:pt>
                <c:pt idx="2079">
                  <c:v>46.62</c:v>
                </c:pt>
                <c:pt idx="2080">
                  <c:v>46.64</c:v>
                </c:pt>
                <c:pt idx="2081">
                  <c:v>46.66</c:v>
                </c:pt>
                <c:pt idx="2082">
                  <c:v>46.68</c:v>
                </c:pt>
                <c:pt idx="2083">
                  <c:v>46.7</c:v>
                </c:pt>
                <c:pt idx="2084">
                  <c:v>46.72</c:v>
                </c:pt>
                <c:pt idx="2085">
                  <c:v>46.74</c:v>
                </c:pt>
                <c:pt idx="2086">
                  <c:v>46.76</c:v>
                </c:pt>
                <c:pt idx="2087">
                  <c:v>46.78</c:v>
                </c:pt>
                <c:pt idx="2088">
                  <c:v>46.8</c:v>
                </c:pt>
                <c:pt idx="2089">
                  <c:v>46.82</c:v>
                </c:pt>
                <c:pt idx="2090">
                  <c:v>46.84</c:v>
                </c:pt>
                <c:pt idx="2091">
                  <c:v>46.86</c:v>
                </c:pt>
                <c:pt idx="2092">
                  <c:v>46.88</c:v>
                </c:pt>
                <c:pt idx="2093">
                  <c:v>46.9</c:v>
                </c:pt>
                <c:pt idx="2094">
                  <c:v>46.92</c:v>
                </c:pt>
                <c:pt idx="2095">
                  <c:v>46.94</c:v>
                </c:pt>
                <c:pt idx="2096">
                  <c:v>46.96</c:v>
                </c:pt>
                <c:pt idx="2097">
                  <c:v>46.98</c:v>
                </c:pt>
                <c:pt idx="2098">
                  <c:v>47</c:v>
                </c:pt>
                <c:pt idx="2099">
                  <c:v>47.02</c:v>
                </c:pt>
                <c:pt idx="2100">
                  <c:v>47.04</c:v>
                </c:pt>
                <c:pt idx="2101">
                  <c:v>47.06</c:v>
                </c:pt>
                <c:pt idx="2102">
                  <c:v>47.08</c:v>
                </c:pt>
                <c:pt idx="2103">
                  <c:v>47.1</c:v>
                </c:pt>
                <c:pt idx="2104">
                  <c:v>47.12</c:v>
                </c:pt>
                <c:pt idx="2105">
                  <c:v>47.14</c:v>
                </c:pt>
                <c:pt idx="2106">
                  <c:v>47.16</c:v>
                </c:pt>
                <c:pt idx="2107">
                  <c:v>47.18</c:v>
                </c:pt>
                <c:pt idx="2108">
                  <c:v>47.2</c:v>
                </c:pt>
                <c:pt idx="2109">
                  <c:v>47.22</c:v>
                </c:pt>
                <c:pt idx="2110">
                  <c:v>47.24</c:v>
                </c:pt>
                <c:pt idx="2111">
                  <c:v>47.26</c:v>
                </c:pt>
                <c:pt idx="2112">
                  <c:v>47.28</c:v>
                </c:pt>
                <c:pt idx="2113">
                  <c:v>47.3</c:v>
                </c:pt>
                <c:pt idx="2114">
                  <c:v>47.32</c:v>
                </c:pt>
                <c:pt idx="2115">
                  <c:v>47.34</c:v>
                </c:pt>
                <c:pt idx="2116">
                  <c:v>47.36</c:v>
                </c:pt>
                <c:pt idx="2117">
                  <c:v>47.38</c:v>
                </c:pt>
                <c:pt idx="2118">
                  <c:v>47.4</c:v>
                </c:pt>
                <c:pt idx="2119">
                  <c:v>47.42</c:v>
                </c:pt>
                <c:pt idx="2120">
                  <c:v>47.44</c:v>
                </c:pt>
                <c:pt idx="2121">
                  <c:v>47.46</c:v>
                </c:pt>
                <c:pt idx="2122">
                  <c:v>47.48</c:v>
                </c:pt>
                <c:pt idx="2123">
                  <c:v>47.5</c:v>
                </c:pt>
                <c:pt idx="2124">
                  <c:v>47.52</c:v>
                </c:pt>
                <c:pt idx="2125">
                  <c:v>47.54</c:v>
                </c:pt>
                <c:pt idx="2126">
                  <c:v>47.56</c:v>
                </c:pt>
                <c:pt idx="2127">
                  <c:v>47.58</c:v>
                </c:pt>
                <c:pt idx="2128">
                  <c:v>47.6</c:v>
                </c:pt>
                <c:pt idx="2129">
                  <c:v>47.62</c:v>
                </c:pt>
                <c:pt idx="2130">
                  <c:v>47.64</c:v>
                </c:pt>
                <c:pt idx="2131">
                  <c:v>47.66</c:v>
                </c:pt>
                <c:pt idx="2132">
                  <c:v>47.68</c:v>
                </c:pt>
                <c:pt idx="2133">
                  <c:v>47.7</c:v>
                </c:pt>
                <c:pt idx="2134">
                  <c:v>47.72</c:v>
                </c:pt>
                <c:pt idx="2135">
                  <c:v>47.74</c:v>
                </c:pt>
                <c:pt idx="2136">
                  <c:v>47.76</c:v>
                </c:pt>
                <c:pt idx="2137">
                  <c:v>47.78</c:v>
                </c:pt>
                <c:pt idx="2138">
                  <c:v>47.8</c:v>
                </c:pt>
                <c:pt idx="2139">
                  <c:v>47.82</c:v>
                </c:pt>
                <c:pt idx="2140">
                  <c:v>47.84</c:v>
                </c:pt>
                <c:pt idx="2141">
                  <c:v>47.86</c:v>
                </c:pt>
                <c:pt idx="2142">
                  <c:v>47.88</c:v>
                </c:pt>
                <c:pt idx="2143">
                  <c:v>47.9</c:v>
                </c:pt>
                <c:pt idx="2144">
                  <c:v>47.92</c:v>
                </c:pt>
                <c:pt idx="2145">
                  <c:v>47.94</c:v>
                </c:pt>
                <c:pt idx="2146">
                  <c:v>47.96</c:v>
                </c:pt>
                <c:pt idx="2147">
                  <c:v>47.98</c:v>
                </c:pt>
                <c:pt idx="2148">
                  <c:v>48</c:v>
                </c:pt>
                <c:pt idx="2149">
                  <c:v>48.02</c:v>
                </c:pt>
                <c:pt idx="2150">
                  <c:v>48.04</c:v>
                </c:pt>
                <c:pt idx="2151">
                  <c:v>48.06</c:v>
                </c:pt>
                <c:pt idx="2152">
                  <c:v>48.08</c:v>
                </c:pt>
                <c:pt idx="2153">
                  <c:v>48.1</c:v>
                </c:pt>
                <c:pt idx="2154">
                  <c:v>48.12</c:v>
                </c:pt>
                <c:pt idx="2155">
                  <c:v>48.14</c:v>
                </c:pt>
                <c:pt idx="2156">
                  <c:v>48.16</c:v>
                </c:pt>
                <c:pt idx="2157">
                  <c:v>48.18</c:v>
                </c:pt>
                <c:pt idx="2158">
                  <c:v>48.2</c:v>
                </c:pt>
                <c:pt idx="2159">
                  <c:v>48.22</c:v>
                </c:pt>
                <c:pt idx="2160">
                  <c:v>48.24</c:v>
                </c:pt>
                <c:pt idx="2161">
                  <c:v>48.26</c:v>
                </c:pt>
                <c:pt idx="2162">
                  <c:v>48.28</c:v>
                </c:pt>
                <c:pt idx="2163">
                  <c:v>48.3</c:v>
                </c:pt>
                <c:pt idx="2164">
                  <c:v>48.32</c:v>
                </c:pt>
                <c:pt idx="2165">
                  <c:v>48.34</c:v>
                </c:pt>
                <c:pt idx="2166">
                  <c:v>48.36</c:v>
                </c:pt>
                <c:pt idx="2167">
                  <c:v>48.38</c:v>
                </c:pt>
                <c:pt idx="2168">
                  <c:v>48.4</c:v>
                </c:pt>
                <c:pt idx="2169">
                  <c:v>48.42</c:v>
                </c:pt>
                <c:pt idx="2170">
                  <c:v>48.44</c:v>
                </c:pt>
                <c:pt idx="2171">
                  <c:v>48.46</c:v>
                </c:pt>
                <c:pt idx="2172">
                  <c:v>48.48</c:v>
                </c:pt>
                <c:pt idx="2173">
                  <c:v>48.5</c:v>
                </c:pt>
                <c:pt idx="2174">
                  <c:v>48.52</c:v>
                </c:pt>
                <c:pt idx="2175">
                  <c:v>48.54</c:v>
                </c:pt>
                <c:pt idx="2176">
                  <c:v>48.56</c:v>
                </c:pt>
                <c:pt idx="2177">
                  <c:v>48.58</c:v>
                </c:pt>
                <c:pt idx="2178">
                  <c:v>48.6</c:v>
                </c:pt>
                <c:pt idx="2179">
                  <c:v>48.62</c:v>
                </c:pt>
                <c:pt idx="2180">
                  <c:v>48.64</c:v>
                </c:pt>
                <c:pt idx="2181">
                  <c:v>48.66</c:v>
                </c:pt>
                <c:pt idx="2182">
                  <c:v>48.68</c:v>
                </c:pt>
                <c:pt idx="2183">
                  <c:v>48.7</c:v>
                </c:pt>
                <c:pt idx="2184">
                  <c:v>48.72</c:v>
                </c:pt>
                <c:pt idx="2185">
                  <c:v>48.74</c:v>
                </c:pt>
                <c:pt idx="2186">
                  <c:v>48.76</c:v>
                </c:pt>
                <c:pt idx="2187">
                  <c:v>48.78</c:v>
                </c:pt>
                <c:pt idx="2188">
                  <c:v>48.8</c:v>
                </c:pt>
                <c:pt idx="2189">
                  <c:v>48.82</c:v>
                </c:pt>
                <c:pt idx="2190">
                  <c:v>48.84</c:v>
                </c:pt>
                <c:pt idx="2191">
                  <c:v>48.86</c:v>
                </c:pt>
                <c:pt idx="2192">
                  <c:v>48.88</c:v>
                </c:pt>
                <c:pt idx="2193">
                  <c:v>48.9</c:v>
                </c:pt>
                <c:pt idx="2194">
                  <c:v>48.92</c:v>
                </c:pt>
                <c:pt idx="2195">
                  <c:v>48.94</c:v>
                </c:pt>
                <c:pt idx="2196">
                  <c:v>48.96</c:v>
                </c:pt>
                <c:pt idx="2197">
                  <c:v>48.98</c:v>
                </c:pt>
                <c:pt idx="2198">
                  <c:v>49</c:v>
                </c:pt>
                <c:pt idx="2199">
                  <c:v>49.02</c:v>
                </c:pt>
                <c:pt idx="2200">
                  <c:v>49.04</c:v>
                </c:pt>
                <c:pt idx="2201">
                  <c:v>49.06</c:v>
                </c:pt>
                <c:pt idx="2202">
                  <c:v>49.08</c:v>
                </c:pt>
                <c:pt idx="2203">
                  <c:v>49.1</c:v>
                </c:pt>
                <c:pt idx="2204">
                  <c:v>49.12</c:v>
                </c:pt>
                <c:pt idx="2205">
                  <c:v>49.14</c:v>
                </c:pt>
                <c:pt idx="2206">
                  <c:v>49.16</c:v>
                </c:pt>
                <c:pt idx="2207">
                  <c:v>49.18</c:v>
                </c:pt>
                <c:pt idx="2208">
                  <c:v>49.2</c:v>
                </c:pt>
                <c:pt idx="2209">
                  <c:v>49.22</c:v>
                </c:pt>
                <c:pt idx="2210">
                  <c:v>49.24</c:v>
                </c:pt>
                <c:pt idx="2211">
                  <c:v>49.26</c:v>
                </c:pt>
                <c:pt idx="2212">
                  <c:v>49.28</c:v>
                </c:pt>
                <c:pt idx="2213">
                  <c:v>49.3</c:v>
                </c:pt>
                <c:pt idx="2214">
                  <c:v>49.32</c:v>
                </c:pt>
                <c:pt idx="2215">
                  <c:v>49.34</c:v>
                </c:pt>
                <c:pt idx="2216">
                  <c:v>49.36</c:v>
                </c:pt>
                <c:pt idx="2217">
                  <c:v>49.38</c:v>
                </c:pt>
                <c:pt idx="2218">
                  <c:v>49.4</c:v>
                </c:pt>
                <c:pt idx="2219">
                  <c:v>49.42</c:v>
                </c:pt>
                <c:pt idx="2220">
                  <c:v>49.44</c:v>
                </c:pt>
                <c:pt idx="2221">
                  <c:v>49.46</c:v>
                </c:pt>
                <c:pt idx="2222">
                  <c:v>49.48</c:v>
                </c:pt>
                <c:pt idx="2223">
                  <c:v>49.5</c:v>
                </c:pt>
                <c:pt idx="2224">
                  <c:v>49.52</c:v>
                </c:pt>
                <c:pt idx="2225">
                  <c:v>49.54</c:v>
                </c:pt>
                <c:pt idx="2226">
                  <c:v>49.56</c:v>
                </c:pt>
                <c:pt idx="2227">
                  <c:v>49.58</c:v>
                </c:pt>
                <c:pt idx="2228">
                  <c:v>49.6</c:v>
                </c:pt>
                <c:pt idx="2229">
                  <c:v>49.62</c:v>
                </c:pt>
                <c:pt idx="2230">
                  <c:v>49.64</c:v>
                </c:pt>
                <c:pt idx="2231">
                  <c:v>49.66</c:v>
                </c:pt>
                <c:pt idx="2232">
                  <c:v>49.68</c:v>
                </c:pt>
                <c:pt idx="2233">
                  <c:v>49.7</c:v>
                </c:pt>
                <c:pt idx="2234">
                  <c:v>49.72</c:v>
                </c:pt>
                <c:pt idx="2235">
                  <c:v>49.74</c:v>
                </c:pt>
                <c:pt idx="2236">
                  <c:v>49.76</c:v>
                </c:pt>
                <c:pt idx="2237">
                  <c:v>49.78</c:v>
                </c:pt>
                <c:pt idx="2238">
                  <c:v>49.8</c:v>
                </c:pt>
                <c:pt idx="2239">
                  <c:v>49.82</c:v>
                </c:pt>
                <c:pt idx="2240">
                  <c:v>49.84</c:v>
                </c:pt>
                <c:pt idx="2241">
                  <c:v>49.86</c:v>
                </c:pt>
                <c:pt idx="2242">
                  <c:v>49.88</c:v>
                </c:pt>
                <c:pt idx="2243">
                  <c:v>49.9</c:v>
                </c:pt>
                <c:pt idx="2244">
                  <c:v>49.92</c:v>
                </c:pt>
                <c:pt idx="2245">
                  <c:v>49.94</c:v>
                </c:pt>
                <c:pt idx="2246">
                  <c:v>49.96</c:v>
                </c:pt>
                <c:pt idx="2247">
                  <c:v>49.98</c:v>
                </c:pt>
                <c:pt idx="2248">
                  <c:v>50</c:v>
                </c:pt>
                <c:pt idx="2249">
                  <c:v>50.02</c:v>
                </c:pt>
                <c:pt idx="2250">
                  <c:v>50.04</c:v>
                </c:pt>
                <c:pt idx="2251">
                  <c:v>50.06</c:v>
                </c:pt>
                <c:pt idx="2252">
                  <c:v>50.08</c:v>
                </c:pt>
                <c:pt idx="2253">
                  <c:v>50.1</c:v>
                </c:pt>
                <c:pt idx="2254">
                  <c:v>50.12</c:v>
                </c:pt>
                <c:pt idx="2255">
                  <c:v>50.14</c:v>
                </c:pt>
                <c:pt idx="2256">
                  <c:v>50.16</c:v>
                </c:pt>
                <c:pt idx="2257">
                  <c:v>50.18</c:v>
                </c:pt>
                <c:pt idx="2258">
                  <c:v>50.2</c:v>
                </c:pt>
                <c:pt idx="2259">
                  <c:v>50.22</c:v>
                </c:pt>
                <c:pt idx="2260">
                  <c:v>50.24</c:v>
                </c:pt>
                <c:pt idx="2261">
                  <c:v>50.26</c:v>
                </c:pt>
                <c:pt idx="2262">
                  <c:v>50.28</c:v>
                </c:pt>
                <c:pt idx="2263">
                  <c:v>50.3</c:v>
                </c:pt>
                <c:pt idx="2264">
                  <c:v>50.32</c:v>
                </c:pt>
                <c:pt idx="2265">
                  <c:v>50.34</c:v>
                </c:pt>
                <c:pt idx="2266">
                  <c:v>50.36</c:v>
                </c:pt>
                <c:pt idx="2267">
                  <c:v>50.38</c:v>
                </c:pt>
                <c:pt idx="2268">
                  <c:v>50.4</c:v>
                </c:pt>
                <c:pt idx="2269">
                  <c:v>50.42</c:v>
                </c:pt>
                <c:pt idx="2270">
                  <c:v>50.44</c:v>
                </c:pt>
                <c:pt idx="2271">
                  <c:v>50.46</c:v>
                </c:pt>
                <c:pt idx="2272">
                  <c:v>50.48</c:v>
                </c:pt>
                <c:pt idx="2273">
                  <c:v>50.5</c:v>
                </c:pt>
                <c:pt idx="2274">
                  <c:v>50.52</c:v>
                </c:pt>
                <c:pt idx="2275">
                  <c:v>50.54</c:v>
                </c:pt>
                <c:pt idx="2276">
                  <c:v>50.56</c:v>
                </c:pt>
                <c:pt idx="2277">
                  <c:v>50.58</c:v>
                </c:pt>
                <c:pt idx="2278">
                  <c:v>50.6</c:v>
                </c:pt>
                <c:pt idx="2279">
                  <c:v>50.62</c:v>
                </c:pt>
                <c:pt idx="2280">
                  <c:v>50.64</c:v>
                </c:pt>
                <c:pt idx="2281">
                  <c:v>50.66</c:v>
                </c:pt>
                <c:pt idx="2282">
                  <c:v>50.68</c:v>
                </c:pt>
                <c:pt idx="2283">
                  <c:v>50.7</c:v>
                </c:pt>
                <c:pt idx="2284">
                  <c:v>50.72</c:v>
                </c:pt>
                <c:pt idx="2285">
                  <c:v>50.74</c:v>
                </c:pt>
                <c:pt idx="2286">
                  <c:v>50.76</c:v>
                </c:pt>
                <c:pt idx="2287">
                  <c:v>50.78</c:v>
                </c:pt>
                <c:pt idx="2288">
                  <c:v>50.8</c:v>
                </c:pt>
                <c:pt idx="2289">
                  <c:v>50.82</c:v>
                </c:pt>
                <c:pt idx="2290">
                  <c:v>50.84</c:v>
                </c:pt>
                <c:pt idx="2291">
                  <c:v>50.86</c:v>
                </c:pt>
                <c:pt idx="2292">
                  <c:v>50.88</c:v>
                </c:pt>
                <c:pt idx="2293">
                  <c:v>50.9</c:v>
                </c:pt>
                <c:pt idx="2294">
                  <c:v>50.92</c:v>
                </c:pt>
                <c:pt idx="2295">
                  <c:v>50.94</c:v>
                </c:pt>
                <c:pt idx="2296">
                  <c:v>50.96</c:v>
                </c:pt>
                <c:pt idx="2297">
                  <c:v>50.98</c:v>
                </c:pt>
                <c:pt idx="2298">
                  <c:v>51</c:v>
                </c:pt>
                <c:pt idx="2299">
                  <c:v>51.02</c:v>
                </c:pt>
                <c:pt idx="2300">
                  <c:v>51.04</c:v>
                </c:pt>
                <c:pt idx="2301">
                  <c:v>51.06</c:v>
                </c:pt>
                <c:pt idx="2302">
                  <c:v>51.08</c:v>
                </c:pt>
                <c:pt idx="2303">
                  <c:v>51.1</c:v>
                </c:pt>
                <c:pt idx="2304">
                  <c:v>51.12</c:v>
                </c:pt>
                <c:pt idx="2305">
                  <c:v>51.14</c:v>
                </c:pt>
                <c:pt idx="2306">
                  <c:v>51.16</c:v>
                </c:pt>
                <c:pt idx="2307">
                  <c:v>51.18</c:v>
                </c:pt>
                <c:pt idx="2308">
                  <c:v>51.2</c:v>
                </c:pt>
                <c:pt idx="2309">
                  <c:v>51.22</c:v>
                </c:pt>
                <c:pt idx="2310">
                  <c:v>51.24</c:v>
                </c:pt>
                <c:pt idx="2311">
                  <c:v>51.26</c:v>
                </c:pt>
                <c:pt idx="2312">
                  <c:v>51.28</c:v>
                </c:pt>
                <c:pt idx="2313">
                  <c:v>51.3</c:v>
                </c:pt>
                <c:pt idx="2314">
                  <c:v>51.32</c:v>
                </c:pt>
                <c:pt idx="2315">
                  <c:v>51.34</c:v>
                </c:pt>
                <c:pt idx="2316">
                  <c:v>51.36</c:v>
                </c:pt>
                <c:pt idx="2317">
                  <c:v>51.38</c:v>
                </c:pt>
                <c:pt idx="2318">
                  <c:v>51.4</c:v>
                </c:pt>
                <c:pt idx="2319">
                  <c:v>51.42</c:v>
                </c:pt>
                <c:pt idx="2320">
                  <c:v>51.44</c:v>
                </c:pt>
                <c:pt idx="2321">
                  <c:v>51.46</c:v>
                </c:pt>
                <c:pt idx="2322">
                  <c:v>51.48</c:v>
                </c:pt>
                <c:pt idx="2323">
                  <c:v>51.5</c:v>
                </c:pt>
                <c:pt idx="2324">
                  <c:v>51.52</c:v>
                </c:pt>
                <c:pt idx="2325">
                  <c:v>51.54</c:v>
                </c:pt>
                <c:pt idx="2326">
                  <c:v>51.56</c:v>
                </c:pt>
                <c:pt idx="2327">
                  <c:v>51.58</c:v>
                </c:pt>
                <c:pt idx="2328">
                  <c:v>51.6</c:v>
                </c:pt>
                <c:pt idx="2329">
                  <c:v>51.62</c:v>
                </c:pt>
                <c:pt idx="2330">
                  <c:v>51.64</c:v>
                </c:pt>
                <c:pt idx="2331">
                  <c:v>51.66</c:v>
                </c:pt>
                <c:pt idx="2332">
                  <c:v>51.68</c:v>
                </c:pt>
                <c:pt idx="2333">
                  <c:v>51.7</c:v>
                </c:pt>
                <c:pt idx="2334">
                  <c:v>51.72</c:v>
                </c:pt>
                <c:pt idx="2335">
                  <c:v>51.74</c:v>
                </c:pt>
                <c:pt idx="2336">
                  <c:v>51.76</c:v>
                </c:pt>
                <c:pt idx="2337">
                  <c:v>51.78</c:v>
                </c:pt>
                <c:pt idx="2338">
                  <c:v>51.8</c:v>
                </c:pt>
                <c:pt idx="2339">
                  <c:v>51.82</c:v>
                </c:pt>
                <c:pt idx="2340">
                  <c:v>51.84</c:v>
                </c:pt>
                <c:pt idx="2341">
                  <c:v>51.86</c:v>
                </c:pt>
                <c:pt idx="2342">
                  <c:v>51.88</c:v>
                </c:pt>
                <c:pt idx="2343">
                  <c:v>51.9</c:v>
                </c:pt>
                <c:pt idx="2344">
                  <c:v>51.92</c:v>
                </c:pt>
                <c:pt idx="2345">
                  <c:v>51.94</c:v>
                </c:pt>
                <c:pt idx="2346">
                  <c:v>51.96</c:v>
                </c:pt>
                <c:pt idx="2347">
                  <c:v>51.98</c:v>
                </c:pt>
                <c:pt idx="2348">
                  <c:v>52</c:v>
                </c:pt>
                <c:pt idx="2349">
                  <c:v>52.02</c:v>
                </c:pt>
                <c:pt idx="2350">
                  <c:v>52.04</c:v>
                </c:pt>
                <c:pt idx="2351">
                  <c:v>52.06</c:v>
                </c:pt>
                <c:pt idx="2352">
                  <c:v>52.08</c:v>
                </c:pt>
                <c:pt idx="2353">
                  <c:v>52.1</c:v>
                </c:pt>
                <c:pt idx="2354">
                  <c:v>52.12</c:v>
                </c:pt>
                <c:pt idx="2355">
                  <c:v>52.14</c:v>
                </c:pt>
                <c:pt idx="2356">
                  <c:v>52.16</c:v>
                </c:pt>
                <c:pt idx="2357">
                  <c:v>52.18</c:v>
                </c:pt>
                <c:pt idx="2358">
                  <c:v>52.2</c:v>
                </c:pt>
                <c:pt idx="2359">
                  <c:v>52.22</c:v>
                </c:pt>
                <c:pt idx="2360">
                  <c:v>52.24</c:v>
                </c:pt>
                <c:pt idx="2361">
                  <c:v>52.26</c:v>
                </c:pt>
                <c:pt idx="2362">
                  <c:v>52.28</c:v>
                </c:pt>
                <c:pt idx="2363">
                  <c:v>52.3</c:v>
                </c:pt>
                <c:pt idx="2364">
                  <c:v>52.32</c:v>
                </c:pt>
                <c:pt idx="2365">
                  <c:v>52.34</c:v>
                </c:pt>
                <c:pt idx="2366">
                  <c:v>52.36</c:v>
                </c:pt>
                <c:pt idx="2367">
                  <c:v>52.38</c:v>
                </c:pt>
                <c:pt idx="2368">
                  <c:v>52.4</c:v>
                </c:pt>
                <c:pt idx="2369">
                  <c:v>52.42</c:v>
                </c:pt>
                <c:pt idx="2370">
                  <c:v>52.44</c:v>
                </c:pt>
                <c:pt idx="2371">
                  <c:v>52.46</c:v>
                </c:pt>
                <c:pt idx="2372">
                  <c:v>52.48</c:v>
                </c:pt>
                <c:pt idx="2373">
                  <c:v>52.5</c:v>
                </c:pt>
                <c:pt idx="2374">
                  <c:v>52.52</c:v>
                </c:pt>
                <c:pt idx="2375">
                  <c:v>52.54</c:v>
                </c:pt>
                <c:pt idx="2376">
                  <c:v>52.56</c:v>
                </c:pt>
                <c:pt idx="2377">
                  <c:v>52.58</c:v>
                </c:pt>
                <c:pt idx="2378">
                  <c:v>52.6</c:v>
                </c:pt>
                <c:pt idx="2379">
                  <c:v>52.62</c:v>
                </c:pt>
                <c:pt idx="2380">
                  <c:v>52.64</c:v>
                </c:pt>
                <c:pt idx="2381">
                  <c:v>52.66</c:v>
                </c:pt>
                <c:pt idx="2382">
                  <c:v>52.68</c:v>
                </c:pt>
                <c:pt idx="2383">
                  <c:v>52.7</c:v>
                </c:pt>
                <c:pt idx="2384">
                  <c:v>52.72</c:v>
                </c:pt>
                <c:pt idx="2385">
                  <c:v>52.74</c:v>
                </c:pt>
                <c:pt idx="2386">
                  <c:v>52.76</c:v>
                </c:pt>
                <c:pt idx="2387">
                  <c:v>52.78</c:v>
                </c:pt>
                <c:pt idx="2388">
                  <c:v>52.8</c:v>
                </c:pt>
                <c:pt idx="2389">
                  <c:v>52.82</c:v>
                </c:pt>
                <c:pt idx="2390">
                  <c:v>52.84</c:v>
                </c:pt>
                <c:pt idx="2391">
                  <c:v>52.86</c:v>
                </c:pt>
                <c:pt idx="2392">
                  <c:v>52.88</c:v>
                </c:pt>
                <c:pt idx="2393">
                  <c:v>52.9</c:v>
                </c:pt>
                <c:pt idx="2394">
                  <c:v>52.92</c:v>
                </c:pt>
                <c:pt idx="2395">
                  <c:v>52.94</c:v>
                </c:pt>
                <c:pt idx="2396">
                  <c:v>52.96</c:v>
                </c:pt>
                <c:pt idx="2397">
                  <c:v>52.98</c:v>
                </c:pt>
                <c:pt idx="2398">
                  <c:v>53</c:v>
                </c:pt>
                <c:pt idx="2399">
                  <c:v>53.02</c:v>
                </c:pt>
                <c:pt idx="2400">
                  <c:v>53.04</c:v>
                </c:pt>
                <c:pt idx="2401">
                  <c:v>53.06</c:v>
                </c:pt>
                <c:pt idx="2402">
                  <c:v>53.08</c:v>
                </c:pt>
                <c:pt idx="2403">
                  <c:v>53.1</c:v>
                </c:pt>
                <c:pt idx="2404">
                  <c:v>53.12</c:v>
                </c:pt>
                <c:pt idx="2405">
                  <c:v>53.14</c:v>
                </c:pt>
                <c:pt idx="2406">
                  <c:v>53.16</c:v>
                </c:pt>
                <c:pt idx="2407">
                  <c:v>53.18</c:v>
                </c:pt>
                <c:pt idx="2408">
                  <c:v>53.2</c:v>
                </c:pt>
                <c:pt idx="2409">
                  <c:v>53.22</c:v>
                </c:pt>
                <c:pt idx="2410">
                  <c:v>53.24</c:v>
                </c:pt>
                <c:pt idx="2411">
                  <c:v>53.26</c:v>
                </c:pt>
                <c:pt idx="2412">
                  <c:v>53.28</c:v>
                </c:pt>
                <c:pt idx="2413">
                  <c:v>53.3</c:v>
                </c:pt>
                <c:pt idx="2414">
                  <c:v>53.32</c:v>
                </c:pt>
                <c:pt idx="2415">
                  <c:v>53.34</c:v>
                </c:pt>
                <c:pt idx="2416">
                  <c:v>53.36</c:v>
                </c:pt>
                <c:pt idx="2417">
                  <c:v>53.38</c:v>
                </c:pt>
                <c:pt idx="2418">
                  <c:v>53.4</c:v>
                </c:pt>
                <c:pt idx="2419">
                  <c:v>53.42</c:v>
                </c:pt>
                <c:pt idx="2420">
                  <c:v>53.44</c:v>
                </c:pt>
                <c:pt idx="2421">
                  <c:v>53.46</c:v>
                </c:pt>
                <c:pt idx="2422">
                  <c:v>53.48</c:v>
                </c:pt>
                <c:pt idx="2423">
                  <c:v>53.5</c:v>
                </c:pt>
                <c:pt idx="2424">
                  <c:v>53.52</c:v>
                </c:pt>
                <c:pt idx="2425">
                  <c:v>53.54</c:v>
                </c:pt>
                <c:pt idx="2426">
                  <c:v>53.56</c:v>
                </c:pt>
                <c:pt idx="2427">
                  <c:v>53.58</c:v>
                </c:pt>
                <c:pt idx="2428">
                  <c:v>53.6</c:v>
                </c:pt>
                <c:pt idx="2429">
                  <c:v>53.62</c:v>
                </c:pt>
                <c:pt idx="2430">
                  <c:v>53.64</c:v>
                </c:pt>
                <c:pt idx="2431">
                  <c:v>53.66</c:v>
                </c:pt>
                <c:pt idx="2432">
                  <c:v>53.68</c:v>
                </c:pt>
                <c:pt idx="2433">
                  <c:v>53.7</c:v>
                </c:pt>
                <c:pt idx="2434">
                  <c:v>53.72</c:v>
                </c:pt>
                <c:pt idx="2435">
                  <c:v>53.74</c:v>
                </c:pt>
                <c:pt idx="2436">
                  <c:v>53.76</c:v>
                </c:pt>
                <c:pt idx="2437">
                  <c:v>53.78</c:v>
                </c:pt>
                <c:pt idx="2438">
                  <c:v>53.8</c:v>
                </c:pt>
                <c:pt idx="2439">
                  <c:v>53.82</c:v>
                </c:pt>
                <c:pt idx="2440">
                  <c:v>53.84</c:v>
                </c:pt>
                <c:pt idx="2441">
                  <c:v>53.86</c:v>
                </c:pt>
                <c:pt idx="2442">
                  <c:v>53.88</c:v>
                </c:pt>
                <c:pt idx="2443">
                  <c:v>53.9</c:v>
                </c:pt>
                <c:pt idx="2444">
                  <c:v>53.92</c:v>
                </c:pt>
                <c:pt idx="2445">
                  <c:v>53.94</c:v>
                </c:pt>
                <c:pt idx="2446">
                  <c:v>53.96</c:v>
                </c:pt>
                <c:pt idx="2447">
                  <c:v>53.98</c:v>
                </c:pt>
                <c:pt idx="2448">
                  <c:v>54</c:v>
                </c:pt>
                <c:pt idx="2449">
                  <c:v>54.02</c:v>
                </c:pt>
                <c:pt idx="2450">
                  <c:v>54.04</c:v>
                </c:pt>
                <c:pt idx="2451">
                  <c:v>54.06</c:v>
                </c:pt>
                <c:pt idx="2452">
                  <c:v>54.08</c:v>
                </c:pt>
                <c:pt idx="2453">
                  <c:v>54.1</c:v>
                </c:pt>
                <c:pt idx="2454">
                  <c:v>54.12</c:v>
                </c:pt>
                <c:pt idx="2455">
                  <c:v>54.14</c:v>
                </c:pt>
                <c:pt idx="2456">
                  <c:v>54.16</c:v>
                </c:pt>
                <c:pt idx="2457">
                  <c:v>54.18</c:v>
                </c:pt>
                <c:pt idx="2458">
                  <c:v>54.2</c:v>
                </c:pt>
                <c:pt idx="2459">
                  <c:v>54.22</c:v>
                </c:pt>
                <c:pt idx="2460">
                  <c:v>54.24</c:v>
                </c:pt>
                <c:pt idx="2461">
                  <c:v>54.26</c:v>
                </c:pt>
                <c:pt idx="2462">
                  <c:v>54.28</c:v>
                </c:pt>
                <c:pt idx="2463">
                  <c:v>54.3</c:v>
                </c:pt>
                <c:pt idx="2464">
                  <c:v>54.32</c:v>
                </c:pt>
                <c:pt idx="2465">
                  <c:v>54.34</c:v>
                </c:pt>
                <c:pt idx="2466">
                  <c:v>54.36</c:v>
                </c:pt>
                <c:pt idx="2467">
                  <c:v>54.38</c:v>
                </c:pt>
                <c:pt idx="2468">
                  <c:v>54.4</c:v>
                </c:pt>
                <c:pt idx="2469">
                  <c:v>54.42</c:v>
                </c:pt>
                <c:pt idx="2470">
                  <c:v>54.44</c:v>
                </c:pt>
                <c:pt idx="2471">
                  <c:v>54.46</c:v>
                </c:pt>
                <c:pt idx="2472">
                  <c:v>54.48</c:v>
                </c:pt>
                <c:pt idx="2473">
                  <c:v>54.5</c:v>
                </c:pt>
                <c:pt idx="2474">
                  <c:v>54.52</c:v>
                </c:pt>
                <c:pt idx="2475">
                  <c:v>54.54</c:v>
                </c:pt>
                <c:pt idx="2476">
                  <c:v>54.56</c:v>
                </c:pt>
                <c:pt idx="2477">
                  <c:v>54.58</c:v>
                </c:pt>
                <c:pt idx="2478">
                  <c:v>54.6</c:v>
                </c:pt>
                <c:pt idx="2479">
                  <c:v>54.62</c:v>
                </c:pt>
                <c:pt idx="2480">
                  <c:v>54.64</c:v>
                </c:pt>
                <c:pt idx="2481">
                  <c:v>54.66</c:v>
                </c:pt>
                <c:pt idx="2482">
                  <c:v>54.68</c:v>
                </c:pt>
                <c:pt idx="2483">
                  <c:v>54.7</c:v>
                </c:pt>
                <c:pt idx="2484">
                  <c:v>54.72</c:v>
                </c:pt>
                <c:pt idx="2485">
                  <c:v>54.74</c:v>
                </c:pt>
                <c:pt idx="2486">
                  <c:v>54.76</c:v>
                </c:pt>
                <c:pt idx="2487">
                  <c:v>54.78</c:v>
                </c:pt>
                <c:pt idx="2488">
                  <c:v>54.8</c:v>
                </c:pt>
                <c:pt idx="2489">
                  <c:v>54.82</c:v>
                </c:pt>
                <c:pt idx="2490">
                  <c:v>54.84</c:v>
                </c:pt>
                <c:pt idx="2491">
                  <c:v>54.86</c:v>
                </c:pt>
                <c:pt idx="2492">
                  <c:v>54.88</c:v>
                </c:pt>
                <c:pt idx="2493">
                  <c:v>54.9</c:v>
                </c:pt>
                <c:pt idx="2494">
                  <c:v>54.92</c:v>
                </c:pt>
                <c:pt idx="2495">
                  <c:v>54.94</c:v>
                </c:pt>
                <c:pt idx="2496">
                  <c:v>54.96</c:v>
                </c:pt>
                <c:pt idx="2497">
                  <c:v>54.98</c:v>
                </c:pt>
                <c:pt idx="2498">
                  <c:v>55</c:v>
                </c:pt>
                <c:pt idx="2499">
                  <c:v>55.02</c:v>
                </c:pt>
                <c:pt idx="2500">
                  <c:v>55.04</c:v>
                </c:pt>
                <c:pt idx="2501">
                  <c:v>55.06</c:v>
                </c:pt>
                <c:pt idx="2502">
                  <c:v>55.08</c:v>
                </c:pt>
                <c:pt idx="2503">
                  <c:v>55.1</c:v>
                </c:pt>
                <c:pt idx="2504">
                  <c:v>55.12</c:v>
                </c:pt>
                <c:pt idx="2505">
                  <c:v>55.14</c:v>
                </c:pt>
                <c:pt idx="2506">
                  <c:v>55.16</c:v>
                </c:pt>
                <c:pt idx="2507">
                  <c:v>55.18</c:v>
                </c:pt>
                <c:pt idx="2508">
                  <c:v>55.2</c:v>
                </c:pt>
                <c:pt idx="2509">
                  <c:v>55.22</c:v>
                </c:pt>
                <c:pt idx="2510">
                  <c:v>55.24</c:v>
                </c:pt>
                <c:pt idx="2511">
                  <c:v>55.26</c:v>
                </c:pt>
                <c:pt idx="2512">
                  <c:v>55.28</c:v>
                </c:pt>
                <c:pt idx="2513">
                  <c:v>55.3</c:v>
                </c:pt>
                <c:pt idx="2514">
                  <c:v>55.32</c:v>
                </c:pt>
                <c:pt idx="2515">
                  <c:v>55.34</c:v>
                </c:pt>
                <c:pt idx="2516">
                  <c:v>55.36</c:v>
                </c:pt>
                <c:pt idx="2517">
                  <c:v>55.38</c:v>
                </c:pt>
                <c:pt idx="2518">
                  <c:v>55.4</c:v>
                </c:pt>
                <c:pt idx="2519">
                  <c:v>55.42</c:v>
                </c:pt>
                <c:pt idx="2520">
                  <c:v>55.44</c:v>
                </c:pt>
                <c:pt idx="2521">
                  <c:v>55.46</c:v>
                </c:pt>
                <c:pt idx="2522">
                  <c:v>55.48</c:v>
                </c:pt>
                <c:pt idx="2523">
                  <c:v>55.5</c:v>
                </c:pt>
                <c:pt idx="2524">
                  <c:v>55.52</c:v>
                </c:pt>
                <c:pt idx="2525">
                  <c:v>55.54</c:v>
                </c:pt>
                <c:pt idx="2526">
                  <c:v>55.56</c:v>
                </c:pt>
                <c:pt idx="2527">
                  <c:v>55.58</c:v>
                </c:pt>
                <c:pt idx="2528">
                  <c:v>55.6</c:v>
                </c:pt>
                <c:pt idx="2529">
                  <c:v>55.62</c:v>
                </c:pt>
                <c:pt idx="2530">
                  <c:v>55.64</c:v>
                </c:pt>
                <c:pt idx="2531">
                  <c:v>55.66</c:v>
                </c:pt>
                <c:pt idx="2532">
                  <c:v>55.68</c:v>
                </c:pt>
                <c:pt idx="2533">
                  <c:v>55.7</c:v>
                </c:pt>
                <c:pt idx="2534">
                  <c:v>55.72</c:v>
                </c:pt>
                <c:pt idx="2535">
                  <c:v>55.74</c:v>
                </c:pt>
                <c:pt idx="2536">
                  <c:v>55.76</c:v>
                </c:pt>
                <c:pt idx="2537">
                  <c:v>55.78</c:v>
                </c:pt>
                <c:pt idx="2538">
                  <c:v>55.8</c:v>
                </c:pt>
                <c:pt idx="2539">
                  <c:v>55.82</c:v>
                </c:pt>
                <c:pt idx="2540">
                  <c:v>55.84</c:v>
                </c:pt>
                <c:pt idx="2541">
                  <c:v>55.86</c:v>
                </c:pt>
                <c:pt idx="2542">
                  <c:v>55.88</c:v>
                </c:pt>
                <c:pt idx="2543">
                  <c:v>55.9</c:v>
                </c:pt>
                <c:pt idx="2544">
                  <c:v>55.92</c:v>
                </c:pt>
                <c:pt idx="2545">
                  <c:v>55.94</c:v>
                </c:pt>
                <c:pt idx="2546">
                  <c:v>55.96</c:v>
                </c:pt>
                <c:pt idx="2547">
                  <c:v>55.98</c:v>
                </c:pt>
                <c:pt idx="2548">
                  <c:v>56</c:v>
                </c:pt>
                <c:pt idx="2549">
                  <c:v>56.02</c:v>
                </c:pt>
                <c:pt idx="2550">
                  <c:v>56.04</c:v>
                </c:pt>
                <c:pt idx="2551">
                  <c:v>56.06</c:v>
                </c:pt>
                <c:pt idx="2552">
                  <c:v>56.08</c:v>
                </c:pt>
                <c:pt idx="2553">
                  <c:v>56.1</c:v>
                </c:pt>
                <c:pt idx="2554">
                  <c:v>56.12</c:v>
                </c:pt>
                <c:pt idx="2555">
                  <c:v>56.14</c:v>
                </c:pt>
                <c:pt idx="2556">
                  <c:v>56.16</c:v>
                </c:pt>
                <c:pt idx="2557">
                  <c:v>56.18</c:v>
                </c:pt>
                <c:pt idx="2558">
                  <c:v>56.2</c:v>
                </c:pt>
                <c:pt idx="2559">
                  <c:v>56.22</c:v>
                </c:pt>
                <c:pt idx="2560">
                  <c:v>56.24</c:v>
                </c:pt>
                <c:pt idx="2561">
                  <c:v>56.26</c:v>
                </c:pt>
                <c:pt idx="2562">
                  <c:v>56.28</c:v>
                </c:pt>
                <c:pt idx="2563">
                  <c:v>56.3</c:v>
                </c:pt>
                <c:pt idx="2564">
                  <c:v>56.32</c:v>
                </c:pt>
                <c:pt idx="2565">
                  <c:v>56.34</c:v>
                </c:pt>
                <c:pt idx="2566">
                  <c:v>56.36</c:v>
                </c:pt>
                <c:pt idx="2567">
                  <c:v>56.38</c:v>
                </c:pt>
                <c:pt idx="2568">
                  <c:v>56.4</c:v>
                </c:pt>
                <c:pt idx="2569">
                  <c:v>56.42</c:v>
                </c:pt>
                <c:pt idx="2570">
                  <c:v>56.44</c:v>
                </c:pt>
                <c:pt idx="2571">
                  <c:v>56.46</c:v>
                </c:pt>
                <c:pt idx="2572">
                  <c:v>56.48</c:v>
                </c:pt>
                <c:pt idx="2573">
                  <c:v>56.5</c:v>
                </c:pt>
                <c:pt idx="2574">
                  <c:v>56.52</c:v>
                </c:pt>
                <c:pt idx="2575">
                  <c:v>56.54</c:v>
                </c:pt>
                <c:pt idx="2576">
                  <c:v>56.56</c:v>
                </c:pt>
                <c:pt idx="2577">
                  <c:v>56.58</c:v>
                </c:pt>
                <c:pt idx="2578">
                  <c:v>56.6</c:v>
                </c:pt>
                <c:pt idx="2579">
                  <c:v>56.62</c:v>
                </c:pt>
                <c:pt idx="2580">
                  <c:v>56.64</c:v>
                </c:pt>
                <c:pt idx="2581">
                  <c:v>56.66</c:v>
                </c:pt>
                <c:pt idx="2582">
                  <c:v>56.68</c:v>
                </c:pt>
                <c:pt idx="2583">
                  <c:v>56.7</c:v>
                </c:pt>
                <c:pt idx="2584">
                  <c:v>56.72</c:v>
                </c:pt>
                <c:pt idx="2585">
                  <c:v>56.74</c:v>
                </c:pt>
                <c:pt idx="2586">
                  <c:v>56.76</c:v>
                </c:pt>
                <c:pt idx="2587">
                  <c:v>56.78</c:v>
                </c:pt>
                <c:pt idx="2588">
                  <c:v>56.8</c:v>
                </c:pt>
                <c:pt idx="2589">
                  <c:v>56.82</c:v>
                </c:pt>
                <c:pt idx="2590">
                  <c:v>56.84</c:v>
                </c:pt>
                <c:pt idx="2591">
                  <c:v>56.86</c:v>
                </c:pt>
                <c:pt idx="2592">
                  <c:v>56.88</c:v>
                </c:pt>
                <c:pt idx="2593">
                  <c:v>56.9</c:v>
                </c:pt>
                <c:pt idx="2594">
                  <c:v>56.92</c:v>
                </c:pt>
                <c:pt idx="2595">
                  <c:v>56.94</c:v>
                </c:pt>
                <c:pt idx="2596">
                  <c:v>56.96</c:v>
                </c:pt>
                <c:pt idx="2597">
                  <c:v>56.98</c:v>
                </c:pt>
                <c:pt idx="2598">
                  <c:v>57</c:v>
                </c:pt>
                <c:pt idx="2599">
                  <c:v>57.02</c:v>
                </c:pt>
                <c:pt idx="2600">
                  <c:v>57.04</c:v>
                </c:pt>
                <c:pt idx="2601">
                  <c:v>57.06</c:v>
                </c:pt>
                <c:pt idx="2602">
                  <c:v>57.08</c:v>
                </c:pt>
                <c:pt idx="2603">
                  <c:v>57.1</c:v>
                </c:pt>
                <c:pt idx="2604">
                  <c:v>57.12</c:v>
                </c:pt>
                <c:pt idx="2605">
                  <c:v>57.14</c:v>
                </c:pt>
                <c:pt idx="2606">
                  <c:v>57.16</c:v>
                </c:pt>
                <c:pt idx="2607">
                  <c:v>57.18</c:v>
                </c:pt>
                <c:pt idx="2608">
                  <c:v>57.2</c:v>
                </c:pt>
                <c:pt idx="2609">
                  <c:v>57.22</c:v>
                </c:pt>
                <c:pt idx="2610">
                  <c:v>57.24</c:v>
                </c:pt>
                <c:pt idx="2611">
                  <c:v>57.26</c:v>
                </c:pt>
                <c:pt idx="2612">
                  <c:v>57.28</c:v>
                </c:pt>
                <c:pt idx="2613">
                  <c:v>57.3</c:v>
                </c:pt>
                <c:pt idx="2614">
                  <c:v>57.32</c:v>
                </c:pt>
                <c:pt idx="2615">
                  <c:v>57.34</c:v>
                </c:pt>
                <c:pt idx="2616">
                  <c:v>57.36</c:v>
                </c:pt>
                <c:pt idx="2617">
                  <c:v>57.38</c:v>
                </c:pt>
                <c:pt idx="2618">
                  <c:v>57.4</c:v>
                </c:pt>
                <c:pt idx="2619">
                  <c:v>57.42</c:v>
                </c:pt>
                <c:pt idx="2620">
                  <c:v>57.44</c:v>
                </c:pt>
                <c:pt idx="2621">
                  <c:v>57.46</c:v>
                </c:pt>
                <c:pt idx="2622">
                  <c:v>57.48</c:v>
                </c:pt>
                <c:pt idx="2623">
                  <c:v>57.5</c:v>
                </c:pt>
                <c:pt idx="2624">
                  <c:v>57.52</c:v>
                </c:pt>
                <c:pt idx="2625">
                  <c:v>57.54</c:v>
                </c:pt>
                <c:pt idx="2626">
                  <c:v>57.56</c:v>
                </c:pt>
                <c:pt idx="2627">
                  <c:v>57.58</c:v>
                </c:pt>
                <c:pt idx="2628">
                  <c:v>57.6</c:v>
                </c:pt>
                <c:pt idx="2629">
                  <c:v>57.62</c:v>
                </c:pt>
                <c:pt idx="2630">
                  <c:v>57.64</c:v>
                </c:pt>
                <c:pt idx="2631">
                  <c:v>57.66</c:v>
                </c:pt>
                <c:pt idx="2632">
                  <c:v>57.68</c:v>
                </c:pt>
                <c:pt idx="2633">
                  <c:v>57.7</c:v>
                </c:pt>
                <c:pt idx="2634">
                  <c:v>57.72</c:v>
                </c:pt>
                <c:pt idx="2635">
                  <c:v>57.74</c:v>
                </c:pt>
                <c:pt idx="2636">
                  <c:v>57.76</c:v>
                </c:pt>
                <c:pt idx="2637">
                  <c:v>57.78</c:v>
                </c:pt>
                <c:pt idx="2638">
                  <c:v>57.8</c:v>
                </c:pt>
                <c:pt idx="2639">
                  <c:v>57.82</c:v>
                </c:pt>
                <c:pt idx="2640">
                  <c:v>57.84</c:v>
                </c:pt>
                <c:pt idx="2641">
                  <c:v>57.86</c:v>
                </c:pt>
                <c:pt idx="2642">
                  <c:v>57.88</c:v>
                </c:pt>
                <c:pt idx="2643">
                  <c:v>57.9</c:v>
                </c:pt>
                <c:pt idx="2644">
                  <c:v>57.92</c:v>
                </c:pt>
                <c:pt idx="2645">
                  <c:v>57.94</c:v>
                </c:pt>
                <c:pt idx="2646">
                  <c:v>57.96</c:v>
                </c:pt>
                <c:pt idx="2647">
                  <c:v>57.98</c:v>
                </c:pt>
                <c:pt idx="2648">
                  <c:v>58</c:v>
                </c:pt>
                <c:pt idx="2649">
                  <c:v>58.02</c:v>
                </c:pt>
                <c:pt idx="2650">
                  <c:v>58.04</c:v>
                </c:pt>
                <c:pt idx="2651">
                  <c:v>58.06</c:v>
                </c:pt>
                <c:pt idx="2652">
                  <c:v>58.08</c:v>
                </c:pt>
                <c:pt idx="2653">
                  <c:v>58.1</c:v>
                </c:pt>
                <c:pt idx="2654">
                  <c:v>58.12</c:v>
                </c:pt>
                <c:pt idx="2655">
                  <c:v>58.14</c:v>
                </c:pt>
                <c:pt idx="2656">
                  <c:v>58.16</c:v>
                </c:pt>
                <c:pt idx="2657">
                  <c:v>58.18</c:v>
                </c:pt>
                <c:pt idx="2658">
                  <c:v>58.2</c:v>
                </c:pt>
                <c:pt idx="2659">
                  <c:v>58.22</c:v>
                </c:pt>
                <c:pt idx="2660">
                  <c:v>58.24</c:v>
                </c:pt>
                <c:pt idx="2661">
                  <c:v>58.26</c:v>
                </c:pt>
                <c:pt idx="2662">
                  <c:v>58.28</c:v>
                </c:pt>
                <c:pt idx="2663">
                  <c:v>58.3</c:v>
                </c:pt>
                <c:pt idx="2664">
                  <c:v>58.32</c:v>
                </c:pt>
                <c:pt idx="2665">
                  <c:v>58.34</c:v>
                </c:pt>
                <c:pt idx="2666">
                  <c:v>58.36</c:v>
                </c:pt>
                <c:pt idx="2667">
                  <c:v>58.38</c:v>
                </c:pt>
                <c:pt idx="2668">
                  <c:v>58.4</c:v>
                </c:pt>
                <c:pt idx="2669">
                  <c:v>58.42</c:v>
                </c:pt>
                <c:pt idx="2670">
                  <c:v>58.44</c:v>
                </c:pt>
                <c:pt idx="2671">
                  <c:v>58.46</c:v>
                </c:pt>
                <c:pt idx="2672">
                  <c:v>58.48</c:v>
                </c:pt>
                <c:pt idx="2673">
                  <c:v>58.5</c:v>
                </c:pt>
                <c:pt idx="2674">
                  <c:v>58.52</c:v>
                </c:pt>
                <c:pt idx="2675">
                  <c:v>58.54</c:v>
                </c:pt>
                <c:pt idx="2676">
                  <c:v>58.56</c:v>
                </c:pt>
                <c:pt idx="2677">
                  <c:v>58.58</c:v>
                </c:pt>
                <c:pt idx="2678">
                  <c:v>58.6</c:v>
                </c:pt>
                <c:pt idx="2679">
                  <c:v>58.62</c:v>
                </c:pt>
                <c:pt idx="2680">
                  <c:v>58.64</c:v>
                </c:pt>
                <c:pt idx="2681">
                  <c:v>58.66</c:v>
                </c:pt>
                <c:pt idx="2682">
                  <c:v>58.68</c:v>
                </c:pt>
                <c:pt idx="2683">
                  <c:v>58.7</c:v>
                </c:pt>
                <c:pt idx="2684">
                  <c:v>58.72</c:v>
                </c:pt>
                <c:pt idx="2685">
                  <c:v>58.74</c:v>
                </c:pt>
                <c:pt idx="2686">
                  <c:v>58.76</c:v>
                </c:pt>
                <c:pt idx="2687">
                  <c:v>58.78</c:v>
                </c:pt>
                <c:pt idx="2688">
                  <c:v>58.8</c:v>
                </c:pt>
                <c:pt idx="2689">
                  <c:v>58.82</c:v>
                </c:pt>
                <c:pt idx="2690">
                  <c:v>58.84</c:v>
                </c:pt>
                <c:pt idx="2691">
                  <c:v>58.86</c:v>
                </c:pt>
                <c:pt idx="2692">
                  <c:v>58.88</c:v>
                </c:pt>
                <c:pt idx="2693">
                  <c:v>58.9</c:v>
                </c:pt>
                <c:pt idx="2694">
                  <c:v>58.92</c:v>
                </c:pt>
                <c:pt idx="2695">
                  <c:v>58.94</c:v>
                </c:pt>
                <c:pt idx="2696">
                  <c:v>58.96</c:v>
                </c:pt>
                <c:pt idx="2697">
                  <c:v>58.98</c:v>
                </c:pt>
                <c:pt idx="2698">
                  <c:v>59</c:v>
                </c:pt>
                <c:pt idx="2699">
                  <c:v>59.02</c:v>
                </c:pt>
                <c:pt idx="2700">
                  <c:v>59.04</c:v>
                </c:pt>
                <c:pt idx="2701">
                  <c:v>59.06</c:v>
                </c:pt>
                <c:pt idx="2702">
                  <c:v>59.08</c:v>
                </c:pt>
                <c:pt idx="2703">
                  <c:v>59.1</c:v>
                </c:pt>
                <c:pt idx="2704">
                  <c:v>59.12</c:v>
                </c:pt>
                <c:pt idx="2705">
                  <c:v>59.14</c:v>
                </c:pt>
                <c:pt idx="2706">
                  <c:v>59.16</c:v>
                </c:pt>
                <c:pt idx="2707">
                  <c:v>59.18</c:v>
                </c:pt>
                <c:pt idx="2708">
                  <c:v>59.2</c:v>
                </c:pt>
                <c:pt idx="2709">
                  <c:v>59.22</c:v>
                </c:pt>
                <c:pt idx="2710">
                  <c:v>59.24</c:v>
                </c:pt>
                <c:pt idx="2711">
                  <c:v>59.26</c:v>
                </c:pt>
                <c:pt idx="2712">
                  <c:v>59.28</c:v>
                </c:pt>
                <c:pt idx="2713">
                  <c:v>59.3</c:v>
                </c:pt>
                <c:pt idx="2714">
                  <c:v>59.32</c:v>
                </c:pt>
                <c:pt idx="2715">
                  <c:v>59.34</c:v>
                </c:pt>
                <c:pt idx="2716">
                  <c:v>59.36</c:v>
                </c:pt>
                <c:pt idx="2717">
                  <c:v>59.38</c:v>
                </c:pt>
                <c:pt idx="2718">
                  <c:v>59.4</c:v>
                </c:pt>
                <c:pt idx="2719">
                  <c:v>59.42</c:v>
                </c:pt>
                <c:pt idx="2720">
                  <c:v>59.44</c:v>
                </c:pt>
                <c:pt idx="2721">
                  <c:v>59.46</c:v>
                </c:pt>
                <c:pt idx="2722">
                  <c:v>59.48</c:v>
                </c:pt>
                <c:pt idx="2723">
                  <c:v>59.5</c:v>
                </c:pt>
                <c:pt idx="2724">
                  <c:v>59.52</c:v>
                </c:pt>
                <c:pt idx="2725">
                  <c:v>59.54</c:v>
                </c:pt>
                <c:pt idx="2726">
                  <c:v>59.56</c:v>
                </c:pt>
                <c:pt idx="2727">
                  <c:v>59.58</c:v>
                </c:pt>
                <c:pt idx="2728">
                  <c:v>59.6</c:v>
                </c:pt>
                <c:pt idx="2729">
                  <c:v>59.62</c:v>
                </c:pt>
                <c:pt idx="2730">
                  <c:v>59.64</c:v>
                </c:pt>
                <c:pt idx="2731">
                  <c:v>59.66</c:v>
                </c:pt>
                <c:pt idx="2732">
                  <c:v>59.68</c:v>
                </c:pt>
                <c:pt idx="2733">
                  <c:v>59.7</c:v>
                </c:pt>
                <c:pt idx="2734">
                  <c:v>59.72</c:v>
                </c:pt>
                <c:pt idx="2735">
                  <c:v>59.74</c:v>
                </c:pt>
                <c:pt idx="2736">
                  <c:v>59.76</c:v>
                </c:pt>
                <c:pt idx="2737">
                  <c:v>59.78</c:v>
                </c:pt>
                <c:pt idx="2738">
                  <c:v>59.8</c:v>
                </c:pt>
                <c:pt idx="2739">
                  <c:v>59.82</c:v>
                </c:pt>
                <c:pt idx="2740">
                  <c:v>59.84</c:v>
                </c:pt>
                <c:pt idx="2741">
                  <c:v>59.86</c:v>
                </c:pt>
                <c:pt idx="2742">
                  <c:v>59.88</c:v>
                </c:pt>
                <c:pt idx="2743">
                  <c:v>59.9</c:v>
                </c:pt>
                <c:pt idx="2744">
                  <c:v>59.92</c:v>
                </c:pt>
                <c:pt idx="2745">
                  <c:v>59.94</c:v>
                </c:pt>
                <c:pt idx="2746">
                  <c:v>59.96</c:v>
                </c:pt>
                <c:pt idx="2747">
                  <c:v>59.98</c:v>
                </c:pt>
                <c:pt idx="2748">
                  <c:v>60</c:v>
                </c:pt>
                <c:pt idx="2749">
                  <c:v>60.02</c:v>
                </c:pt>
                <c:pt idx="2750">
                  <c:v>60.04</c:v>
                </c:pt>
                <c:pt idx="2751">
                  <c:v>60.06</c:v>
                </c:pt>
                <c:pt idx="2752">
                  <c:v>60.08</c:v>
                </c:pt>
                <c:pt idx="2753">
                  <c:v>60.1</c:v>
                </c:pt>
                <c:pt idx="2754">
                  <c:v>60.12</c:v>
                </c:pt>
                <c:pt idx="2755">
                  <c:v>60.14</c:v>
                </c:pt>
                <c:pt idx="2756">
                  <c:v>60.16</c:v>
                </c:pt>
                <c:pt idx="2757">
                  <c:v>60.18</c:v>
                </c:pt>
                <c:pt idx="2758">
                  <c:v>60.2</c:v>
                </c:pt>
                <c:pt idx="2759">
                  <c:v>60.22</c:v>
                </c:pt>
                <c:pt idx="2760">
                  <c:v>60.24</c:v>
                </c:pt>
                <c:pt idx="2761">
                  <c:v>60.26</c:v>
                </c:pt>
                <c:pt idx="2762">
                  <c:v>60.28</c:v>
                </c:pt>
                <c:pt idx="2763">
                  <c:v>60.3</c:v>
                </c:pt>
                <c:pt idx="2764">
                  <c:v>60.32</c:v>
                </c:pt>
                <c:pt idx="2765">
                  <c:v>60.34</c:v>
                </c:pt>
                <c:pt idx="2766">
                  <c:v>60.36</c:v>
                </c:pt>
                <c:pt idx="2767">
                  <c:v>60.38</c:v>
                </c:pt>
                <c:pt idx="2768">
                  <c:v>60.4</c:v>
                </c:pt>
                <c:pt idx="2769">
                  <c:v>60.42</c:v>
                </c:pt>
                <c:pt idx="2770">
                  <c:v>60.44</c:v>
                </c:pt>
                <c:pt idx="2771">
                  <c:v>60.46</c:v>
                </c:pt>
                <c:pt idx="2772">
                  <c:v>60.48</c:v>
                </c:pt>
                <c:pt idx="2773">
                  <c:v>60.5</c:v>
                </c:pt>
                <c:pt idx="2774">
                  <c:v>60.52</c:v>
                </c:pt>
                <c:pt idx="2775">
                  <c:v>60.54</c:v>
                </c:pt>
                <c:pt idx="2776">
                  <c:v>60.56</c:v>
                </c:pt>
                <c:pt idx="2777">
                  <c:v>60.58</c:v>
                </c:pt>
                <c:pt idx="2778">
                  <c:v>60.6</c:v>
                </c:pt>
                <c:pt idx="2779">
                  <c:v>60.62</c:v>
                </c:pt>
                <c:pt idx="2780">
                  <c:v>60.64</c:v>
                </c:pt>
                <c:pt idx="2781">
                  <c:v>60.66</c:v>
                </c:pt>
                <c:pt idx="2782">
                  <c:v>60.68</c:v>
                </c:pt>
                <c:pt idx="2783">
                  <c:v>60.7</c:v>
                </c:pt>
                <c:pt idx="2784">
                  <c:v>60.72</c:v>
                </c:pt>
                <c:pt idx="2785">
                  <c:v>60.74</c:v>
                </c:pt>
                <c:pt idx="2786">
                  <c:v>60.76</c:v>
                </c:pt>
                <c:pt idx="2787">
                  <c:v>60.78</c:v>
                </c:pt>
                <c:pt idx="2788">
                  <c:v>60.8</c:v>
                </c:pt>
                <c:pt idx="2789">
                  <c:v>60.82</c:v>
                </c:pt>
                <c:pt idx="2790">
                  <c:v>60.84</c:v>
                </c:pt>
                <c:pt idx="2791">
                  <c:v>60.86</c:v>
                </c:pt>
                <c:pt idx="2792">
                  <c:v>60.88</c:v>
                </c:pt>
                <c:pt idx="2793">
                  <c:v>60.9</c:v>
                </c:pt>
                <c:pt idx="2794">
                  <c:v>60.92</c:v>
                </c:pt>
                <c:pt idx="2795">
                  <c:v>60.94</c:v>
                </c:pt>
                <c:pt idx="2796">
                  <c:v>60.96</c:v>
                </c:pt>
                <c:pt idx="2797">
                  <c:v>60.98</c:v>
                </c:pt>
                <c:pt idx="2798">
                  <c:v>61</c:v>
                </c:pt>
                <c:pt idx="2799">
                  <c:v>61.02</c:v>
                </c:pt>
                <c:pt idx="2800">
                  <c:v>61.04</c:v>
                </c:pt>
                <c:pt idx="2801">
                  <c:v>61.06</c:v>
                </c:pt>
                <c:pt idx="2802">
                  <c:v>61.08</c:v>
                </c:pt>
                <c:pt idx="2803">
                  <c:v>61.1</c:v>
                </c:pt>
                <c:pt idx="2804">
                  <c:v>61.12</c:v>
                </c:pt>
                <c:pt idx="2805">
                  <c:v>61.14</c:v>
                </c:pt>
                <c:pt idx="2806">
                  <c:v>61.16</c:v>
                </c:pt>
                <c:pt idx="2807">
                  <c:v>61.18</c:v>
                </c:pt>
                <c:pt idx="2808">
                  <c:v>61.2</c:v>
                </c:pt>
                <c:pt idx="2809">
                  <c:v>61.22</c:v>
                </c:pt>
                <c:pt idx="2810">
                  <c:v>61.24</c:v>
                </c:pt>
                <c:pt idx="2811">
                  <c:v>61.26</c:v>
                </c:pt>
                <c:pt idx="2812">
                  <c:v>61.28</c:v>
                </c:pt>
                <c:pt idx="2813">
                  <c:v>61.3</c:v>
                </c:pt>
                <c:pt idx="2814">
                  <c:v>61.32</c:v>
                </c:pt>
                <c:pt idx="2815">
                  <c:v>61.34</c:v>
                </c:pt>
                <c:pt idx="2816">
                  <c:v>61.36</c:v>
                </c:pt>
                <c:pt idx="2817">
                  <c:v>61.38</c:v>
                </c:pt>
                <c:pt idx="2818">
                  <c:v>61.4</c:v>
                </c:pt>
                <c:pt idx="2819">
                  <c:v>61.42</c:v>
                </c:pt>
                <c:pt idx="2820">
                  <c:v>61.44</c:v>
                </c:pt>
                <c:pt idx="2821">
                  <c:v>61.46</c:v>
                </c:pt>
                <c:pt idx="2822">
                  <c:v>61.48</c:v>
                </c:pt>
                <c:pt idx="2823">
                  <c:v>61.5</c:v>
                </c:pt>
                <c:pt idx="2824">
                  <c:v>61.52</c:v>
                </c:pt>
                <c:pt idx="2825">
                  <c:v>61.54</c:v>
                </c:pt>
                <c:pt idx="2826">
                  <c:v>61.56</c:v>
                </c:pt>
                <c:pt idx="2827">
                  <c:v>61.58</c:v>
                </c:pt>
                <c:pt idx="2828">
                  <c:v>61.6</c:v>
                </c:pt>
                <c:pt idx="2829">
                  <c:v>61.62</c:v>
                </c:pt>
                <c:pt idx="2830">
                  <c:v>61.64</c:v>
                </c:pt>
                <c:pt idx="2831">
                  <c:v>61.66</c:v>
                </c:pt>
                <c:pt idx="2832">
                  <c:v>61.68</c:v>
                </c:pt>
                <c:pt idx="2833">
                  <c:v>61.7</c:v>
                </c:pt>
                <c:pt idx="2834">
                  <c:v>61.72</c:v>
                </c:pt>
                <c:pt idx="2835">
                  <c:v>61.74</c:v>
                </c:pt>
                <c:pt idx="2836">
                  <c:v>61.76</c:v>
                </c:pt>
                <c:pt idx="2837">
                  <c:v>61.78</c:v>
                </c:pt>
                <c:pt idx="2838">
                  <c:v>61.8</c:v>
                </c:pt>
                <c:pt idx="2839">
                  <c:v>61.82</c:v>
                </c:pt>
                <c:pt idx="2840">
                  <c:v>61.84</c:v>
                </c:pt>
                <c:pt idx="2841">
                  <c:v>61.86</c:v>
                </c:pt>
                <c:pt idx="2842">
                  <c:v>61.88</c:v>
                </c:pt>
                <c:pt idx="2843">
                  <c:v>61.9</c:v>
                </c:pt>
                <c:pt idx="2844">
                  <c:v>61.92</c:v>
                </c:pt>
                <c:pt idx="2845">
                  <c:v>61.94</c:v>
                </c:pt>
                <c:pt idx="2846">
                  <c:v>61.96</c:v>
                </c:pt>
                <c:pt idx="2847">
                  <c:v>61.98</c:v>
                </c:pt>
                <c:pt idx="2848">
                  <c:v>62</c:v>
                </c:pt>
                <c:pt idx="2849">
                  <c:v>62.02</c:v>
                </c:pt>
                <c:pt idx="2850">
                  <c:v>62.04</c:v>
                </c:pt>
                <c:pt idx="2851">
                  <c:v>62.06</c:v>
                </c:pt>
                <c:pt idx="2852">
                  <c:v>62.08</c:v>
                </c:pt>
                <c:pt idx="2853">
                  <c:v>62.1</c:v>
                </c:pt>
                <c:pt idx="2854">
                  <c:v>62.12</c:v>
                </c:pt>
                <c:pt idx="2855">
                  <c:v>62.14</c:v>
                </c:pt>
                <c:pt idx="2856">
                  <c:v>62.16</c:v>
                </c:pt>
                <c:pt idx="2857">
                  <c:v>62.18</c:v>
                </c:pt>
                <c:pt idx="2858">
                  <c:v>62.2</c:v>
                </c:pt>
                <c:pt idx="2859">
                  <c:v>62.22</c:v>
                </c:pt>
                <c:pt idx="2860">
                  <c:v>62.24</c:v>
                </c:pt>
                <c:pt idx="2861">
                  <c:v>62.26</c:v>
                </c:pt>
                <c:pt idx="2862">
                  <c:v>62.28</c:v>
                </c:pt>
                <c:pt idx="2863">
                  <c:v>62.3</c:v>
                </c:pt>
                <c:pt idx="2864">
                  <c:v>62.32</c:v>
                </c:pt>
                <c:pt idx="2865">
                  <c:v>62.34</c:v>
                </c:pt>
                <c:pt idx="2866">
                  <c:v>62.36</c:v>
                </c:pt>
                <c:pt idx="2867">
                  <c:v>62.38</c:v>
                </c:pt>
                <c:pt idx="2868">
                  <c:v>62.4</c:v>
                </c:pt>
                <c:pt idx="2869">
                  <c:v>62.42</c:v>
                </c:pt>
                <c:pt idx="2870">
                  <c:v>62.44</c:v>
                </c:pt>
                <c:pt idx="2871">
                  <c:v>62.46</c:v>
                </c:pt>
                <c:pt idx="2872">
                  <c:v>62.48</c:v>
                </c:pt>
                <c:pt idx="2873">
                  <c:v>62.5</c:v>
                </c:pt>
                <c:pt idx="2874">
                  <c:v>62.52</c:v>
                </c:pt>
                <c:pt idx="2875">
                  <c:v>62.54</c:v>
                </c:pt>
                <c:pt idx="2876">
                  <c:v>62.56</c:v>
                </c:pt>
                <c:pt idx="2877">
                  <c:v>62.58</c:v>
                </c:pt>
                <c:pt idx="2878">
                  <c:v>62.6</c:v>
                </c:pt>
                <c:pt idx="2879">
                  <c:v>62.62</c:v>
                </c:pt>
                <c:pt idx="2880">
                  <c:v>62.64</c:v>
                </c:pt>
                <c:pt idx="2881">
                  <c:v>62.66</c:v>
                </c:pt>
                <c:pt idx="2882">
                  <c:v>62.68</c:v>
                </c:pt>
                <c:pt idx="2883">
                  <c:v>62.7</c:v>
                </c:pt>
                <c:pt idx="2884">
                  <c:v>62.72</c:v>
                </c:pt>
                <c:pt idx="2885">
                  <c:v>62.74</c:v>
                </c:pt>
                <c:pt idx="2886">
                  <c:v>62.76</c:v>
                </c:pt>
                <c:pt idx="2887">
                  <c:v>62.78</c:v>
                </c:pt>
                <c:pt idx="2888">
                  <c:v>62.8</c:v>
                </c:pt>
                <c:pt idx="2889">
                  <c:v>62.82</c:v>
                </c:pt>
                <c:pt idx="2890">
                  <c:v>62.84</c:v>
                </c:pt>
                <c:pt idx="2891">
                  <c:v>62.86</c:v>
                </c:pt>
                <c:pt idx="2892">
                  <c:v>62.88</c:v>
                </c:pt>
                <c:pt idx="2893">
                  <c:v>62.9</c:v>
                </c:pt>
                <c:pt idx="2894">
                  <c:v>62.92</c:v>
                </c:pt>
                <c:pt idx="2895">
                  <c:v>62.94</c:v>
                </c:pt>
                <c:pt idx="2896">
                  <c:v>62.96</c:v>
                </c:pt>
                <c:pt idx="2897">
                  <c:v>62.98</c:v>
                </c:pt>
                <c:pt idx="2898">
                  <c:v>63</c:v>
                </c:pt>
                <c:pt idx="2899">
                  <c:v>63.02</c:v>
                </c:pt>
                <c:pt idx="2900">
                  <c:v>63.04</c:v>
                </c:pt>
                <c:pt idx="2901">
                  <c:v>63.06</c:v>
                </c:pt>
                <c:pt idx="2902">
                  <c:v>63.08</c:v>
                </c:pt>
                <c:pt idx="2903">
                  <c:v>63.1</c:v>
                </c:pt>
                <c:pt idx="2904">
                  <c:v>63.12</c:v>
                </c:pt>
                <c:pt idx="2905">
                  <c:v>63.14</c:v>
                </c:pt>
                <c:pt idx="2906">
                  <c:v>63.16</c:v>
                </c:pt>
                <c:pt idx="2907">
                  <c:v>63.18</c:v>
                </c:pt>
                <c:pt idx="2908">
                  <c:v>63.2</c:v>
                </c:pt>
                <c:pt idx="2909">
                  <c:v>63.22</c:v>
                </c:pt>
                <c:pt idx="2910">
                  <c:v>63.24</c:v>
                </c:pt>
                <c:pt idx="2911">
                  <c:v>63.26</c:v>
                </c:pt>
                <c:pt idx="2912">
                  <c:v>63.28</c:v>
                </c:pt>
                <c:pt idx="2913">
                  <c:v>63.3</c:v>
                </c:pt>
                <c:pt idx="2914">
                  <c:v>63.32</c:v>
                </c:pt>
                <c:pt idx="2915">
                  <c:v>63.34</c:v>
                </c:pt>
                <c:pt idx="2916">
                  <c:v>63.36</c:v>
                </c:pt>
                <c:pt idx="2917">
                  <c:v>63.38</c:v>
                </c:pt>
                <c:pt idx="2918">
                  <c:v>63.4</c:v>
                </c:pt>
                <c:pt idx="2919">
                  <c:v>63.42</c:v>
                </c:pt>
                <c:pt idx="2920">
                  <c:v>63.44</c:v>
                </c:pt>
                <c:pt idx="2921">
                  <c:v>63.46</c:v>
                </c:pt>
                <c:pt idx="2922">
                  <c:v>63.48</c:v>
                </c:pt>
                <c:pt idx="2923">
                  <c:v>63.5</c:v>
                </c:pt>
                <c:pt idx="2924">
                  <c:v>63.52</c:v>
                </c:pt>
                <c:pt idx="2925">
                  <c:v>63.54</c:v>
                </c:pt>
                <c:pt idx="2926">
                  <c:v>63.56</c:v>
                </c:pt>
                <c:pt idx="2927">
                  <c:v>63.58</c:v>
                </c:pt>
                <c:pt idx="2928">
                  <c:v>63.6</c:v>
                </c:pt>
                <c:pt idx="2929">
                  <c:v>63.62</c:v>
                </c:pt>
                <c:pt idx="2930">
                  <c:v>63.64</c:v>
                </c:pt>
                <c:pt idx="2931">
                  <c:v>63.66</c:v>
                </c:pt>
                <c:pt idx="2932">
                  <c:v>63.68</c:v>
                </c:pt>
                <c:pt idx="2933">
                  <c:v>63.7</c:v>
                </c:pt>
                <c:pt idx="2934">
                  <c:v>63.72</c:v>
                </c:pt>
                <c:pt idx="2935">
                  <c:v>63.74</c:v>
                </c:pt>
                <c:pt idx="2936">
                  <c:v>63.76</c:v>
                </c:pt>
                <c:pt idx="2937">
                  <c:v>63.78</c:v>
                </c:pt>
                <c:pt idx="2938">
                  <c:v>63.8</c:v>
                </c:pt>
                <c:pt idx="2939">
                  <c:v>63.82</c:v>
                </c:pt>
                <c:pt idx="2940">
                  <c:v>63.84</c:v>
                </c:pt>
                <c:pt idx="2941">
                  <c:v>63.86</c:v>
                </c:pt>
                <c:pt idx="2942">
                  <c:v>63.88</c:v>
                </c:pt>
                <c:pt idx="2943">
                  <c:v>63.9</c:v>
                </c:pt>
                <c:pt idx="2944">
                  <c:v>63.92</c:v>
                </c:pt>
                <c:pt idx="2945">
                  <c:v>63.94</c:v>
                </c:pt>
                <c:pt idx="2946">
                  <c:v>63.96</c:v>
                </c:pt>
                <c:pt idx="2947">
                  <c:v>63.98</c:v>
                </c:pt>
                <c:pt idx="2948">
                  <c:v>64</c:v>
                </c:pt>
                <c:pt idx="2949">
                  <c:v>64.02</c:v>
                </c:pt>
                <c:pt idx="2950">
                  <c:v>64.040000000000006</c:v>
                </c:pt>
                <c:pt idx="2951">
                  <c:v>64.06</c:v>
                </c:pt>
                <c:pt idx="2952">
                  <c:v>64.08</c:v>
                </c:pt>
                <c:pt idx="2953">
                  <c:v>64.099999999999994</c:v>
                </c:pt>
                <c:pt idx="2954">
                  <c:v>64.12</c:v>
                </c:pt>
                <c:pt idx="2955">
                  <c:v>64.14</c:v>
                </c:pt>
                <c:pt idx="2956">
                  <c:v>64.16</c:v>
                </c:pt>
                <c:pt idx="2957">
                  <c:v>64.180000000000007</c:v>
                </c:pt>
                <c:pt idx="2958">
                  <c:v>64.2</c:v>
                </c:pt>
                <c:pt idx="2959">
                  <c:v>64.22</c:v>
                </c:pt>
                <c:pt idx="2960">
                  <c:v>64.239999999999995</c:v>
                </c:pt>
                <c:pt idx="2961">
                  <c:v>64.260000000000005</c:v>
                </c:pt>
                <c:pt idx="2962">
                  <c:v>64.28</c:v>
                </c:pt>
                <c:pt idx="2963">
                  <c:v>64.3</c:v>
                </c:pt>
                <c:pt idx="2964">
                  <c:v>64.319999999999993</c:v>
                </c:pt>
                <c:pt idx="2965">
                  <c:v>64.34</c:v>
                </c:pt>
                <c:pt idx="2966">
                  <c:v>64.36</c:v>
                </c:pt>
                <c:pt idx="2967">
                  <c:v>64.38</c:v>
                </c:pt>
                <c:pt idx="2968">
                  <c:v>64.400000000000006</c:v>
                </c:pt>
                <c:pt idx="2969">
                  <c:v>64.42</c:v>
                </c:pt>
                <c:pt idx="2970">
                  <c:v>64.44</c:v>
                </c:pt>
                <c:pt idx="2971">
                  <c:v>64.459999999999994</c:v>
                </c:pt>
                <c:pt idx="2972">
                  <c:v>64.48</c:v>
                </c:pt>
                <c:pt idx="2973">
                  <c:v>64.5</c:v>
                </c:pt>
                <c:pt idx="2974">
                  <c:v>64.52</c:v>
                </c:pt>
                <c:pt idx="2975">
                  <c:v>64.540000000000006</c:v>
                </c:pt>
                <c:pt idx="2976">
                  <c:v>64.56</c:v>
                </c:pt>
                <c:pt idx="2977">
                  <c:v>64.58</c:v>
                </c:pt>
                <c:pt idx="2978">
                  <c:v>64.599999999999994</c:v>
                </c:pt>
                <c:pt idx="2979">
                  <c:v>64.62</c:v>
                </c:pt>
                <c:pt idx="2980">
                  <c:v>64.64</c:v>
                </c:pt>
                <c:pt idx="2981">
                  <c:v>64.66</c:v>
                </c:pt>
                <c:pt idx="2982">
                  <c:v>64.680000000000007</c:v>
                </c:pt>
                <c:pt idx="2983">
                  <c:v>64.7</c:v>
                </c:pt>
                <c:pt idx="2984">
                  <c:v>64.72</c:v>
                </c:pt>
                <c:pt idx="2985">
                  <c:v>64.739999999999995</c:v>
                </c:pt>
                <c:pt idx="2986">
                  <c:v>64.760000000000005</c:v>
                </c:pt>
                <c:pt idx="2987">
                  <c:v>64.78</c:v>
                </c:pt>
                <c:pt idx="2988">
                  <c:v>64.8</c:v>
                </c:pt>
                <c:pt idx="2989">
                  <c:v>64.819999999999993</c:v>
                </c:pt>
                <c:pt idx="2990">
                  <c:v>64.84</c:v>
                </c:pt>
                <c:pt idx="2991">
                  <c:v>64.86</c:v>
                </c:pt>
                <c:pt idx="2992">
                  <c:v>64.88</c:v>
                </c:pt>
                <c:pt idx="2993">
                  <c:v>64.900000000000006</c:v>
                </c:pt>
                <c:pt idx="2994">
                  <c:v>64.92</c:v>
                </c:pt>
                <c:pt idx="2995">
                  <c:v>64.94</c:v>
                </c:pt>
                <c:pt idx="2996">
                  <c:v>64.959999999999994</c:v>
                </c:pt>
                <c:pt idx="2997">
                  <c:v>64.98</c:v>
                </c:pt>
                <c:pt idx="2998">
                  <c:v>65</c:v>
                </c:pt>
                <c:pt idx="2999">
                  <c:v>65.02</c:v>
                </c:pt>
                <c:pt idx="3000">
                  <c:v>65.040000000000006</c:v>
                </c:pt>
                <c:pt idx="3001">
                  <c:v>65.06</c:v>
                </c:pt>
                <c:pt idx="3002">
                  <c:v>65.08</c:v>
                </c:pt>
                <c:pt idx="3003">
                  <c:v>65.099999999999994</c:v>
                </c:pt>
                <c:pt idx="3004">
                  <c:v>65.12</c:v>
                </c:pt>
                <c:pt idx="3005">
                  <c:v>65.14</c:v>
                </c:pt>
                <c:pt idx="3006">
                  <c:v>65.16</c:v>
                </c:pt>
                <c:pt idx="3007">
                  <c:v>65.180000000000007</c:v>
                </c:pt>
                <c:pt idx="3008">
                  <c:v>65.2</c:v>
                </c:pt>
                <c:pt idx="3009">
                  <c:v>65.22</c:v>
                </c:pt>
                <c:pt idx="3010">
                  <c:v>65.239999999999995</c:v>
                </c:pt>
                <c:pt idx="3011">
                  <c:v>65.260000000000005</c:v>
                </c:pt>
                <c:pt idx="3012">
                  <c:v>65.28</c:v>
                </c:pt>
                <c:pt idx="3013">
                  <c:v>65.3</c:v>
                </c:pt>
                <c:pt idx="3014">
                  <c:v>65.319999999999993</c:v>
                </c:pt>
                <c:pt idx="3015">
                  <c:v>65.34</c:v>
                </c:pt>
                <c:pt idx="3016">
                  <c:v>65.36</c:v>
                </c:pt>
                <c:pt idx="3017">
                  <c:v>65.38</c:v>
                </c:pt>
                <c:pt idx="3018">
                  <c:v>65.400000000000006</c:v>
                </c:pt>
                <c:pt idx="3019">
                  <c:v>65.42</c:v>
                </c:pt>
                <c:pt idx="3020">
                  <c:v>65.44</c:v>
                </c:pt>
                <c:pt idx="3021">
                  <c:v>65.459999999999994</c:v>
                </c:pt>
                <c:pt idx="3022">
                  <c:v>65.48</c:v>
                </c:pt>
                <c:pt idx="3023">
                  <c:v>65.5</c:v>
                </c:pt>
                <c:pt idx="3024">
                  <c:v>65.52</c:v>
                </c:pt>
                <c:pt idx="3025">
                  <c:v>65.540000000000006</c:v>
                </c:pt>
                <c:pt idx="3026">
                  <c:v>65.56</c:v>
                </c:pt>
                <c:pt idx="3027">
                  <c:v>65.58</c:v>
                </c:pt>
                <c:pt idx="3028">
                  <c:v>65.599999999999994</c:v>
                </c:pt>
                <c:pt idx="3029">
                  <c:v>65.62</c:v>
                </c:pt>
                <c:pt idx="3030">
                  <c:v>65.64</c:v>
                </c:pt>
                <c:pt idx="3031">
                  <c:v>65.66</c:v>
                </c:pt>
                <c:pt idx="3032">
                  <c:v>65.680000000000007</c:v>
                </c:pt>
                <c:pt idx="3033">
                  <c:v>65.7</c:v>
                </c:pt>
                <c:pt idx="3034">
                  <c:v>65.72</c:v>
                </c:pt>
                <c:pt idx="3035">
                  <c:v>65.739999999999995</c:v>
                </c:pt>
                <c:pt idx="3036">
                  <c:v>65.760000000000005</c:v>
                </c:pt>
                <c:pt idx="3037">
                  <c:v>65.78</c:v>
                </c:pt>
                <c:pt idx="3038">
                  <c:v>65.8</c:v>
                </c:pt>
                <c:pt idx="3039">
                  <c:v>65.819999999999993</c:v>
                </c:pt>
                <c:pt idx="3040">
                  <c:v>65.84</c:v>
                </c:pt>
                <c:pt idx="3041">
                  <c:v>65.86</c:v>
                </c:pt>
                <c:pt idx="3042">
                  <c:v>65.88</c:v>
                </c:pt>
                <c:pt idx="3043">
                  <c:v>65.900000000000006</c:v>
                </c:pt>
                <c:pt idx="3044">
                  <c:v>65.92</c:v>
                </c:pt>
                <c:pt idx="3045">
                  <c:v>65.94</c:v>
                </c:pt>
                <c:pt idx="3046">
                  <c:v>65.959999999999994</c:v>
                </c:pt>
                <c:pt idx="3047">
                  <c:v>65.98</c:v>
                </c:pt>
                <c:pt idx="3048">
                  <c:v>66</c:v>
                </c:pt>
                <c:pt idx="3049">
                  <c:v>66.02</c:v>
                </c:pt>
                <c:pt idx="3050">
                  <c:v>66.040000000000006</c:v>
                </c:pt>
                <c:pt idx="3051">
                  <c:v>66.06</c:v>
                </c:pt>
                <c:pt idx="3052">
                  <c:v>66.08</c:v>
                </c:pt>
                <c:pt idx="3053">
                  <c:v>66.099999999999994</c:v>
                </c:pt>
                <c:pt idx="3054">
                  <c:v>66.12</c:v>
                </c:pt>
                <c:pt idx="3055">
                  <c:v>66.14</c:v>
                </c:pt>
                <c:pt idx="3056">
                  <c:v>66.16</c:v>
                </c:pt>
                <c:pt idx="3057">
                  <c:v>66.180000000000007</c:v>
                </c:pt>
                <c:pt idx="3058">
                  <c:v>66.2</c:v>
                </c:pt>
                <c:pt idx="3059">
                  <c:v>66.22</c:v>
                </c:pt>
                <c:pt idx="3060">
                  <c:v>66.239999999999995</c:v>
                </c:pt>
                <c:pt idx="3061">
                  <c:v>66.260000000000005</c:v>
                </c:pt>
                <c:pt idx="3062">
                  <c:v>66.28</c:v>
                </c:pt>
                <c:pt idx="3063">
                  <c:v>66.3</c:v>
                </c:pt>
                <c:pt idx="3064">
                  <c:v>66.319999999999993</c:v>
                </c:pt>
                <c:pt idx="3065">
                  <c:v>66.34</c:v>
                </c:pt>
                <c:pt idx="3066">
                  <c:v>66.36</c:v>
                </c:pt>
                <c:pt idx="3067">
                  <c:v>66.38</c:v>
                </c:pt>
                <c:pt idx="3068">
                  <c:v>66.400000000000006</c:v>
                </c:pt>
                <c:pt idx="3069">
                  <c:v>66.42</c:v>
                </c:pt>
                <c:pt idx="3070">
                  <c:v>66.44</c:v>
                </c:pt>
                <c:pt idx="3071">
                  <c:v>66.459999999999994</c:v>
                </c:pt>
                <c:pt idx="3072">
                  <c:v>66.48</c:v>
                </c:pt>
                <c:pt idx="3073">
                  <c:v>66.5</c:v>
                </c:pt>
                <c:pt idx="3074">
                  <c:v>66.52</c:v>
                </c:pt>
                <c:pt idx="3075">
                  <c:v>66.540000000000006</c:v>
                </c:pt>
                <c:pt idx="3076">
                  <c:v>66.56</c:v>
                </c:pt>
                <c:pt idx="3077">
                  <c:v>66.58</c:v>
                </c:pt>
                <c:pt idx="3078">
                  <c:v>66.599999999999994</c:v>
                </c:pt>
                <c:pt idx="3079">
                  <c:v>66.62</c:v>
                </c:pt>
                <c:pt idx="3080">
                  <c:v>66.64</c:v>
                </c:pt>
                <c:pt idx="3081">
                  <c:v>66.66</c:v>
                </c:pt>
                <c:pt idx="3082">
                  <c:v>66.680000000000007</c:v>
                </c:pt>
                <c:pt idx="3083">
                  <c:v>66.7</c:v>
                </c:pt>
                <c:pt idx="3084">
                  <c:v>66.72</c:v>
                </c:pt>
                <c:pt idx="3085">
                  <c:v>66.739999999999995</c:v>
                </c:pt>
                <c:pt idx="3086">
                  <c:v>66.760000000000005</c:v>
                </c:pt>
                <c:pt idx="3087">
                  <c:v>66.78</c:v>
                </c:pt>
                <c:pt idx="3088">
                  <c:v>66.8</c:v>
                </c:pt>
                <c:pt idx="3089">
                  <c:v>66.819999999999993</c:v>
                </c:pt>
                <c:pt idx="3090">
                  <c:v>66.84</c:v>
                </c:pt>
                <c:pt idx="3091">
                  <c:v>66.86</c:v>
                </c:pt>
                <c:pt idx="3092">
                  <c:v>66.88</c:v>
                </c:pt>
                <c:pt idx="3093">
                  <c:v>66.900000000000006</c:v>
                </c:pt>
                <c:pt idx="3094">
                  <c:v>66.92</c:v>
                </c:pt>
                <c:pt idx="3095">
                  <c:v>66.94</c:v>
                </c:pt>
                <c:pt idx="3096">
                  <c:v>66.959999999999994</c:v>
                </c:pt>
                <c:pt idx="3097">
                  <c:v>66.98</c:v>
                </c:pt>
                <c:pt idx="3098">
                  <c:v>67</c:v>
                </c:pt>
                <c:pt idx="3099">
                  <c:v>67.02</c:v>
                </c:pt>
                <c:pt idx="3100">
                  <c:v>67.040000000000006</c:v>
                </c:pt>
                <c:pt idx="3101">
                  <c:v>67.06</c:v>
                </c:pt>
                <c:pt idx="3102">
                  <c:v>67.08</c:v>
                </c:pt>
                <c:pt idx="3103">
                  <c:v>67.099999999999994</c:v>
                </c:pt>
                <c:pt idx="3104">
                  <c:v>67.12</c:v>
                </c:pt>
                <c:pt idx="3105">
                  <c:v>67.14</c:v>
                </c:pt>
                <c:pt idx="3106">
                  <c:v>67.16</c:v>
                </c:pt>
                <c:pt idx="3107">
                  <c:v>67.180000000000007</c:v>
                </c:pt>
                <c:pt idx="3108">
                  <c:v>67.2</c:v>
                </c:pt>
                <c:pt idx="3109">
                  <c:v>67.22</c:v>
                </c:pt>
                <c:pt idx="3110">
                  <c:v>67.239999999999995</c:v>
                </c:pt>
                <c:pt idx="3111">
                  <c:v>67.260000000000005</c:v>
                </c:pt>
                <c:pt idx="3112">
                  <c:v>67.28</c:v>
                </c:pt>
                <c:pt idx="3113">
                  <c:v>67.3</c:v>
                </c:pt>
                <c:pt idx="3114">
                  <c:v>67.319999999999993</c:v>
                </c:pt>
                <c:pt idx="3115">
                  <c:v>67.34</c:v>
                </c:pt>
                <c:pt idx="3116">
                  <c:v>67.36</c:v>
                </c:pt>
                <c:pt idx="3117">
                  <c:v>67.38</c:v>
                </c:pt>
                <c:pt idx="3118">
                  <c:v>67.400000000000006</c:v>
                </c:pt>
                <c:pt idx="3119">
                  <c:v>67.42</c:v>
                </c:pt>
                <c:pt idx="3120">
                  <c:v>67.44</c:v>
                </c:pt>
                <c:pt idx="3121">
                  <c:v>67.459999999999994</c:v>
                </c:pt>
                <c:pt idx="3122">
                  <c:v>67.48</c:v>
                </c:pt>
                <c:pt idx="3123">
                  <c:v>67.5</c:v>
                </c:pt>
                <c:pt idx="3124">
                  <c:v>67.52</c:v>
                </c:pt>
                <c:pt idx="3125">
                  <c:v>67.540000000000006</c:v>
                </c:pt>
                <c:pt idx="3126">
                  <c:v>67.56</c:v>
                </c:pt>
                <c:pt idx="3127">
                  <c:v>67.58</c:v>
                </c:pt>
                <c:pt idx="3128">
                  <c:v>67.599999999999994</c:v>
                </c:pt>
                <c:pt idx="3129">
                  <c:v>67.62</c:v>
                </c:pt>
                <c:pt idx="3130">
                  <c:v>67.64</c:v>
                </c:pt>
                <c:pt idx="3131">
                  <c:v>67.66</c:v>
                </c:pt>
                <c:pt idx="3132">
                  <c:v>67.680000000000007</c:v>
                </c:pt>
                <c:pt idx="3133">
                  <c:v>67.7</c:v>
                </c:pt>
                <c:pt idx="3134">
                  <c:v>67.72</c:v>
                </c:pt>
                <c:pt idx="3135">
                  <c:v>67.739999999999995</c:v>
                </c:pt>
                <c:pt idx="3136">
                  <c:v>67.760000000000005</c:v>
                </c:pt>
                <c:pt idx="3137">
                  <c:v>67.78</c:v>
                </c:pt>
                <c:pt idx="3138">
                  <c:v>67.8</c:v>
                </c:pt>
                <c:pt idx="3139">
                  <c:v>67.819999999999993</c:v>
                </c:pt>
                <c:pt idx="3140">
                  <c:v>67.84</c:v>
                </c:pt>
                <c:pt idx="3141">
                  <c:v>67.86</c:v>
                </c:pt>
                <c:pt idx="3142">
                  <c:v>67.88</c:v>
                </c:pt>
                <c:pt idx="3143">
                  <c:v>67.900000000000006</c:v>
                </c:pt>
                <c:pt idx="3144">
                  <c:v>67.92</c:v>
                </c:pt>
                <c:pt idx="3145">
                  <c:v>67.94</c:v>
                </c:pt>
                <c:pt idx="3146">
                  <c:v>67.959999999999994</c:v>
                </c:pt>
                <c:pt idx="3147">
                  <c:v>67.98</c:v>
                </c:pt>
                <c:pt idx="3148">
                  <c:v>68</c:v>
                </c:pt>
                <c:pt idx="3149">
                  <c:v>68.02</c:v>
                </c:pt>
                <c:pt idx="3150">
                  <c:v>68.040000000000006</c:v>
                </c:pt>
                <c:pt idx="3151">
                  <c:v>68.06</c:v>
                </c:pt>
                <c:pt idx="3152">
                  <c:v>68.08</c:v>
                </c:pt>
                <c:pt idx="3153">
                  <c:v>68.099999999999994</c:v>
                </c:pt>
                <c:pt idx="3154">
                  <c:v>68.12</c:v>
                </c:pt>
                <c:pt idx="3155">
                  <c:v>68.14</c:v>
                </c:pt>
                <c:pt idx="3156">
                  <c:v>68.16</c:v>
                </c:pt>
                <c:pt idx="3157">
                  <c:v>68.180000000000007</c:v>
                </c:pt>
                <c:pt idx="3158">
                  <c:v>68.2</c:v>
                </c:pt>
                <c:pt idx="3159">
                  <c:v>68.22</c:v>
                </c:pt>
                <c:pt idx="3160">
                  <c:v>68.239999999999995</c:v>
                </c:pt>
                <c:pt idx="3161">
                  <c:v>68.260000000000005</c:v>
                </c:pt>
                <c:pt idx="3162">
                  <c:v>68.28</c:v>
                </c:pt>
                <c:pt idx="3163">
                  <c:v>68.3</c:v>
                </c:pt>
                <c:pt idx="3164">
                  <c:v>68.319999999999993</c:v>
                </c:pt>
                <c:pt idx="3165">
                  <c:v>68.34</c:v>
                </c:pt>
                <c:pt idx="3166">
                  <c:v>68.36</c:v>
                </c:pt>
                <c:pt idx="3167">
                  <c:v>68.38</c:v>
                </c:pt>
                <c:pt idx="3168">
                  <c:v>68.400000000000006</c:v>
                </c:pt>
                <c:pt idx="3169">
                  <c:v>68.42</c:v>
                </c:pt>
                <c:pt idx="3170">
                  <c:v>68.44</c:v>
                </c:pt>
                <c:pt idx="3171">
                  <c:v>68.459999999999994</c:v>
                </c:pt>
                <c:pt idx="3172">
                  <c:v>68.48</c:v>
                </c:pt>
                <c:pt idx="3173">
                  <c:v>68.5</c:v>
                </c:pt>
                <c:pt idx="3174">
                  <c:v>68.52</c:v>
                </c:pt>
                <c:pt idx="3175">
                  <c:v>68.540000000000006</c:v>
                </c:pt>
                <c:pt idx="3176">
                  <c:v>68.56</c:v>
                </c:pt>
                <c:pt idx="3177">
                  <c:v>68.58</c:v>
                </c:pt>
                <c:pt idx="3178">
                  <c:v>68.599999999999994</c:v>
                </c:pt>
                <c:pt idx="3179">
                  <c:v>68.62</c:v>
                </c:pt>
                <c:pt idx="3180">
                  <c:v>68.64</c:v>
                </c:pt>
                <c:pt idx="3181">
                  <c:v>68.66</c:v>
                </c:pt>
                <c:pt idx="3182">
                  <c:v>68.680000000000007</c:v>
                </c:pt>
                <c:pt idx="3183">
                  <c:v>68.7</c:v>
                </c:pt>
                <c:pt idx="3184">
                  <c:v>68.72</c:v>
                </c:pt>
                <c:pt idx="3185">
                  <c:v>68.739999999999995</c:v>
                </c:pt>
                <c:pt idx="3186">
                  <c:v>68.760000000000005</c:v>
                </c:pt>
                <c:pt idx="3187">
                  <c:v>68.78</c:v>
                </c:pt>
                <c:pt idx="3188">
                  <c:v>68.8</c:v>
                </c:pt>
                <c:pt idx="3189">
                  <c:v>68.819999999999993</c:v>
                </c:pt>
                <c:pt idx="3190">
                  <c:v>68.84</c:v>
                </c:pt>
                <c:pt idx="3191">
                  <c:v>68.86</c:v>
                </c:pt>
                <c:pt idx="3192">
                  <c:v>68.88</c:v>
                </c:pt>
                <c:pt idx="3193">
                  <c:v>68.900000000000006</c:v>
                </c:pt>
                <c:pt idx="3194">
                  <c:v>68.92</c:v>
                </c:pt>
                <c:pt idx="3195">
                  <c:v>68.94</c:v>
                </c:pt>
                <c:pt idx="3196">
                  <c:v>68.959999999999994</c:v>
                </c:pt>
                <c:pt idx="3197">
                  <c:v>68.98</c:v>
                </c:pt>
                <c:pt idx="3198">
                  <c:v>69</c:v>
                </c:pt>
                <c:pt idx="3199">
                  <c:v>69.02</c:v>
                </c:pt>
                <c:pt idx="3200">
                  <c:v>69.040000000000006</c:v>
                </c:pt>
                <c:pt idx="3201">
                  <c:v>69.06</c:v>
                </c:pt>
                <c:pt idx="3202">
                  <c:v>69.08</c:v>
                </c:pt>
                <c:pt idx="3203">
                  <c:v>69.099999999999994</c:v>
                </c:pt>
                <c:pt idx="3204">
                  <c:v>69.12</c:v>
                </c:pt>
                <c:pt idx="3205">
                  <c:v>69.14</c:v>
                </c:pt>
                <c:pt idx="3206">
                  <c:v>69.16</c:v>
                </c:pt>
                <c:pt idx="3207">
                  <c:v>69.180000000000007</c:v>
                </c:pt>
                <c:pt idx="3208">
                  <c:v>69.2</c:v>
                </c:pt>
                <c:pt idx="3209">
                  <c:v>69.22</c:v>
                </c:pt>
                <c:pt idx="3210">
                  <c:v>69.239999999999995</c:v>
                </c:pt>
                <c:pt idx="3211">
                  <c:v>69.260000000000005</c:v>
                </c:pt>
                <c:pt idx="3212">
                  <c:v>69.28</c:v>
                </c:pt>
                <c:pt idx="3213">
                  <c:v>69.3</c:v>
                </c:pt>
                <c:pt idx="3214">
                  <c:v>69.319999999999993</c:v>
                </c:pt>
                <c:pt idx="3215">
                  <c:v>69.34</c:v>
                </c:pt>
                <c:pt idx="3216">
                  <c:v>69.36</c:v>
                </c:pt>
                <c:pt idx="3217">
                  <c:v>69.38</c:v>
                </c:pt>
                <c:pt idx="3218">
                  <c:v>69.400000000000006</c:v>
                </c:pt>
                <c:pt idx="3219">
                  <c:v>69.42</c:v>
                </c:pt>
                <c:pt idx="3220">
                  <c:v>69.44</c:v>
                </c:pt>
                <c:pt idx="3221">
                  <c:v>69.459999999999994</c:v>
                </c:pt>
                <c:pt idx="3222">
                  <c:v>69.48</c:v>
                </c:pt>
                <c:pt idx="3223">
                  <c:v>69.5</c:v>
                </c:pt>
                <c:pt idx="3224">
                  <c:v>69.52</c:v>
                </c:pt>
                <c:pt idx="3225">
                  <c:v>69.540000000000006</c:v>
                </c:pt>
                <c:pt idx="3226">
                  <c:v>69.56</c:v>
                </c:pt>
                <c:pt idx="3227">
                  <c:v>69.58</c:v>
                </c:pt>
                <c:pt idx="3228">
                  <c:v>69.599999999999994</c:v>
                </c:pt>
                <c:pt idx="3229">
                  <c:v>69.62</c:v>
                </c:pt>
                <c:pt idx="3230">
                  <c:v>69.64</c:v>
                </c:pt>
                <c:pt idx="3231">
                  <c:v>69.66</c:v>
                </c:pt>
                <c:pt idx="3232">
                  <c:v>69.680000000000007</c:v>
                </c:pt>
                <c:pt idx="3233">
                  <c:v>69.7</c:v>
                </c:pt>
                <c:pt idx="3234">
                  <c:v>69.72</c:v>
                </c:pt>
                <c:pt idx="3235">
                  <c:v>69.739999999999995</c:v>
                </c:pt>
                <c:pt idx="3236">
                  <c:v>69.760000000000005</c:v>
                </c:pt>
                <c:pt idx="3237">
                  <c:v>69.78</c:v>
                </c:pt>
                <c:pt idx="3238">
                  <c:v>69.8</c:v>
                </c:pt>
                <c:pt idx="3239">
                  <c:v>69.819999999999993</c:v>
                </c:pt>
                <c:pt idx="3240">
                  <c:v>69.84</c:v>
                </c:pt>
                <c:pt idx="3241">
                  <c:v>69.86</c:v>
                </c:pt>
                <c:pt idx="3242">
                  <c:v>69.88</c:v>
                </c:pt>
                <c:pt idx="3243">
                  <c:v>69.900000000000006</c:v>
                </c:pt>
                <c:pt idx="3244">
                  <c:v>69.92</c:v>
                </c:pt>
                <c:pt idx="3245">
                  <c:v>69.94</c:v>
                </c:pt>
                <c:pt idx="3246">
                  <c:v>69.959999999999994</c:v>
                </c:pt>
                <c:pt idx="3247">
                  <c:v>69.98</c:v>
                </c:pt>
              </c:numCache>
            </c:numRef>
          </c:xVal>
          <c:yVal>
            <c:numRef>
              <c:f>Sheet1!$I$2:$I$3249</c:f>
              <c:numCache>
                <c:formatCode>General</c:formatCode>
                <c:ptCount val="3248"/>
                <c:pt idx="0">
                  <c:v>6426</c:v>
                </c:pt>
                <c:pt idx="1">
                  <c:v>6461.6</c:v>
                </c:pt>
                <c:pt idx="2">
                  <c:v>6457.4</c:v>
                </c:pt>
                <c:pt idx="3">
                  <c:v>6442.6</c:v>
                </c:pt>
                <c:pt idx="4">
                  <c:v>6407.9</c:v>
                </c:pt>
                <c:pt idx="5">
                  <c:v>6368.8</c:v>
                </c:pt>
                <c:pt idx="6">
                  <c:v>6394.6</c:v>
                </c:pt>
                <c:pt idx="7">
                  <c:v>6431.6</c:v>
                </c:pt>
                <c:pt idx="8">
                  <c:v>6414.1</c:v>
                </c:pt>
                <c:pt idx="9">
                  <c:v>6389.2</c:v>
                </c:pt>
                <c:pt idx="10">
                  <c:v>6342.5</c:v>
                </c:pt>
                <c:pt idx="11">
                  <c:v>6293.8</c:v>
                </c:pt>
                <c:pt idx="12">
                  <c:v>6292.9</c:v>
                </c:pt>
                <c:pt idx="13">
                  <c:v>6294.9</c:v>
                </c:pt>
                <c:pt idx="14">
                  <c:v>6285.6</c:v>
                </c:pt>
                <c:pt idx="15">
                  <c:v>6276</c:v>
                </c:pt>
                <c:pt idx="16">
                  <c:v>6288.2</c:v>
                </c:pt>
                <c:pt idx="17">
                  <c:v>6299.4</c:v>
                </c:pt>
                <c:pt idx="18">
                  <c:v>6283.2</c:v>
                </c:pt>
                <c:pt idx="19">
                  <c:v>6259.5</c:v>
                </c:pt>
                <c:pt idx="20">
                  <c:v>6129.1</c:v>
                </c:pt>
                <c:pt idx="21">
                  <c:v>6021.8</c:v>
                </c:pt>
                <c:pt idx="22">
                  <c:v>6135</c:v>
                </c:pt>
                <c:pt idx="23">
                  <c:v>6225.5</c:v>
                </c:pt>
                <c:pt idx="24">
                  <c:v>6158</c:v>
                </c:pt>
                <c:pt idx="25">
                  <c:v>6098.5</c:v>
                </c:pt>
                <c:pt idx="26">
                  <c:v>6082.8</c:v>
                </c:pt>
                <c:pt idx="27">
                  <c:v>6060.3</c:v>
                </c:pt>
                <c:pt idx="28">
                  <c:v>6008.5</c:v>
                </c:pt>
                <c:pt idx="29">
                  <c:v>5976.4</c:v>
                </c:pt>
                <c:pt idx="30">
                  <c:v>6015</c:v>
                </c:pt>
                <c:pt idx="31">
                  <c:v>6046</c:v>
                </c:pt>
                <c:pt idx="32">
                  <c:v>6054.1</c:v>
                </c:pt>
                <c:pt idx="33">
                  <c:v>6039</c:v>
                </c:pt>
                <c:pt idx="34">
                  <c:v>5963.3</c:v>
                </c:pt>
                <c:pt idx="35">
                  <c:v>5924.2</c:v>
                </c:pt>
                <c:pt idx="36">
                  <c:v>5966.8</c:v>
                </c:pt>
                <c:pt idx="37">
                  <c:v>5970.7</c:v>
                </c:pt>
                <c:pt idx="38">
                  <c:v>5899.1</c:v>
                </c:pt>
                <c:pt idx="39">
                  <c:v>5859.3</c:v>
                </c:pt>
                <c:pt idx="40">
                  <c:v>5873.5</c:v>
                </c:pt>
                <c:pt idx="41">
                  <c:v>5880.8</c:v>
                </c:pt>
                <c:pt idx="42">
                  <c:v>5877.7</c:v>
                </c:pt>
                <c:pt idx="43">
                  <c:v>5876.4</c:v>
                </c:pt>
                <c:pt idx="44">
                  <c:v>5877.5</c:v>
                </c:pt>
                <c:pt idx="45">
                  <c:v>5872.9</c:v>
                </c:pt>
                <c:pt idx="46">
                  <c:v>5861.7</c:v>
                </c:pt>
                <c:pt idx="47">
                  <c:v>5860</c:v>
                </c:pt>
                <c:pt idx="48">
                  <c:v>5868.1</c:v>
                </c:pt>
                <c:pt idx="49">
                  <c:v>5838.9</c:v>
                </c:pt>
                <c:pt idx="50">
                  <c:v>5775.4</c:v>
                </c:pt>
                <c:pt idx="51">
                  <c:v>5779.2</c:v>
                </c:pt>
                <c:pt idx="52">
                  <c:v>5837.6</c:v>
                </c:pt>
                <c:pt idx="53">
                  <c:v>5837.4</c:v>
                </c:pt>
                <c:pt idx="54">
                  <c:v>5795.3</c:v>
                </c:pt>
                <c:pt idx="55">
                  <c:v>5795.5</c:v>
                </c:pt>
                <c:pt idx="56">
                  <c:v>5822.4</c:v>
                </c:pt>
                <c:pt idx="57">
                  <c:v>5855.2</c:v>
                </c:pt>
                <c:pt idx="58">
                  <c:v>5891.2</c:v>
                </c:pt>
                <c:pt idx="59">
                  <c:v>5833.2</c:v>
                </c:pt>
                <c:pt idx="60">
                  <c:v>5729.6</c:v>
                </c:pt>
                <c:pt idx="61">
                  <c:v>5710.1</c:v>
                </c:pt>
                <c:pt idx="62">
                  <c:v>5725.8</c:v>
                </c:pt>
                <c:pt idx="63">
                  <c:v>5709.5</c:v>
                </c:pt>
                <c:pt idx="64">
                  <c:v>5681.6</c:v>
                </c:pt>
                <c:pt idx="65">
                  <c:v>5684.7</c:v>
                </c:pt>
                <c:pt idx="66">
                  <c:v>5697.4</c:v>
                </c:pt>
                <c:pt idx="67">
                  <c:v>5674.5</c:v>
                </c:pt>
                <c:pt idx="68">
                  <c:v>5642.6</c:v>
                </c:pt>
                <c:pt idx="69">
                  <c:v>5649.2</c:v>
                </c:pt>
                <c:pt idx="70">
                  <c:v>5663.9</c:v>
                </c:pt>
                <c:pt idx="71">
                  <c:v>5630.3</c:v>
                </c:pt>
                <c:pt idx="72">
                  <c:v>5588.7</c:v>
                </c:pt>
                <c:pt idx="73">
                  <c:v>5554.7</c:v>
                </c:pt>
                <c:pt idx="74">
                  <c:v>5521.7</c:v>
                </c:pt>
                <c:pt idx="75">
                  <c:v>5533.9</c:v>
                </c:pt>
                <c:pt idx="76">
                  <c:v>5550.2</c:v>
                </c:pt>
                <c:pt idx="77">
                  <c:v>5541.9</c:v>
                </c:pt>
                <c:pt idx="78">
                  <c:v>5532.2</c:v>
                </c:pt>
                <c:pt idx="79">
                  <c:v>5515.1</c:v>
                </c:pt>
                <c:pt idx="80">
                  <c:v>5498</c:v>
                </c:pt>
                <c:pt idx="81">
                  <c:v>5503.1</c:v>
                </c:pt>
                <c:pt idx="82">
                  <c:v>5508.3</c:v>
                </c:pt>
                <c:pt idx="83">
                  <c:v>5516.4</c:v>
                </c:pt>
                <c:pt idx="84">
                  <c:v>5522.7</c:v>
                </c:pt>
                <c:pt idx="85">
                  <c:v>5504.4</c:v>
                </c:pt>
                <c:pt idx="86">
                  <c:v>5490.4</c:v>
                </c:pt>
                <c:pt idx="87">
                  <c:v>5514.8</c:v>
                </c:pt>
                <c:pt idx="88">
                  <c:v>5525.8</c:v>
                </c:pt>
                <c:pt idx="89">
                  <c:v>5448.2</c:v>
                </c:pt>
                <c:pt idx="90">
                  <c:v>5390.5</c:v>
                </c:pt>
                <c:pt idx="91">
                  <c:v>5437.2</c:v>
                </c:pt>
                <c:pt idx="92">
                  <c:v>5474.2</c:v>
                </c:pt>
                <c:pt idx="93">
                  <c:v>5470.2</c:v>
                </c:pt>
                <c:pt idx="94">
                  <c:v>5467.2</c:v>
                </c:pt>
                <c:pt idx="95">
                  <c:v>5468.2</c:v>
                </c:pt>
                <c:pt idx="96">
                  <c:v>5456.7</c:v>
                </c:pt>
                <c:pt idx="97">
                  <c:v>5407.9</c:v>
                </c:pt>
                <c:pt idx="98">
                  <c:v>5363.4</c:v>
                </c:pt>
                <c:pt idx="99">
                  <c:v>5329.4</c:v>
                </c:pt>
                <c:pt idx="100">
                  <c:v>5306.8</c:v>
                </c:pt>
                <c:pt idx="101">
                  <c:v>5309.3</c:v>
                </c:pt>
                <c:pt idx="102">
                  <c:v>5317.5</c:v>
                </c:pt>
                <c:pt idx="103">
                  <c:v>5336.2</c:v>
                </c:pt>
                <c:pt idx="104">
                  <c:v>5347.6</c:v>
                </c:pt>
                <c:pt idx="105">
                  <c:v>5346.6</c:v>
                </c:pt>
                <c:pt idx="106">
                  <c:v>5328.9</c:v>
                </c:pt>
                <c:pt idx="107">
                  <c:v>5286.8</c:v>
                </c:pt>
                <c:pt idx="108">
                  <c:v>5275.4</c:v>
                </c:pt>
                <c:pt idx="109">
                  <c:v>5303.8</c:v>
                </c:pt>
                <c:pt idx="110">
                  <c:v>5289.9</c:v>
                </c:pt>
                <c:pt idx="111">
                  <c:v>5227.5</c:v>
                </c:pt>
                <c:pt idx="112">
                  <c:v>5215.8999999999996</c:v>
                </c:pt>
                <c:pt idx="113">
                  <c:v>5256</c:v>
                </c:pt>
                <c:pt idx="114">
                  <c:v>5282</c:v>
                </c:pt>
                <c:pt idx="115">
                  <c:v>5295.2</c:v>
                </c:pt>
                <c:pt idx="116">
                  <c:v>5263.7</c:v>
                </c:pt>
                <c:pt idx="117">
                  <c:v>5196.6000000000004</c:v>
                </c:pt>
                <c:pt idx="118">
                  <c:v>5178.8</c:v>
                </c:pt>
                <c:pt idx="119">
                  <c:v>5195.6000000000004</c:v>
                </c:pt>
                <c:pt idx="120">
                  <c:v>5206.7</c:v>
                </c:pt>
                <c:pt idx="121">
                  <c:v>5214.3</c:v>
                </c:pt>
                <c:pt idx="122">
                  <c:v>5222.8999999999996</c:v>
                </c:pt>
                <c:pt idx="123">
                  <c:v>5232.1000000000004</c:v>
                </c:pt>
                <c:pt idx="124">
                  <c:v>5197.1000000000004</c:v>
                </c:pt>
                <c:pt idx="125">
                  <c:v>5141.2</c:v>
                </c:pt>
                <c:pt idx="126">
                  <c:v>5135.1000000000004</c:v>
                </c:pt>
                <c:pt idx="127">
                  <c:v>5149.3</c:v>
                </c:pt>
                <c:pt idx="128">
                  <c:v>5127.8</c:v>
                </c:pt>
                <c:pt idx="129">
                  <c:v>5093.8</c:v>
                </c:pt>
                <c:pt idx="130">
                  <c:v>5104</c:v>
                </c:pt>
                <c:pt idx="131">
                  <c:v>5127.3</c:v>
                </c:pt>
                <c:pt idx="132">
                  <c:v>5137.7</c:v>
                </c:pt>
                <c:pt idx="133">
                  <c:v>5144.8</c:v>
                </c:pt>
                <c:pt idx="134">
                  <c:v>5177.2</c:v>
                </c:pt>
                <c:pt idx="135">
                  <c:v>5214.8</c:v>
                </c:pt>
                <c:pt idx="136">
                  <c:v>5202.5</c:v>
                </c:pt>
                <c:pt idx="137">
                  <c:v>5182.2</c:v>
                </c:pt>
                <c:pt idx="138">
                  <c:v>5119.7</c:v>
                </c:pt>
                <c:pt idx="139">
                  <c:v>5052.2</c:v>
                </c:pt>
                <c:pt idx="140">
                  <c:v>5064.3</c:v>
                </c:pt>
                <c:pt idx="141">
                  <c:v>5083.1000000000004</c:v>
                </c:pt>
                <c:pt idx="142">
                  <c:v>5058.8</c:v>
                </c:pt>
                <c:pt idx="143">
                  <c:v>5032.3999999999996</c:v>
                </c:pt>
                <c:pt idx="144">
                  <c:v>5035.5</c:v>
                </c:pt>
                <c:pt idx="145">
                  <c:v>5039.3</c:v>
                </c:pt>
                <c:pt idx="146">
                  <c:v>5063.7</c:v>
                </c:pt>
                <c:pt idx="147">
                  <c:v>5086.3</c:v>
                </c:pt>
                <c:pt idx="148">
                  <c:v>5070.6000000000004</c:v>
                </c:pt>
                <c:pt idx="149">
                  <c:v>5054.6000000000004</c:v>
                </c:pt>
                <c:pt idx="150">
                  <c:v>5035.8</c:v>
                </c:pt>
                <c:pt idx="151">
                  <c:v>5020</c:v>
                </c:pt>
                <c:pt idx="152">
                  <c:v>5029.1000000000004</c:v>
                </c:pt>
                <c:pt idx="153">
                  <c:v>5034</c:v>
                </c:pt>
                <c:pt idx="154">
                  <c:v>5012.2</c:v>
                </c:pt>
                <c:pt idx="155">
                  <c:v>4991.1000000000004</c:v>
                </c:pt>
                <c:pt idx="156">
                  <c:v>4973.8999999999996</c:v>
                </c:pt>
                <c:pt idx="157">
                  <c:v>4961.1000000000004</c:v>
                </c:pt>
                <c:pt idx="158">
                  <c:v>4966.7</c:v>
                </c:pt>
                <c:pt idx="159">
                  <c:v>4966.3999999999996</c:v>
                </c:pt>
                <c:pt idx="160">
                  <c:v>4946.1000000000004</c:v>
                </c:pt>
                <c:pt idx="161">
                  <c:v>4931.7</c:v>
                </c:pt>
                <c:pt idx="162">
                  <c:v>4934.2</c:v>
                </c:pt>
                <c:pt idx="163">
                  <c:v>4928</c:v>
                </c:pt>
                <c:pt idx="164">
                  <c:v>4900</c:v>
                </c:pt>
                <c:pt idx="165">
                  <c:v>4876</c:v>
                </c:pt>
                <c:pt idx="166">
                  <c:v>4860.2</c:v>
                </c:pt>
                <c:pt idx="167">
                  <c:v>4852.3</c:v>
                </c:pt>
                <c:pt idx="168">
                  <c:v>4858.8999999999996</c:v>
                </c:pt>
                <c:pt idx="169">
                  <c:v>4852.3999999999996</c:v>
                </c:pt>
                <c:pt idx="170">
                  <c:v>4824.5</c:v>
                </c:pt>
                <c:pt idx="171">
                  <c:v>4825.3</c:v>
                </c:pt>
                <c:pt idx="172">
                  <c:v>4867.3999999999996</c:v>
                </c:pt>
                <c:pt idx="173">
                  <c:v>4872.3999999999996</c:v>
                </c:pt>
                <c:pt idx="174">
                  <c:v>4830.3</c:v>
                </c:pt>
                <c:pt idx="175">
                  <c:v>4817.6000000000004</c:v>
                </c:pt>
                <c:pt idx="176">
                  <c:v>4837.8999999999996</c:v>
                </c:pt>
                <c:pt idx="177">
                  <c:v>4867.3</c:v>
                </c:pt>
                <c:pt idx="178">
                  <c:v>4905.8999999999996</c:v>
                </c:pt>
                <c:pt idx="179">
                  <c:v>4920.5</c:v>
                </c:pt>
                <c:pt idx="180">
                  <c:v>4913.8999999999996</c:v>
                </c:pt>
                <c:pt idx="181">
                  <c:v>4887.8999999999996</c:v>
                </c:pt>
                <c:pt idx="182">
                  <c:v>4846.7</c:v>
                </c:pt>
                <c:pt idx="183">
                  <c:v>4846.3</c:v>
                </c:pt>
                <c:pt idx="184">
                  <c:v>4873.7</c:v>
                </c:pt>
                <c:pt idx="185">
                  <c:v>4907.1000000000004</c:v>
                </c:pt>
                <c:pt idx="186">
                  <c:v>4944.2</c:v>
                </c:pt>
                <c:pt idx="187">
                  <c:v>4939.7</c:v>
                </c:pt>
                <c:pt idx="188">
                  <c:v>4913.3</c:v>
                </c:pt>
                <c:pt idx="189">
                  <c:v>4957.8</c:v>
                </c:pt>
                <c:pt idx="190">
                  <c:v>5035</c:v>
                </c:pt>
                <c:pt idx="191">
                  <c:v>5008.7</c:v>
                </c:pt>
                <c:pt idx="192">
                  <c:v>4941.2</c:v>
                </c:pt>
                <c:pt idx="193">
                  <c:v>4925.5</c:v>
                </c:pt>
                <c:pt idx="194">
                  <c:v>4927.5</c:v>
                </c:pt>
                <c:pt idx="195">
                  <c:v>4982.3</c:v>
                </c:pt>
                <c:pt idx="196">
                  <c:v>5052.3999999999996</c:v>
                </c:pt>
                <c:pt idx="197">
                  <c:v>5148.3</c:v>
                </c:pt>
                <c:pt idx="198">
                  <c:v>5250.3</c:v>
                </c:pt>
                <c:pt idx="199">
                  <c:v>5374</c:v>
                </c:pt>
                <c:pt idx="200">
                  <c:v>5502</c:v>
                </c:pt>
                <c:pt idx="201">
                  <c:v>5654.1</c:v>
                </c:pt>
                <c:pt idx="202">
                  <c:v>5810</c:v>
                </c:pt>
                <c:pt idx="203">
                  <c:v>5880.2</c:v>
                </c:pt>
                <c:pt idx="204">
                  <c:v>5940.6</c:v>
                </c:pt>
                <c:pt idx="205">
                  <c:v>5745.3</c:v>
                </c:pt>
                <c:pt idx="206">
                  <c:v>5530</c:v>
                </c:pt>
                <c:pt idx="207">
                  <c:v>5419.8</c:v>
                </c:pt>
                <c:pt idx="208">
                  <c:v>5314.2</c:v>
                </c:pt>
                <c:pt idx="209">
                  <c:v>5183</c:v>
                </c:pt>
                <c:pt idx="210">
                  <c:v>5051.8</c:v>
                </c:pt>
                <c:pt idx="211">
                  <c:v>4939.6000000000004</c:v>
                </c:pt>
                <c:pt idx="212">
                  <c:v>4833.3</c:v>
                </c:pt>
                <c:pt idx="213">
                  <c:v>4839.8999999999996</c:v>
                </c:pt>
                <c:pt idx="214">
                  <c:v>4841.6000000000004</c:v>
                </c:pt>
                <c:pt idx="215">
                  <c:v>4786.8</c:v>
                </c:pt>
                <c:pt idx="216">
                  <c:v>4736.6000000000004</c:v>
                </c:pt>
                <c:pt idx="217">
                  <c:v>4723.8999999999996</c:v>
                </c:pt>
                <c:pt idx="218">
                  <c:v>4711.3</c:v>
                </c:pt>
                <c:pt idx="219">
                  <c:v>4699.1000000000004</c:v>
                </c:pt>
                <c:pt idx="220">
                  <c:v>4689.7</c:v>
                </c:pt>
                <c:pt idx="221">
                  <c:v>4693.8</c:v>
                </c:pt>
                <c:pt idx="222">
                  <c:v>4699.2</c:v>
                </c:pt>
                <c:pt idx="223">
                  <c:v>4709.8</c:v>
                </c:pt>
                <c:pt idx="224">
                  <c:v>4720.8</c:v>
                </c:pt>
                <c:pt idx="225">
                  <c:v>4733</c:v>
                </c:pt>
                <c:pt idx="226">
                  <c:v>4729.7</c:v>
                </c:pt>
                <c:pt idx="227">
                  <c:v>4683</c:v>
                </c:pt>
                <c:pt idx="228">
                  <c:v>4663.1000000000004</c:v>
                </c:pt>
                <c:pt idx="229">
                  <c:v>4707.8</c:v>
                </c:pt>
                <c:pt idx="230">
                  <c:v>4721.2</c:v>
                </c:pt>
                <c:pt idx="231">
                  <c:v>4669.3999999999996</c:v>
                </c:pt>
                <c:pt idx="232">
                  <c:v>4637.3</c:v>
                </c:pt>
                <c:pt idx="233">
                  <c:v>4640.8</c:v>
                </c:pt>
                <c:pt idx="234">
                  <c:v>4643.2</c:v>
                </c:pt>
                <c:pt idx="235">
                  <c:v>4643.7</c:v>
                </c:pt>
                <c:pt idx="236">
                  <c:v>4644.6000000000004</c:v>
                </c:pt>
                <c:pt idx="237">
                  <c:v>4646.2</c:v>
                </c:pt>
                <c:pt idx="238">
                  <c:v>4636.8</c:v>
                </c:pt>
                <c:pt idx="239">
                  <c:v>4614</c:v>
                </c:pt>
                <c:pt idx="240">
                  <c:v>4630.3</c:v>
                </c:pt>
                <c:pt idx="241">
                  <c:v>4689.7</c:v>
                </c:pt>
                <c:pt idx="242">
                  <c:v>4701.8</c:v>
                </c:pt>
                <c:pt idx="243">
                  <c:v>4667.8</c:v>
                </c:pt>
                <c:pt idx="244">
                  <c:v>4638.1000000000004</c:v>
                </c:pt>
                <c:pt idx="245">
                  <c:v>4612.2</c:v>
                </c:pt>
                <c:pt idx="246">
                  <c:v>4579.7</c:v>
                </c:pt>
                <c:pt idx="247">
                  <c:v>4542.1000000000004</c:v>
                </c:pt>
                <c:pt idx="248">
                  <c:v>4570.1000000000004</c:v>
                </c:pt>
                <c:pt idx="249">
                  <c:v>4642.2</c:v>
                </c:pt>
                <c:pt idx="250">
                  <c:v>4627.5</c:v>
                </c:pt>
                <c:pt idx="251">
                  <c:v>4561.5</c:v>
                </c:pt>
                <c:pt idx="252">
                  <c:v>4560.3999999999996</c:v>
                </c:pt>
                <c:pt idx="253">
                  <c:v>4592.8999999999996</c:v>
                </c:pt>
                <c:pt idx="254">
                  <c:v>4595.3</c:v>
                </c:pt>
                <c:pt idx="255">
                  <c:v>4584.1000000000004</c:v>
                </c:pt>
                <c:pt idx="256">
                  <c:v>4554</c:v>
                </c:pt>
                <c:pt idx="257">
                  <c:v>4516.3999999999996</c:v>
                </c:pt>
                <c:pt idx="258">
                  <c:v>4498.2</c:v>
                </c:pt>
                <c:pt idx="259">
                  <c:v>4486.6000000000004</c:v>
                </c:pt>
                <c:pt idx="260">
                  <c:v>4484.8</c:v>
                </c:pt>
                <c:pt idx="261">
                  <c:v>4485.8</c:v>
                </c:pt>
                <c:pt idx="262">
                  <c:v>4495.5</c:v>
                </c:pt>
                <c:pt idx="263">
                  <c:v>4507.1000000000004</c:v>
                </c:pt>
                <c:pt idx="264">
                  <c:v>4556.8999999999996</c:v>
                </c:pt>
                <c:pt idx="265">
                  <c:v>4613.7</c:v>
                </c:pt>
                <c:pt idx="266">
                  <c:v>4569.6000000000004</c:v>
                </c:pt>
                <c:pt idx="267">
                  <c:v>4510.7</c:v>
                </c:pt>
                <c:pt idx="268">
                  <c:v>4556.3</c:v>
                </c:pt>
                <c:pt idx="269">
                  <c:v>4613.2</c:v>
                </c:pt>
                <c:pt idx="270">
                  <c:v>4572.8999999999996</c:v>
                </c:pt>
                <c:pt idx="271">
                  <c:v>4525.7</c:v>
                </c:pt>
                <c:pt idx="272">
                  <c:v>4552.8999999999996</c:v>
                </c:pt>
                <c:pt idx="273">
                  <c:v>4582.8</c:v>
                </c:pt>
                <c:pt idx="274">
                  <c:v>4539.1000000000004</c:v>
                </c:pt>
                <c:pt idx="275">
                  <c:v>4496.3999999999996</c:v>
                </c:pt>
                <c:pt idx="276">
                  <c:v>4514.2</c:v>
                </c:pt>
                <c:pt idx="277">
                  <c:v>4529.8999999999996</c:v>
                </c:pt>
                <c:pt idx="278">
                  <c:v>4509.6000000000004</c:v>
                </c:pt>
                <c:pt idx="279">
                  <c:v>4496.5</c:v>
                </c:pt>
                <c:pt idx="280">
                  <c:v>4560.3999999999996</c:v>
                </c:pt>
                <c:pt idx="281">
                  <c:v>4615.3999999999996</c:v>
                </c:pt>
                <c:pt idx="282">
                  <c:v>4601.1000000000004</c:v>
                </c:pt>
                <c:pt idx="283">
                  <c:v>4594</c:v>
                </c:pt>
                <c:pt idx="284">
                  <c:v>4628.6000000000004</c:v>
                </c:pt>
                <c:pt idx="285">
                  <c:v>4655.6000000000004</c:v>
                </c:pt>
                <c:pt idx="286">
                  <c:v>4647.3999999999996</c:v>
                </c:pt>
                <c:pt idx="287">
                  <c:v>4662.2</c:v>
                </c:pt>
                <c:pt idx="288">
                  <c:v>4764.8</c:v>
                </c:pt>
                <c:pt idx="289">
                  <c:v>4876.3</c:v>
                </c:pt>
                <c:pt idx="290">
                  <c:v>5016.3999999999996</c:v>
                </c:pt>
                <c:pt idx="291">
                  <c:v>5158.6000000000004</c:v>
                </c:pt>
                <c:pt idx="292">
                  <c:v>5306.3</c:v>
                </c:pt>
                <c:pt idx="293">
                  <c:v>5451.8</c:v>
                </c:pt>
                <c:pt idx="294">
                  <c:v>5592</c:v>
                </c:pt>
                <c:pt idx="295">
                  <c:v>5655.9</c:v>
                </c:pt>
                <c:pt idx="296">
                  <c:v>5564.6</c:v>
                </c:pt>
                <c:pt idx="297">
                  <c:v>5418.8</c:v>
                </c:pt>
                <c:pt idx="298">
                  <c:v>5176.1000000000004</c:v>
                </c:pt>
                <c:pt idx="299">
                  <c:v>4975.3999999999996</c:v>
                </c:pt>
                <c:pt idx="300">
                  <c:v>4840.3</c:v>
                </c:pt>
                <c:pt idx="301">
                  <c:v>4713.8</c:v>
                </c:pt>
                <c:pt idx="302">
                  <c:v>4599</c:v>
                </c:pt>
                <c:pt idx="303">
                  <c:v>4537.1000000000004</c:v>
                </c:pt>
                <c:pt idx="304">
                  <c:v>4539.7</c:v>
                </c:pt>
                <c:pt idx="305">
                  <c:v>4548.8</c:v>
                </c:pt>
                <c:pt idx="306">
                  <c:v>4565.1000000000004</c:v>
                </c:pt>
                <c:pt idx="307">
                  <c:v>4552.7</c:v>
                </c:pt>
                <c:pt idx="308">
                  <c:v>4513.1000000000004</c:v>
                </c:pt>
                <c:pt idx="309">
                  <c:v>4485.8999999999996</c:v>
                </c:pt>
                <c:pt idx="310">
                  <c:v>4469.2</c:v>
                </c:pt>
                <c:pt idx="311">
                  <c:v>4484.1000000000004</c:v>
                </c:pt>
                <c:pt idx="312">
                  <c:v>4522.7</c:v>
                </c:pt>
                <c:pt idx="313">
                  <c:v>4509.8</c:v>
                </c:pt>
                <c:pt idx="314">
                  <c:v>4463.1000000000004</c:v>
                </c:pt>
                <c:pt idx="315">
                  <c:v>4466.8999999999996</c:v>
                </c:pt>
                <c:pt idx="316">
                  <c:v>4499.8999999999996</c:v>
                </c:pt>
                <c:pt idx="317">
                  <c:v>4530.2</c:v>
                </c:pt>
                <c:pt idx="318">
                  <c:v>4559.2</c:v>
                </c:pt>
                <c:pt idx="319">
                  <c:v>4545.3999999999996</c:v>
                </c:pt>
                <c:pt idx="320">
                  <c:v>4512.8999999999996</c:v>
                </c:pt>
                <c:pt idx="321">
                  <c:v>4493.7</c:v>
                </c:pt>
                <c:pt idx="322">
                  <c:v>4479.5</c:v>
                </c:pt>
                <c:pt idx="323">
                  <c:v>4481</c:v>
                </c:pt>
                <c:pt idx="324">
                  <c:v>4487.6000000000004</c:v>
                </c:pt>
                <c:pt idx="325">
                  <c:v>4489.8</c:v>
                </c:pt>
                <c:pt idx="326">
                  <c:v>4490.8</c:v>
                </c:pt>
                <c:pt idx="327">
                  <c:v>4609.8999999999996</c:v>
                </c:pt>
                <c:pt idx="328">
                  <c:v>4755.7</c:v>
                </c:pt>
                <c:pt idx="329">
                  <c:v>4852.8</c:v>
                </c:pt>
                <c:pt idx="330">
                  <c:v>4941.1000000000004</c:v>
                </c:pt>
                <c:pt idx="331">
                  <c:v>5005.8999999999996</c:v>
                </c:pt>
                <c:pt idx="332">
                  <c:v>5067.3</c:v>
                </c:pt>
                <c:pt idx="333">
                  <c:v>4952.3</c:v>
                </c:pt>
                <c:pt idx="334">
                  <c:v>4819.2</c:v>
                </c:pt>
                <c:pt idx="335">
                  <c:v>4711</c:v>
                </c:pt>
                <c:pt idx="336">
                  <c:v>4604.3999999999996</c:v>
                </c:pt>
                <c:pt idx="337">
                  <c:v>4491.3</c:v>
                </c:pt>
                <c:pt idx="338">
                  <c:v>4378.1000000000004</c:v>
                </c:pt>
                <c:pt idx="339">
                  <c:v>4369.3999999999996</c:v>
                </c:pt>
                <c:pt idx="340">
                  <c:v>4360.8999999999996</c:v>
                </c:pt>
                <c:pt idx="341">
                  <c:v>4358.8999999999996</c:v>
                </c:pt>
                <c:pt idx="342">
                  <c:v>4354.2</c:v>
                </c:pt>
                <c:pt idx="343">
                  <c:v>4307.5</c:v>
                </c:pt>
                <c:pt idx="344">
                  <c:v>4264.8999999999996</c:v>
                </c:pt>
                <c:pt idx="345">
                  <c:v>4263.8999999999996</c:v>
                </c:pt>
                <c:pt idx="346">
                  <c:v>4267.8999999999996</c:v>
                </c:pt>
                <c:pt idx="347">
                  <c:v>4308.5</c:v>
                </c:pt>
                <c:pt idx="348">
                  <c:v>4337.3</c:v>
                </c:pt>
                <c:pt idx="349">
                  <c:v>4299.7</c:v>
                </c:pt>
                <c:pt idx="350">
                  <c:v>4275.5</c:v>
                </c:pt>
                <c:pt idx="351">
                  <c:v>4311.6000000000004</c:v>
                </c:pt>
                <c:pt idx="352">
                  <c:v>4344.1000000000004</c:v>
                </c:pt>
                <c:pt idx="353">
                  <c:v>4363.3999999999996</c:v>
                </c:pt>
                <c:pt idx="354">
                  <c:v>4378</c:v>
                </c:pt>
                <c:pt idx="355">
                  <c:v>4378</c:v>
                </c:pt>
                <c:pt idx="356">
                  <c:v>4366.5</c:v>
                </c:pt>
                <c:pt idx="357">
                  <c:v>4324.3999999999996</c:v>
                </c:pt>
                <c:pt idx="358">
                  <c:v>4306.6000000000004</c:v>
                </c:pt>
                <c:pt idx="359">
                  <c:v>4344.6000000000004</c:v>
                </c:pt>
                <c:pt idx="360">
                  <c:v>4369.3</c:v>
                </c:pt>
                <c:pt idx="361">
                  <c:v>4367.3</c:v>
                </c:pt>
                <c:pt idx="362">
                  <c:v>4347.8999999999996</c:v>
                </c:pt>
                <c:pt idx="363">
                  <c:v>4298.1000000000004</c:v>
                </c:pt>
                <c:pt idx="364">
                  <c:v>4272</c:v>
                </c:pt>
                <c:pt idx="365">
                  <c:v>4282.2</c:v>
                </c:pt>
                <c:pt idx="366">
                  <c:v>4246.8</c:v>
                </c:pt>
                <c:pt idx="367">
                  <c:v>4149.8</c:v>
                </c:pt>
                <c:pt idx="368">
                  <c:v>4146.1000000000004</c:v>
                </c:pt>
                <c:pt idx="369">
                  <c:v>4253.7</c:v>
                </c:pt>
                <c:pt idx="370">
                  <c:v>4282.6000000000004</c:v>
                </c:pt>
                <c:pt idx="371">
                  <c:v>4228.3</c:v>
                </c:pt>
                <c:pt idx="372">
                  <c:v>4180.7</c:v>
                </c:pt>
                <c:pt idx="373">
                  <c:v>4139.6000000000004</c:v>
                </c:pt>
                <c:pt idx="374">
                  <c:v>4155.2</c:v>
                </c:pt>
                <c:pt idx="375">
                  <c:v>4217.6000000000004</c:v>
                </c:pt>
                <c:pt idx="376">
                  <c:v>4223.2</c:v>
                </c:pt>
                <c:pt idx="377">
                  <c:v>4187.1000000000004</c:v>
                </c:pt>
                <c:pt idx="378">
                  <c:v>4158.8</c:v>
                </c:pt>
                <c:pt idx="379">
                  <c:v>4135.3999999999996</c:v>
                </c:pt>
                <c:pt idx="380">
                  <c:v>4139.6000000000004</c:v>
                </c:pt>
                <c:pt idx="381">
                  <c:v>4159.3999999999996</c:v>
                </c:pt>
                <c:pt idx="382">
                  <c:v>4185.7</c:v>
                </c:pt>
                <c:pt idx="383">
                  <c:v>4215.1000000000004</c:v>
                </c:pt>
                <c:pt idx="384">
                  <c:v>4187.3999999999996</c:v>
                </c:pt>
                <c:pt idx="385">
                  <c:v>4135.1000000000004</c:v>
                </c:pt>
                <c:pt idx="386">
                  <c:v>4148.8</c:v>
                </c:pt>
                <c:pt idx="387">
                  <c:v>4186.8999999999996</c:v>
                </c:pt>
                <c:pt idx="388">
                  <c:v>4189.3999999999996</c:v>
                </c:pt>
                <c:pt idx="389">
                  <c:v>4180.8</c:v>
                </c:pt>
                <c:pt idx="390">
                  <c:v>4156.1000000000004</c:v>
                </c:pt>
                <c:pt idx="391">
                  <c:v>4127.2</c:v>
                </c:pt>
                <c:pt idx="392">
                  <c:v>4119.1000000000004</c:v>
                </c:pt>
                <c:pt idx="393">
                  <c:v>4115.5</c:v>
                </c:pt>
                <c:pt idx="394">
                  <c:v>4120.2</c:v>
                </c:pt>
                <c:pt idx="395">
                  <c:v>4126.3</c:v>
                </c:pt>
                <c:pt idx="396">
                  <c:v>4131.5</c:v>
                </c:pt>
                <c:pt idx="397">
                  <c:v>4136.6000000000004</c:v>
                </c:pt>
                <c:pt idx="398">
                  <c:v>4110.1000000000004</c:v>
                </c:pt>
                <c:pt idx="399">
                  <c:v>4080.7</c:v>
                </c:pt>
                <c:pt idx="400">
                  <c:v>4077.6</c:v>
                </c:pt>
                <c:pt idx="401">
                  <c:v>4076</c:v>
                </c:pt>
                <c:pt idx="402">
                  <c:v>4104.2</c:v>
                </c:pt>
                <c:pt idx="403">
                  <c:v>4132.8999999999996</c:v>
                </c:pt>
                <c:pt idx="404">
                  <c:v>4104.5</c:v>
                </c:pt>
                <c:pt idx="405">
                  <c:v>4076.8</c:v>
                </c:pt>
                <c:pt idx="406">
                  <c:v>4072.3</c:v>
                </c:pt>
                <c:pt idx="407">
                  <c:v>4068.3</c:v>
                </c:pt>
                <c:pt idx="408">
                  <c:v>4072.3</c:v>
                </c:pt>
                <c:pt idx="409">
                  <c:v>4074.4</c:v>
                </c:pt>
                <c:pt idx="410">
                  <c:v>4057.6</c:v>
                </c:pt>
                <c:pt idx="411">
                  <c:v>4042.4</c:v>
                </c:pt>
                <c:pt idx="412">
                  <c:v>4037.3</c:v>
                </c:pt>
                <c:pt idx="413">
                  <c:v>4036.4</c:v>
                </c:pt>
                <c:pt idx="414">
                  <c:v>4058.2</c:v>
                </c:pt>
                <c:pt idx="415">
                  <c:v>4080.4</c:v>
                </c:pt>
                <c:pt idx="416">
                  <c:v>4103.7</c:v>
                </c:pt>
                <c:pt idx="417">
                  <c:v>4120.8999999999996</c:v>
                </c:pt>
                <c:pt idx="418">
                  <c:v>4115.8</c:v>
                </c:pt>
                <c:pt idx="419">
                  <c:v>4110.5</c:v>
                </c:pt>
                <c:pt idx="420">
                  <c:v>4104.3999999999996</c:v>
                </c:pt>
                <c:pt idx="421">
                  <c:v>4079.8</c:v>
                </c:pt>
                <c:pt idx="422">
                  <c:v>4007.2</c:v>
                </c:pt>
                <c:pt idx="423">
                  <c:v>3961.7</c:v>
                </c:pt>
                <c:pt idx="424">
                  <c:v>3976.9</c:v>
                </c:pt>
                <c:pt idx="425">
                  <c:v>4001.6</c:v>
                </c:pt>
                <c:pt idx="426">
                  <c:v>4044.8</c:v>
                </c:pt>
                <c:pt idx="427">
                  <c:v>4052.5</c:v>
                </c:pt>
                <c:pt idx="428">
                  <c:v>3999.7</c:v>
                </c:pt>
                <c:pt idx="429">
                  <c:v>3988.1</c:v>
                </c:pt>
                <c:pt idx="430">
                  <c:v>4038.4</c:v>
                </c:pt>
                <c:pt idx="431">
                  <c:v>4061.3</c:v>
                </c:pt>
                <c:pt idx="432">
                  <c:v>4048.1</c:v>
                </c:pt>
                <c:pt idx="433">
                  <c:v>4042.6</c:v>
                </c:pt>
                <c:pt idx="434">
                  <c:v>4046.2</c:v>
                </c:pt>
                <c:pt idx="435">
                  <c:v>4040.3</c:v>
                </c:pt>
                <c:pt idx="436">
                  <c:v>4024.5</c:v>
                </c:pt>
                <c:pt idx="437">
                  <c:v>4033.2</c:v>
                </c:pt>
                <c:pt idx="438">
                  <c:v>4064.1</c:v>
                </c:pt>
                <c:pt idx="439">
                  <c:v>4080.5</c:v>
                </c:pt>
                <c:pt idx="440">
                  <c:v>4085.1</c:v>
                </c:pt>
                <c:pt idx="441">
                  <c:v>4118.3999999999996</c:v>
                </c:pt>
                <c:pt idx="442">
                  <c:v>4172.2</c:v>
                </c:pt>
                <c:pt idx="443">
                  <c:v>4156.3</c:v>
                </c:pt>
                <c:pt idx="444">
                  <c:v>4096.3999999999996</c:v>
                </c:pt>
                <c:pt idx="445">
                  <c:v>4062.3</c:v>
                </c:pt>
                <c:pt idx="446">
                  <c:v>4042.5</c:v>
                </c:pt>
                <c:pt idx="447">
                  <c:v>4004.9</c:v>
                </c:pt>
                <c:pt idx="448">
                  <c:v>3958.7</c:v>
                </c:pt>
                <c:pt idx="449">
                  <c:v>3964</c:v>
                </c:pt>
                <c:pt idx="450">
                  <c:v>3990.9</c:v>
                </c:pt>
                <c:pt idx="451">
                  <c:v>3982.7</c:v>
                </c:pt>
                <c:pt idx="452">
                  <c:v>3961.9</c:v>
                </c:pt>
                <c:pt idx="453">
                  <c:v>3927.1</c:v>
                </c:pt>
                <c:pt idx="454">
                  <c:v>3888</c:v>
                </c:pt>
                <c:pt idx="455">
                  <c:v>3886.5</c:v>
                </c:pt>
                <c:pt idx="456">
                  <c:v>3894.6</c:v>
                </c:pt>
                <c:pt idx="457">
                  <c:v>3925.4</c:v>
                </c:pt>
                <c:pt idx="458">
                  <c:v>3960.9</c:v>
                </c:pt>
                <c:pt idx="459">
                  <c:v>3976.9</c:v>
                </c:pt>
                <c:pt idx="460">
                  <c:v>3989.6</c:v>
                </c:pt>
                <c:pt idx="461">
                  <c:v>3964.9</c:v>
                </c:pt>
                <c:pt idx="462">
                  <c:v>3935.4</c:v>
                </c:pt>
                <c:pt idx="463">
                  <c:v>3933.9</c:v>
                </c:pt>
                <c:pt idx="464">
                  <c:v>3934.9</c:v>
                </c:pt>
                <c:pt idx="465">
                  <c:v>3931.6</c:v>
                </c:pt>
                <c:pt idx="466">
                  <c:v>3928.1</c:v>
                </c:pt>
                <c:pt idx="467">
                  <c:v>3904.1</c:v>
                </c:pt>
                <c:pt idx="468">
                  <c:v>3880.2</c:v>
                </c:pt>
                <c:pt idx="469">
                  <c:v>3906.1</c:v>
                </c:pt>
                <c:pt idx="470">
                  <c:v>3929.1</c:v>
                </c:pt>
                <c:pt idx="471">
                  <c:v>3881.4</c:v>
                </c:pt>
                <c:pt idx="472">
                  <c:v>3839.7</c:v>
                </c:pt>
                <c:pt idx="473">
                  <c:v>3878.8</c:v>
                </c:pt>
                <c:pt idx="474">
                  <c:v>3913.5</c:v>
                </c:pt>
                <c:pt idx="475">
                  <c:v>3908.4</c:v>
                </c:pt>
                <c:pt idx="476">
                  <c:v>3904.9</c:v>
                </c:pt>
                <c:pt idx="477">
                  <c:v>3912</c:v>
                </c:pt>
                <c:pt idx="478">
                  <c:v>3910.8</c:v>
                </c:pt>
                <c:pt idx="479">
                  <c:v>3866.1</c:v>
                </c:pt>
                <c:pt idx="480">
                  <c:v>3834.5</c:v>
                </c:pt>
                <c:pt idx="481">
                  <c:v>3857.8</c:v>
                </c:pt>
                <c:pt idx="482">
                  <c:v>3875.3</c:v>
                </c:pt>
                <c:pt idx="483">
                  <c:v>3872.3</c:v>
                </c:pt>
                <c:pt idx="484">
                  <c:v>3871.7</c:v>
                </c:pt>
                <c:pt idx="485">
                  <c:v>3878.3</c:v>
                </c:pt>
                <c:pt idx="486">
                  <c:v>3886.5</c:v>
                </c:pt>
                <c:pt idx="487">
                  <c:v>3898.6</c:v>
                </c:pt>
                <c:pt idx="488">
                  <c:v>3902.2</c:v>
                </c:pt>
                <c:pt idx="489">
                  <c:v>3887</c:v>
                </c:pt>
                <c:pt idx="490">
                  <c:v>3874.2</c:v>
                </c:pt>
                <c:pt idx="491">
                  <c:v>3866.1</c:v>
                </c:pt>
                <c:pt idx="492">
                  <c:v>3870.5</c:v>
                </c:pt>
                <c:pt idx="493">
                  <c:v>3895.9</c:v>
                </c:pt>
                <c:pt idx="494">
                  <c:v>3888.2</c:v>
                </c:pt>
                <c:pt idx="495">
                  <c:v>3831.8</c:v>
                </c:pt>
                <c:pt idx="496">
                  <c:v>3817.5</c:v>
                </c:pt>
                <c:pt idx="497">
                  <c:v>3857.6</c:v>
                </c:pt>
                <c:pt idx="498">
                  <c:v>3872.4</c:v>
                </c:pt>
                <c:pt idx="499">
                  <c:v>3858.2</c:v>
                </c:pt>
                <c:pt idx="500">
                  <c:v>3861.3</c:v>
                </c:pt>
                <c:pt idx="501">
                  <c:v>3882.2</c:v>
                </c:pt>
                <c:pt idx="502">
                  <c:v>3896.3</c:v>
                </c:pt>
                <c:pt idx="503">
                  <c:v>3904.4</c:v>
                </c:pt>
                <c:pt idx="504">
                  <c:v>3885.6</c:v>
                </c:pt>
                <c:pt idx="505">
                  <c:v>3845.5</c:v>
                </c:pt>
                <c:pt idx="506">
                  <c:v>3854.1</c:v>
                </c:pt>
                <c:pt idx="507">
                  <c:v>3896.7</c:v>
                </c:pt>
                <c:pt idx="508">
                  <c:v>3894.5</c:v>
                </c:pt>
                <c:pt idx="509">
                  <c:v>3864.5</c:v>
                </c:pt>
                <c:pt idx="510">
                  <c:v>3847.4</c:v>
                </c:pt>
                <c:pt idx="511">
                  <c:v>3837.3</c:v>
                </c:pt>
                <c:pt idx="512">
                  <c:v>3847.1</c:v>
                </c:pt>
                <c:pt idx="513">
                  <c:v>3866.4</c:v>
                </c:pt>
                <c:pt idx="514">
                  <c:v>3873.1</c:v>
                </c:pt>
                <c:pt idx="515">
                  <c:v>3874.6</c:v>
                </c:pt>
                <c:pt idx="516">
                  <c:v>3869</c:v>
                </c:pt>
                <c:pt idx="517">
                  <c:v>3860.9</c:v>
                </c:pt>
                <c:pt idx="518">
                  <c:v>3870</c:v>
                </c:pt>
                <c:pt idx="519">
                  <c:v>3884.2</c:v>
                </c:pt>
                <c:pt idx="520">
                  <c:v>3852</c:v>
                </c:pt>
                <c:pt idx="521">
                  <c:v>3808.4</c:v>
                </c:pt>
                <c:pt idx="522">
                  <c:v>3814.1</c:v>
                </c:pt>
                <c:pt idx="523">
                  <c:v>3829.8</c:v>
                </c:pt>
                <c:pt idx="524">
                  <c:v>3848.2</c:v>
                </c:pt>
                <c:pt idx="525">
                  <c:v>3867</c:v>
                </c:pt>
                <c:pt idx="526">
                  <c:v>3875.3</c:v>
                </c:pt>
                <c:pt idx="527">
                  <c:v>3882.5</c:v>
                </c:pt>
                <c:pt idx="528">
                  <c:v>3882.5</c:v>
                </c:pt>
                <c:pt idx="529">
                  <c:v>3882</c:v>
                </c:pt>
                <c:pt idx="530">
                  <c:v>3898.9</c:v>
                </c:pt>
                <c:pt idx="531">
                  <c:v>3916.7</c:v>
                </c:pt>
                <c:pt idx="532">
                  <c:v>3953</c:v>
                </c:pt>
                <c:pt idx="533">
                  <c:v>3989.7</c:v>
                </c:pt>
                <c:pt idx="534">
                  <c:v>4040.5</c:v>
                </c:pt>
                <c:pt idx="535">
                  <c:v>4094.6</c:v>
                </c:pt>
                <c:pt idx="536">
                  <c:v>4220.5</c:v>
                </c:pt>
                <c:pt idx="537">
                  <c:v>4340.5</c:v>
                </c:pt>
                <c:pt idx="538">
                  <c:v>4387.8</c:v>
                </c:pt>
                <c:pt idx="539">
                  <c:v>4430.3</c:v>
                </c:pt>
                <c:pt idx="540">
                  <c:v>4433.3999999999996</c:v>
                </c:pt>
                <c:pt idx="541">
                  <c:v>4418.3</c:v>
                </c:pt>
                <c:pt idx="542">
                  <c:v>4288.3</c:v>
                </c:pt>
                <c:pt idx="543">
                  <c:v>4168</c:v>
                </c:pt>
                <c:pt idx="544">
                  <c:v>4095.9</c:v>
                </c:pt>
                <c:pt idx="545">
                  <c:v>4030.8</c:v>
                </c:pt>
                <c:pt idx="546">
                  <c:v>3994.2</c:v>
                </c:pt>
                <c:pt idx="547">
                  <c:v>3956.4</c:v>
                </c:pt>
                <c:pt idx="548">
                  <c:v>3914.3</c:v>
                </c:pt>
                <c:pt idx="549">
                  <c:v>3881.3</c:v>
                </c:pt>
                <c:pt idx="550">
                  <c:v>3874.7</c:v>
                </c:pt>
                <c:pt idx="551">
                  <c:v>3867.8</c:v>
                </c:pt>
                <c:pt idx="552">
                  <c:v>3860.2</c:v>
                </c:pt>
                <c:pt idx="553">
                  <c:v>3847.1</c:v>
                </c:pt>
                <c:pt idx="554">
                  <c:v>3822.2</c:v>
                </c:pt>
                <c:pt idx="555">
                  <c:v>3813.8</c:v>
                </c:pt>
                <c:pt idx="556">
                  <c:v>3836.1</c:v>
                </c:pt>
                <c:pt idx="557">
                  <c:v>3844.8</c:v>
                </c:pt>
                <c:pt idx="558">
                  <c:v>3831.1</c:v>
                </c:pt>
                <c:pt idx="559">
                  <c:v>3826.1</c:v>
                </c:pt>
                <c:pt idx="560">
                  <c:v>3833.7</c:v>
                </c:pt>
                <c:pt idx="561">
                  <c:v>3828.4</c:v>
                </c:pt>
                <c:pt idx="562">
                  <c:v>3806.5</c:v>
                </c:pt>
                <c:pt idx="563">
                  <c:v>3806.2</c:v>
                </c:pt>
                <c:pt idx="564">
                  <c:v>3830.1</c:v>
                </c:pt>
                <c:pt idx="565">
                  <c:v>3847.3</c:v>
                </c:pt>
                <c:pt idx="566">
                  <c:v>3858</c:v>
                </c:pt>
                <c:pt idx="567">
                  <c:v>3864.4</c:v>
                </c:pt>
                <c:pt idx="568">
                  <c:v>3866.9</c:v>
                </c:pt>
                <c:pt idx="569">
                  <c:v>3862.9</c:v>
                </c:pt>
                <c:pt idx="570">
                  <c:v>3853.7</c:v>
                </c:pt>
                <c:pt idx="571">
                  <c:v>3856</c:v>
                </c:pt>
                <c:pt idx="572">
                  <c:v>3866.2</c:v>
                </c:pt>
                <c:pt idx="573">
                  <c:v>3829.8</c:v>
                </c:pt>
                <c:pt idx="574">
                  <c:v>3765.3</c:v>
                </c:pt>
                <c:pt idx="575">
                  <c:v>3780.8</c:v>
                </c:pt>
                <c:pt idx="576">
                  <c:v>3838.7</c:v>
                </c:pt>
                <c:pt idx="577">
                  <c:v>3859.4</c:v>
                </c:pt>
                <c:pt idx="578">
                  <c:v>3863</c:v>
                </c:pt>
                <c:pt idx="579">
                  <c:v>3807</c:v>
                </c:pt>
                <c:pt idx="580">
                  <c:v>3727.3</c:v>
                </c:pt>
                <c:pt idx="581">
                  <c:v>3716.1</c:v>
                </c:pt>
                <c:pt idx="582">
                  <c:v>3728.3</c:v>
                </c:pt>
                <c:pt idx="583">
                  <c:v>3737.3</c:v>
                </c:pt>
                <c:pt idx="584">
                  <c:v>3745.4</c:v>
                </c:pt>
                <c:pt idx="585">
                  <c:v>3753.1</c:v>
                </c:pt>
                <c:pt idx="586">
                  <c:v>3760.8</c:v>
                </c:pt>
                <c:pt idx="587">
                  <c:v>3753.5</c:v>
                </c:pt>
                <c:pt idx="588">
                  <c:v>3743.4</c:v>
                </c:pt>
                <c:pt idx="589">
                  <c:v>3758.3</c:v>
                </c:pt>
                <c:pt idx="590">
                  <c:v>3777.1</c:v>
                </c:pt>
                <c:pt idx="591">
                  <c:v>3768.1</c:v>
                </c:pt>
                <c:pt idx="592">
                  <c:v>3755.9</c:v>
                </c:pt>
                <c:pt idx="593">
                  <c:v>3749.3</c:v>
                </c:pt>
                <c:pt idx="594">
                  <c:v>3743.3</c:v>
                </c:pt>
                <c:pt idx="595">
                  <c:v>3746.9</c:v>
                </c:pt>
                <c:pt idx="596">
                  <c:v>3751</c:v>
                </c:pt>
                <c:pt idx="597">
                  <c:v>3772.1</c:v>
                </c:pt>
                <c:pt idx="598">
                  <c:v>3792.9</c:v>
                </c:pt>
                <c:pt idx="599">
                  <c:v>3788.3</c:v>
                </c:pt>
                <c:pt idx="600">
                  <c:v>3782.4</c:v>
                </c:pt>
                <c:pt idx="601">
                  <c:v>3749.9</c:v>
                </c:pt>
                <c:pt idx="602">
                  <c:v>3721</c:v>
                </c:pt>
                <c:pt idx="603">
                  <c:v>3733.7</c:v>
                </c:pt>
                <c:pt idx="604">
                  <c:v>3747.1</c:v>
                </c:pt>
                <c:pt idx="605">
                  <c:v>3766.4</c:v>
                </c:pt>
                <c:pt idx="606">
                  <c:v>3781.9</c:v>
                </c:pt>
                <c:pt idx="607">
                  <c:v>3773.7</c:v>
                </c:pt>
                <c:pt idx="608">
                  <c:v>3767.8</c:v>
                </c:pt>
                <c:pt idx="609">
                  <c:v>3772.4</c:v>
                </c:pt>
                <c:pt idx="610">
                  <c:v>3775.3</c:v>
                </c:pt>
                <c:pt idx="611">
                  <c:v>3771.7</c:v>
                </c:pt>
                <c:pt idx="612">
                  <c:v>3769.2</c:v>
                </c:pt>
                <c:pt idx="613">
                  <c:v>3770.3</c:v>
                </c:pt>
                <c:pt idx="614">
                  <c:v>3763.9</c:v>
                </c:pt>
                <c:pt idx="615">
                  <c:v>3737</c:v>
                </c:pt>
                <c:pt idx="616">
                  <c:v>3723.2</c:v>
                </c:pt>
                <c:pt idx="617">
                  <c:v>3741</c:v>
                </c:pt>
                <c:pt idx="618">
                  <c:v>3755</c:v>
                </c:pt>
                <c:pt idx="619">
                  <c:v>3761.1</c:v>
                </c:pt>
                <c:pt idx="620">
                  <c:v>3771.7</c:v>
                </c:pt>
                <c:pt idx="621">
                  <c:v>3790.4</c:v>
                </c:pt>
                <c:pt idx="622">
                  <c:v>3789.7</c:v>
                </c:pt>
                <c:pt idx="623">
                  <c:v>3757.7</c:v>
                </c:pt>
                <c:pt idx="624">
                  <c:v>3735.8</c:v>
                </c:pt>
                <c:pt idx="625">
                  <c:v>3728.2</c:v>
                </c:pt>
                <c:pt idx="626">
                  <c:v>3755.9</c:v>
                </c:pt>
                <c:pt idx="627">
                  <c:v>3827.5</c:v>
                </c:pt>
                <c:pt idx="628">
                  <c:v>3825.3</c:v>
                </c:pt>
                <c:pt idx="629">
                  <c:v>3742.1</c:v>
                </c:pt>
                <c:pt idx="630">
                  <c:v>3711.3</c:v>
                </c:pt>
                <c:pt idx="631">
                  <c:v>3731.6</c:v>
                </c:pt>
                <c:pt idx="632">
                  <c:v>3742.9</c:v>
                </c:pt>
                <c:pt idx="633">
                  <c:v>3746.5</c:v>
                </c:pt>
                <c:pt idx="634">
                  <c:v>3776.2</c:v>
                </c:pt>
                <c:pt idx="635">
                  <c:v>3826</c:v>
                </c:pt>
                <c:pt idx="636">
                  <c:v>3862.7</c:v>
                </c:pt>
                <c:pt idx="637">
                  <c:v>3890.6</c:v>
                </c:pt>
                <c:pt idx="638">
                  <c:v>3917.9</c:v>
                </c:pt>
                <c:pt idx="639">
                  <c:v>3944.8</c:v>
                </c:pt>
                <c:pt idx="640">
                  <c:v>4028.6</c:v>
                </c:pt>
                <c:pt idx="641">
                  <c:v>4141.8</c:v>
                </c:pt>
                <c:pt idx="642">
                  <c:v>4290.3999999999996</c:v>
                </c:pt>
                <c:pt idx="643">
                  <c:v>4454.8999999999996</c:v>
                </c:pt>
                <c:pt idx="644">
                  <c:v>4922.8</c:v>
                </c:pt>
                <c:pt idx="645">
                  <c:v>5508.7</c:v>
                </c:pt>
                <c:pt idx="646">
                  <c:v>6663.4</c:v>
                </c:pt>
                <c:pt idx="647">
                  <c:v>8007.4</c:v>
                </c:pt>
                <c:pt idx="648">
                  <c:v>9829.7999999999993</c:v>
                </c:pt>
                <c:pt idx="649">
                  <c:v>11786.6</c:v>
                </c:pt>
                <c:pt idx="650">
                  <c:v>12261</c:v>
                </c:pt>
                <c:pt idx="651">
                  <c:v>12390.5</c:v>
                </c:pt>
                <c:pt idx="652">
                  <c:v>10542.6</c:v>
                </c:pt>
                <c:pt idx="653">
                  <c:v>8322.7999999999993</c:v>
                </c:pt>
                <c:pt idx="654">
                  <c:v>6595.4</c:v>
                </c:pt>
                <c:pt idx="655">
                  <c:v>4940.2</c:v>
                </c:pt>
                <c:pt idx="656">
                  <c:v>4446.3</c:v>
                </c:pt>
                <c:pt idx="657">
                  <c:v>4077.7</c:v>
                </c:pt>
                <c:pt idx="658">
                  <c:v>3974.8</c:v>
                </c:pt>
                <c:pt idx="659">
                  <c:v>3891.1</c:v>
                </c:pt>
                <c:pt idx="660">
                  <c:v>3858.2</c:v>
                </c:pt>
                <c:pt idx="661">
                  <c:v>3827.2</c:v>
                </c:pt>
                <c:pt idx="662">
                  <c:v>3757.4</c:v>
                </c:pt>
                <c:pt idx="663">
                  <c:v>3689.9</c:v>
                </c:pt>
                <c:pt idx="664">
                  <c:v>3727.5</c:v>
                </c:pt>
                <c:pt idx="665">
                  <c:v>3762.1</c:v>
                </c:pt>
                <c:pt idx="666">
                  <c:v>3745.3</c:v>
                </c:pt>
                <c:pt idx="667">
                  <c:v>3728.7</c:v>
                </c:pt>
                <c:pt idx="668">
                  <c:v>3714</c:v>
                </c:pt>
                <c:pt idx="669">
                  <c:v>3700.6</c:v>
                </c:pt>
                <c:pt idx="670">
                  <c:v>3697</c:v>
                </c:pt>
                <c:pt idx="671">
                  <c:v>3688.4</c:v>
                </c:pt>
                <c:pt idx="672">
                  <c:v>3650.4</c:v>
                </c:pt>
                <c:pt idx="673">
                  <c:v>3626.1</c:v>
                </c:pt>
                <c:pt idx="674">
                  <c:v>3666.2</c:v>
                </c:pt>
                <c:pt idx="675">
                  <c:v>3692.2</c:v>
                </c:pt>
                <c:pt idx="676">
                  <c:v>3664.3</c:v>
                </c:pt>
                <c:pt idx="677">
                  <c:v>3649.6</c:v>
                </c:pt>
                <c:pt idx="678">
                  <c:v>3677.6</c:v>
                </c:pt>
                <c:pt idx="679">
                  <c:v>3690.4</c:v>
                </c:pt>
                <c:pt idx="680">
                  <c:v>3661.9</c:v>
                </c:pt>
                <c:pt idx="681">
                  <c:v>3655.3</c:v>
                </c:pt>
                <c:pt idx="682">
                  <c:v>3700</c:v>
                </c:pt>
                <c:pt idx="683">
                  <c:v>3720.1</c:v>
                </c:pt>
                <c:pt idx="684">
                  <c:v>3690.2</c:v>
                </c:pt>
                <c:pt idx="685">
                  <c:v>3674.8</c:v>
                </c:pt>
                <c:pt idx="686">
                  <c:v>3685.5</c:v>
                </c:pt>
                <c:pt idx="687">
                  <c:v>3685.3</c:v>
                </c:pt>
                <c:pt idx="688">
                  <c:v>3668</c:v>
                </c:pt>
                <c:pt idx="689">
                  <c:v>3666.8</c:v>
                </c:pt>
                <c:pt idx="690">
                  <c:v>3687.6</c:v>
                </c:pt>
                <c:pt idx="691">
                  <c:v>3735.4</c:v>
                </c:pt>
                <c:pt idx="692">
                  <c:v>3816.1</c:v>
                </c:pt>
                <c:pt idx="693">
                  <c:v>3881.2</c:v>
                </c:pt>
                <c:pt idx="694">
                  <c:v>3929.5</c:v>
                </c:pt>
                <c:pt idx="695">
                  <c:v>3956.6</c:v>
                </c:pt>
                <c:pt idx="696">
                  <c:v>3963.7</c:v>
                </c:pt>
                <c:pt idx="697">
                  <c:v>3943.3</c:v>
                </c:pt>
                <c:pt idx="698">
                  <c:v>3899.7</c:v>
                </c:pt>
                <c:pt idx="699">
                  <c:v>3894.1</c:v>
                </c:pt>
                <c:pt idx="700">
                  <c:v>3916.9</c:v>
                </c:pt>
                <c:pt idx="701">
                  <c:v>3869.7</c:v>
                </c:pt>
                <c:pt idx="702">
                  <c:v>3776.2</c:v>
                </c:pt>
                <c:pt idx="703">
                  <c:v>3692.8</c:v>
                </c:pt>
                <c:pt idx="704">
                  <c:v>3615.1</c:v>
                </c:pt>
                <c:pt idx="705">
                  <c:v>3610.6</c:v>
                </c:pt>
                <c:pt idx="706">
                  <c:v>3643.1</c:v>
                </c:pt>
                <c:pt idx="707">
                  <c:v>3652.6</c:v>
                </c:pt>
                <c:pt idx="708">
                  <c:v>3652.1</c:v>
                </c:pt>
                <c:pt idx="709">
                  <c:v>3646.8</c:v>
                </c:pt>
                <c:pt idx="710">
                  <c:v>3639.7</c:v>
                </c:pt>
                <c:pt idx="711">
                  <c:v>3654.9</c:v>
                </c:pt>
                <c:pt idx="712">
                  <c:v>3677.2</c:v>
                </c:pt>
                <c:pt idx="713">
                  <c:v>3605.4</c:v>
                </c:pt>
                <c:pt idx="714">
                  <c:v>3507.9</c:v>
                </c:pt>
                <c:pt idx="715">
                  <c:v>3552.2</c:v>
                </c:pt>
                <c:pt idx="716">
                  <c:v>3628.3</c:v>
                </c:pt>
                <c:pt idx="717">
                  <c:v>3628</c:v>
                </c:pt>
                <c:pt idx="718">
                  <c:v>3613.7</c:v>
                </c:pt>
                <c:pt idx="719">
                  <c:v>3593.7</c:v>
                </c:pt>
                <c:pt idx="720">
                  <c:v>3572.9</c:v>
                </c:pt>
                <c:pt idx="721">
                  <c:v>3567.8</c:v>
                </c:pt>
                <c:pt idx="722">
                  <c:v>3564.2</c:v>
                </c:pt>
                <c:pt idx="723">
                  <c:v>3571.1</c:v>
                </c:pt>
                <c:pt idx="724">
                  <c:v>3578.8</c:v>
                </c:pt>
                <c:pt idx="725">
                  <c:v>3592.8</c:v>
                </c:pt>
                <c:pt idx="726">
                  <c:v>3607</c:v>
                </c:pt>
                <c:pt idx="727">
                  <c:v>3597.9</c:v>
                </c:pt>
                <c:pt idx="728">
                  <c:v>3589.3</c:v>
                </c:pt>
                <c:pt idx="729">
                  <c:v>3598.4</c:v>
                </c:pt>
                <c:pt idx="730">
                  <c:v>3605.3</c:v>
                </c:pt>
                <c:pt idx="731">
                  <c:v>3577.4</c:v>
                </c:pt>
                <c:pt idx="732">
                  <c:v>3554.3</c:v>
                </c:pt>
                <c:pt idx="733">
                  <c:v>3579.7</c:v>
                </c:pt>
                <c:pt idx="734">
                  <c:v>3602.3</c:v>
                </c:pt>
                <c:pt idx="735">
                  <c:v>3604.8</c:v>
                </c:pt>
                <c:pt idx="736">
                  <c:v>3612.8</c:v>
                </c:pt>
                <c:pt idx="737">
                  <c:v>3650.8</c:v>
                </c:pt>
                <c:pt idx="738">
                  <c:v>3673.5</c:v>
                </c:pt>
                <c:pt idx="739">
                  <c:v>3626.8</c:v>
                </c:pt>
                <c:pt idx="740">
                  <c:v>3591.4</c:v>
                </c:pt>
                <c:pt idx="741">
                  <c:v>3598</c:v>
                </c:pt>
                <c:pt idx="742">
                  <c:v>3593.5</c:v>
                </c:pt>
                <c:pt idx="743">
                  <c:v>3554.4</c:v>
                </c:pt>
                <c:pt idx="744">
                  <c:v>3526.7</c:v>
                </c:pt>
                <c:pt idx="745">
                  <c:v>3529.2</c:v>
                </c:pt>
                <c:pt idx="746">
                  <c:v>3554.4</c:v>
                </c:pt>
                <c:pt idx="747">
                  <c:v>3631.6</c:v>
                </c:pt>
                <c:pt idx="748">
                  <c:v>3674.7</c:v>
                </c:pt>
                <c:pt idx="749">
                  <c:v>3649.8</c:v>
                </c:pt>
                <c:pt idx="750">
                  <c:v>3632.7</c:v>
                </c:pt>
                <c:pt idx="751">
                  <c:v>3629.2</c:v>
                </c:pt>
                <c:pt idx="752">
                  <c:v>3639.4</c:v>
                </c:pt>
                <c:pt idx="753">
                  <c:v>3670.9</c:v>
                </c:pt>
                <c:pt idx="754">
                  <c:v>3679.3</c:v>
                </c:pt>
                <c:pt idx="755">
                  <c:v>3656.4</c:v>
                </c:pt>
                <c:pt idx="756">
                  <c:v>3645.6</c:v>
                </c:pt>
                <c:pt idx="757">
                  <c:v>3649.2</c:v>
                </c:pt>
                <c:pt idx="758">
                  <c:v>3659.1</c:v>
                </c:pt>
                <c:pt idx="759">
                  <c:v>3675.9</c:v>
                </c:pt>
                <c:pt idx="760">
                  <c:v>3669.3</c:v>
                </c:pt>
                <c:pt idx="761">
                  <c:v>3640.9</c:v>
                </c:pt>
                <c:pt idx="762">
                  <c:v>3614.1</c:v>
                </c:pt>
                <c:pt idx="763">
                  <c:v>3588.7</c:v>
                </c:pt>
                <c:pt idx="764">
                  <c:v>3578.3</c:v>
                </c:pt>
                <c:pt idx="765">
                  <c:v>3578.8</c:v>
                </c:pt>
                <c:pt idx="766">
                  <c:v>3588.3</c:v>
                </c:pt>
                <c:pt idx="767">
                  <c:v>3603.5</c:v>
                </c:pt>
                <c:pt idx="768">
                  <c:v>3597</c:v>
                </c:pt>
                <c:pt idx="769">
                  <c:v>3578.2</c:v>
                </c:pt>
                <c:pt idx="770">
                  <c:v>3581.5</c:v>
                </c:pt>
                <c:pt idx="771">
                  <c:v>3595.7</c:v>
                </c:pt>
                <c:pt idx="772">
                  <c:v>3624.2</c:v>
                </c:pt>
                <c:pt idx="773">
                  <c:v>3658.7</c:v>
                </c:pt>
                <c:pt idx="774">
                  <c:v>3626.1</c:v>
                </c:pt>
                <c:pt idx="775">
                  <c:v>3568.7</c:v>
                </c:pt>
                <c:pt idx="776">
                  <c:v>3582.4</c:v>
                </c:pt>
                <c:pt idx="777">
                  <c:v>3618.5</c:v>
                </c:pt>
                <c:pt idx="778">
                  <c:v>3622.4</c:v>
                </c:pt>
                <c:pt idx="779">
                  <c:v>3617.8</c:v>
                </c:pt>
                <c:pt idx="780">
                  <c:v>3658.7</c:v>
                </c:pt>
                <c:pt idx="781">
                  <c:v>3709.5</c:v>
                </c:pt>
                <c:pt idx="782">
                  <c:v>3833.4</c:v>
                </c:pt>
                <c:pt idx="783">
                  <c:v>3969.9</c:v>
                </c:pt>
                <c:pt idx="784">
                  <c:v>4148.2</c:v>
                </c:pt>
                <c:pt idx="785">
                  <c:v>4332</c:v>
                </c:pt>
                <c:pt idx="786">
                  <c:v>4946.8</c:v>
                </c:pt>
                <c:pt idx="787">
                  <c:v>5602.8</c:v>
                </c:pt>
                <c:pt idx="788">
                  <c:v>7798.5</c:v>
                </c:pt>
                <c:pt idx="789">
                  <c:v>10086.9</c:v>
                </c:pt>
                <c:pt idx="790">
                  <c:v>12836.5</c:v>
                </c:pt>
                <c:pt idx="791">
                  <c:v>15576</c:v>
                </c:pt>
                <c:pt idx="792">
                  <c:v>12938.3</c:v>
                </c:pt>
                <c:pt idx="793">
                  <c:v>10310.700000000001</c:v>
                </c:pt>
                <c:pt idx="794">
                  <c:v>7964.5</c:v>
                </c:pt>
                <c:pt idx="795">
                  <c:v>5715.2</c:v>
                </c:pt>
                <c:pt idx="796">
                  <c:v>4857.6000000000004</c:v>
                </c:pt>
                <c:pt idx="797">
                  <c:v>4069.6</c:v>
                </c:pt>
                <c:pt idx="798">
                  <c:v>3940.2</c:v>
                </c:pt>
                <c:pt idx="799">
                  <c:v>3824.9</c:v>
                </c:pt>
                <c:pt idx="800">
                  <c:v>3808.1</c:v>
                </c:pt>
                <c:pt idx="801">
                  <c:v>3786.5</c:v>
                </c:pt>
                <c:pt idx="802">
                  <c:v>3738.2</c:v>
                </c:pt>
                <c:pt idx="803">
                  <c:v>3697.5</c:v>
                </c:pt>
                <c:pt idx="804">
                  <c:v>3689.4</c:v>
                </c:pt>
                <c:pt idx="805">
                  <c:v>3681.7</c:v>
                </c:pt>
                <c:pt idx="806">
                  <c:v>3675.6</c:v>
                </c:pt>
                <c:pt idx="807">
                  <c:v>3666.7</c:v>
                </c:pt>
                <c:pt idx="808">
                  <c:v>3649.5</c:v>
                </c:pt>
                <c:pt idx="809">
                  <c:v>3632.5</c:v>
                </c:pt>
                <c:pt idx="810">
                  <c:v>3616.2</c:v>
                </c:pt>
                <c:pt idx="811">
                  <c:v>3594.7</c:v>
                </c:pt>
                <c:pt idx="812">
                  <c:v>3561.1</c:v>
                </c:pt>
                <c:pt idx="813">
                  <c:v>3539.3</c:v>
                </c:pt>
                <c:pt idx="814">
                  <c:v>3540.4</c:v>
                </c:pt>
                <c:pt idx="815">
                  <c:v>3546.1</c:v>
                </c:pt>
                <c:pt idx="816">
                  <c:v>3559.8</c:v>
                </c:pt>
                <c:pt idx="817">
                  <c:v>3569.4</c:v>
                </c:pt>
                <c:pt idx="818">
                  <c:v>3573</c:v>
                </c:pt>
                <c:pt idx="819">
                  <c:v>3578.9</c:v>
                </c:pt>
                <c:pt idx="820">
                  <c:v>3588.1</c:v>
                </c:pt>
                <c:pt idx="821">
                  <c:v>3571.7</c:v>
                </c:pt>
                <c:pt idx="822">
                  <c:v>3525.5</c:v>
                </c:pt>
                <c:pt idx="823">
                  <c:v>3516.7</c:v>
                </c:pt>
                <c:pt idx="824">
                  <c:v>3546.7</c:v>
                </c:pt>
                <c:pt idx="825">
                  <c:v>3541.4</c:v>
                </c:pt>
                <c:pt idx="826">
                  <c:v>3503.8</c:v>
                </c:pt>
                <c:pt idx="827">
                  <c:v>3510.8</c:v>
                </c:pt>
                <c:pt idx="828">
                  <c:v>3554</c:v>
                </c:pt>
                <c:pt idx="829">
                  <c:v>3554.5</c:v>
                </c:pt>
                <c:pt idx="830">
                  <c:v>3524.6</c:v>
                </c:pt>
                <c:pt idx="831">
                  <c:v>3516.4</c:v>
                </c:pt>
                <c:pt idx="832">
                  <c:v>3522</c:v>
                </c:pt>
                <c:pt idx="833">
                  <c:v>3529.6</c:v>
                </c:pt>
                <c:pt idx="834">
                  <c:v>3538.2</c:v>
                </c:pt>
                <c:pt idx="835">
                  <c:v>3561.5</c:v>
                </c:pt>
                <c:pt idx="836">
                  <c:v>3592</c:v>
                </c:pt>
                <c:pt idx="837">
                  <c:v>3614.2</c:v>
                </c:pt>
                <c:pt idx="838">
                  <c:v>3633</c:v>
                </c:pt>
                <c:pt idx="839">
                  <c:v>3675.7</c:v>
                </c:pt>
                <c:pt idx="840">
                  <c:v>3727</c:v>
                </c:pt>
                <c:pt idx="841">
                  <c:v>3797.3</c:v>
                </c:pt>
                <c:pt idx="842">
                  <c:v>3873.5</c:v>
                </c:pt>
                <c:pt idx="843">
                  <c:v>3928.2</c:v>
                </c:pt>
                <c:pt idx="844">
                  <c:v>3977.5</c:v>
                </c:pt>
                <c:pt idx="845">
                  <c:v>4091.3</c:v>
                </c:pt>
                <c:pt idx="846">
                  <c:v>4218.8</c:v>
                </c:pt>
                <c:pt idx="847">
                  <c:v>4286.2</c:v>
                </c:pt>
                <c:pt idx="848">
                  <c:v>4343.5</c:v>
                </c:pt>
                <c:pt idx="849">
                  <c:v>4251.3</c:v>
                </c:pt>
                <c:pt idx="850">
                  <c:v>4140.1000000000004</c:v>
                </c:pt>
                <c:pt idx="851">
                  <c:v>4018.7</c:v>
                </c:pt>
                <c:pt idx="852">
                  <c:v>3896.3</c:v>
                </c:pt>
                <c:pt idx="853">
                  <c:v>3832.7</c:v>
                </c:pt>
                <c:pt idx="854">
                  <c:v>3772.3</c:v>
                </c:pt>
                <c:pt idx="855">
                  <c:v>3700.9</c:v>
                </c:pt>
                <c:pt idx="856">
                  <c:v>3630.1</c:v>
                </c:pt>
                <c:pt idx="857">
                  <c:v>3641.8</c:v>
                </c:pt>
                <c:pt idx="858">
                  <c:v>3651.8</c:v>
                </c:pt>
                <c:pt idx="859">
                  <c:v>3620.8</c:v>
                </c:pt>
                <c:pt idx="860">
                  <c:v>3590.9</c:v>
                </c:pt>
                <c:pt idx="861">
                  <c:v>3574.6</c:v>
                </c:pt>
                <c:pt idx="862">
                  <c:v>3562.7</c:v>
                </c:pt>
                <c:pt idx="863">
                  <c:v>3589.1</c:v>
                </c:pt>
                <c:pt idx="864">
                  <c:v>3615.8</c:v>
                </c:pt>
                <c:pt idx="865">
                  <c:v>3644.7</c:v>
                </c:pt>
                <c:pt idx="866">
                  <c:v>3669.2</c:v>
                </c:pt>
                <c:pt idx="867">
                  <c:v>3670.8</c:v>
                </c:pt>
                <c:pt idx="868">
                  <c:v>3670.4</c:v>
                </c:pt>
                <c:pt idx="869">
                  <c:v>3662.3</c:v>
                </c:pt>
                <c:pt idx="870">
                  <c:v>3656.5</c:v>
                </c:pt>
                <c:pt idx="871">
                  <c:v>3658.5</c:v>
                </c:pt>
                <c:pt idx="872">
                  <c:v>3663.3</c:v>
                </c:pt>
                <c:pt idx="873">
                  <c:v>3676.5</c:v>
                </c:pt>
                <c:pt idx="874">
                  <c:v>3688.6</c:v>
                </c:pt>
                <c:pt idx="875">
                  <c:v>3697.7</c:v>
                </c:pt>
                <c:pt idx="876">
                  <c:v>3698.6</c:v>
                </c:pt>
                <c:pt idx="877">
                  <c:v>3681.3</c:v>
                </c:pt>
                <c:pt idx="878">
                  <c:v>3658.3</c:v>
                </c:pt>
                <c:pt idx="879">
                  <c:v>3624.3</c:v>
                </c:pt>
                <c:pt idx="880">
                  <c:v>3602.8</c:v>
                </c:pt>
                <c:pt idx="881">
                  <c:v>3602.3</c:v>
                </c:pt>
                <c:pt idx="882">
                  <c:v>3603</c:v>
                </c:pt>
                <c:pt idx="883">
                  <c:v>3605.6</c:v>
                </c:pt>
                <c:pt idx="884">
                  <c:v>3611.4</c:v>
                </c:pt>
                <c:pt idx="885">
                  <c:v>3621.6</c:v>
                </c:pt>
                <c:pt idx="886">
                  <c:v>3648.8</c:v>
                </c:pt>
                <c:pt idx="887">
                  <c:v>3695.5</c:v>
                </c:pt>
                <c:pt idx="888">
                  <c:v>3756.8</c:v>
                </c:pt>
                <c:pt idx="889">
                  <c:v>3833</c:v>
                </c:pt>
                <c:pt idx="890">
                  <c:v>3908.1</c:v>
                </c:pt>
                <c:pt idx="891">
                  <c:v>3982.2</c:v>
                </c:pt>
                <c:pt idx="892">
                  <c:v>4073.3</c:v>
                </c:pt>
                <c:pt idx="893">
                  <c:v>4177.8999999999996</c:v>
                </c:pt>
                <c:pt idx="894">
                  <c:v>4307.6000000000004</c:v>
                </c:pt>
                <c:pt idx="895">
                  <c:v>4454.8</c:v>
                </c:pt>
                <c:pt idx="896">
                  <c:v>4533.3</c:v>
                </c:pt>
                <c:pt idx="897">
                  <c:v>4569.3</c:v>
                </c:pt>
                <c:pt idx="898">
                  <c:v>4610.3</c:v>
                </c:pt>
                <c:pt idx="899">
                  <c:v>4654</c:v>
                </c:pt>
                <c:pt idx="900">
                  <c:v>4584.2</c:v>
                </c:pt>
                <c:pt idx="901">
                  <c:v>4460.8</c:v>
                </c:pt>
                <c:pt idx="902">
                  <c:v>4322.6000000000004</c:v>
                </c:pt>
                <c:pt idx="903">
                  <c:v>4178.5</c:v>
                </c:pt>
                <c:pt idx="904">
                  <c:v>4124.8</c:v>
                </c:pt>
                <c:pt idx="905">
                  <c:v>4103</c:v>
                </c:pt>
                <c:pt idx="906">
                  <c:v>3983.7</c:v>
                </c:pt>
                <c:pt idx="907">
                  <c:v>3835.5</c:v>
                </c:pt>
                <c:pt idx="908">
                  <c:v>3766.1</c:v>
                </c:pt>
                <c:pt idx="909">
                  <c:v>3716.4</c:v>
                </c:pt>
                <c:pt idx="910">
                  <c:v>3691.1</c:v>
                </c:pt>
                <c:pt idx="911">
                  <c:v>3670.8</c:v>
                </c:pt>
                <c:pt idx="912">
                  <c:v>3686.8</c:v>
                </c:pt>
                <c:pt idx="913">
                  <c:v>3708.7</c:v>
                </c:pt>
                <c:pt idx="914">
                  <c:v>3671.1</c:v>
                </c:pt>
                <c:pt idx="915">
                  <c:v>3626.4</c:v>
                </c:pt>
                <c:pt idx="916">
                  <c:v>3698.9</c:v>
                </c:pt>
                <c:pt idx="917">
                  <c:v>3781.2</c:v>
                </c:pt>
                <c:pt idx="918">
                  <c:v>3764.2</c:v>
                </c:pt>
                <c:pt idx="919">
                  <c:v>3742.4</c:v>
                </c:pt>
                <c:pt idx="920">
                  <c:v>3811.4</c:v>
                </c:pt>
                <c:pt idx="921">
                  <c:v>3882</c:v>
                </c:pt>
                <c:pt idx="922">
                  <c:v>3954.7</c:v>
                </c:pt>
                <c:pt idx="923">
                  <c:v>4024.6</c:v>
                </c:pt>
                <c:pt idx="924">
                  <c:v>4038.3</c:v>
                </c:pt>
                <c:pt idx="925">
                  <c:v>4052.4</c:v>
                </c:pt>
                <c:pt idx="926">
                  <c:v>4070.7</c:v>
                </c:pt>
                <c:pt idx="927">
                  <c:v>4080.1</c:v>
                </c:pt>
                <c:pt idx="928">
                  <c:v>4015.1</c:v>
                </c:pt>
                <c:pt idx="929">
                  <c:v>3957</c:v>
                </c:pt>
                <c:pt idx="930">
                  <c:v>3942.3</c:v>
                </c:pt>
                <c:pt idx="931">
                  <c:v>3911.6</c:v>
                </c:pt>
                <c:pt idx="932">
                  <c:v>3800.9</c:v>
                </c:pt>
                <c:pt idx="933">
                  <c:v>3702.7</c:v>
                </c:pt>
                <c:pt idx="934">
                  <c:v>3655.5</c:v>
                </c:pt>
                <c:pt idx="935">
                  <c:v>3615.6</c:v>
                </c:pt>
                <c:pt idx="936">
                  <c:v>3600.9</c:v>
                </c:pt>
                <c:pt idx="937">
                  <c:v>3587.2</c:v>
                </c:pt>
                <c:pt idx="938">
                  <c:v>3576.6</c:v>
                </c:pt>
                <c:pt idx="939">
                  <c:v>3554.9</c:v>
                </c:pt>
                <c:pt idx="940">
                  <c:v>3506.2</c:v>
                </c:pt>
                <c:pt idx="941">
                  <c:v>3476.9</c:v>
                </c:pt>
                <c:pt idx="942">
                  <c:v>3489.1</c:v>
                </c:pt>
                <c:pt idx="943">
                  <c:v>3504.1</c:v>
                </c:pt>
                <c:pt idx="944">
                  <c:v>3524.4</c:v>
                </c:pt>
                <c:pt idx="945">
                  <c:v>3531.8</c:v>
                </c:pt>
                <c:pt idx="946">
                  <c:v>3518.1</c:v>
                </c:pt>
                <c:pt idx="947">
                  <c:v>3534.8</c:v>
                </c:pt>
                <c:pt idx="948">
                  <c:v>3595.2</c:v>
                </c:pt>
                <c:pt idx="949">
                  <c:v>3612.4</c:v>
                </c:pt>
                <c:pt idx="950">
                  <c:v>3574.9</c:v>
                </c:pt>
                <c:pt idx="951">
                  <c:v>3576.5</c:v>
                </c:pt>
                <c:pt idx="952">
                  <c:v>3622.2</c:v>
                </c:pt>
                <c:pt idx="953">
                  <c:v>3630</c:v>
                </c:pt>
                <c:pt idx="954">
                  <c:v>3600</c:v>
                </c:pt>
                <c:pt idx="955">
                  <c:v>3595.7</c:v>
                </c:pt>
                <c:pt idx="956">
                  <c:v>3614</c:v>
                </c:pt>
                <c:pt idx="957">
                  <c:v>3646.6</c:v>
                </c:pt>
                <c:pt idx="958">
                  <c:v>3690.2</c:v>
                </c:pt>
                <c:pt idx="959">
                  <c:v>3685.1</c:v>
                </c:pt>
                <c:pt idx="960">
                  <c:v>3646.5</c:v>
                </c:pt>
                <c:pt idx="961">
                  <c:v>3651.6</c:v>
                </c:pt>
                <c:pt idx="962">
                  <c:v>3683.1</c:v>
                </c:pt>
                <c:pt idx="963">
                  <c:v>3729.2</c:v>
                </c:pt>
                <c:pt idx="964">
                  <c:v>3783</c:v>
                </c:pt>
                <c:pt idx="965">
                  <c:v>3805.9</c:v>
                </c:pt>
                <c:pt idx="966">
                  <c:v>3814.5</c:v>
                </c:pt>
                <c:pt idx="967">
                  <c:v>3766.9</c:v>
                </c:pt>
                <c:pt idx="968">
                  <c:v>3696.8</c:v>
                </c:pt>
                <c:pt idx="969">
                  <c:v>3648.7</c:v>
                </c:pt>
                <c:pt idx="970">
                  <c:v>3608.1</c:v>
                </c:pt>
                <c:pt idx="971">
                  <c:v>3594.7</c:v>
                </c:pt>
                <c:pt idx="972">
                  <c:v>3589.1</c:v>
                </c:pt>
                <c:pt idx="973">
                  <c:v>3552.8</c:v>
                </c:pt>
                <c:pt idx="974">
                  <c:v>3509.1</c:v>
                </c:pt>
                <c:pt idx="975">
                  <c:v>3558.9</c:v>
                </c:pt>
                <c:pt idx="976">
                  <c:v>3627</c:v>
                </c:pt>
                <c:pt idx="977">
                  <c:v>3590.6</c:v>
                </c:pt>
                <c:pt idx="978">
                  <c:v>3538.4</c:v>
                </c:pt>
                <c:pt idx="979">
                  <c:v>3556.2</c:v>
                </c:pt>
                <c:pt idx="980">
                  <c:v>3582.1</c:v>
                </c:pt>
                <c:pt idx="981">
                  <c:v>3586.8</c:v>
                </c:pt>
                <c:pt idx="982">
                  <c:v>3589.9</c:v>
                </c:pt>
                <c:pt idx="983">
                  <c:v>3533.1</c:v>
                </c:pt>
                <c:pt idx="984">
                  <c:v>3473.7</c:v>
                </c:pt>
                <c:pt idx="985">
                  <c:v>3535.3</c:v>
                </c:pt>
                <c:pt idx="986">
                  <c:v>3597.1</c:v>
                </c:pt>
                <c:pt idx="987">
                  <c:v>3602.7</c:v>
                </c:pt>
                <c:pt idx="988">
                  <c:v>3610</c:v>
                </c:pt>
                <c:pt idx="989">
                  <c:v>3649</c:v>
                </c:pt>
                <c:pt idx="990">
                  <c:v>3678.1</c:v>
                </c:pt>
                <c:pt idx="991">
                  <c:v>3592.8</c:v>
                </c:pt>
                <c:pt idx="992">
                  <c:v>3516.3</c:v>
                </c:pt>
                <c:pt idx="993">
                  <c:v>3509.7</c:v>
                </c:pt>
                <c:pt idx="994">
                  <c:v>3508.4</c:v>
                </c:pt>
                <c:pt idx="995">
                  <c:v>3539.3</c:v>
                </c:pt>
                <c:pt idx="996">
                  <c:v>3563.4</c:v>
                </c:pt>
                <c:pt idx="997">
                  <c:v>3554.3</c:v>
                </c:pt>
                <c:pt idx="998">
                  <c:v>3538.5</c:v>
                </c:pt>
                <c:pt idx="999">
                  <c:v>3496.3</c:v>
                </c:pt>
                <c:pt idx="1000">
                  <c:v>3468.6</c:v>
                </c:pt>
                <c:pt idx="1001">
                  <c:v>3488.4</c:v>
                </c:pt>
                <c:pt idx="1002">
                  <c:v>3507.5</c:v>
                </c:pt>
                <c:pt idx="1003">
                  <c:v>3524.8</c:v>
                </c:pt>
                <c:pt idx="1004">
                  <c:v>3540</c:v>
                </c:pt>
                <c:pt idx="1005">
                  <c:v>3550.1</c:v>
                </c:pt>
                <c:pt idx="1006">
                  <c:v>3558.5</c:v>
                </c:pt>
                <c:pt idx="1007">
                  <c:v>3563.1</c:v>
                </c:pt>
                <c:pt idx="1008">
                  <c:v>3557.5</c:v>
                </c:pt>
                <c:pt idx="1009">
                  <c:v>3533.7</c:v>
                </c:pt>
                <c:pt idx="1010">
                  <c:v>3520.4</c:v>
                </c:pt>
                <c:pt idx="1011">
                  <c:v>3523.9</c:v>
                </c:pt>
                <c:pt idx="1012">
                  <c:v>3525.4</c:v>
                </c:pt>
                <c:pt idx="1013">
                  <c:v>3523.8</c:v>
                </c:pt>
                <c:pt idx="1014">
                  <c:v>3510.8</c:v>
                </c:pt>
                <c:pt idx="1015">
                  <c:v>3483.4</c:v>
                </c:pt>
                <c:pt idx="1016">
                  <c:v>3488.6</c:v>
                </c:pt>
                <c:pt idx="1017">
                  <c:v>3529.7</c:v>
                </c:pt>
                <c:pt idx="1018">
                  <c:v>3543.3</c:v>
                </c:pt>
                <c:pt idx="1019">
                  <c:v>3530.1</c:v>
                </c:pt>
                <c:pt idx="1020">
                  <c:v>3542</c:v>
                </c:pt>
                <c:pt idx="1021">
                  <c:v>3575.5</c:v>
                </c:pt>
                <c:pt idx="1022">
                  <c:v>3603</c:v>
                </c:pt>
                <c:pt idx="1023">
                  <c:v>3625.8</c:v>
                </c:pt>
                <c:pt idx="1024">
                  <c:v>3638.3</c:v>
                </c:pt>
                <c:pt idx="1025">
                  <c:v>3643.9</c:v>
                </c:pt>
                <c:pt idx="1026">
                  <c:v>3718.1</c:v>
                </c:pt>
                <c:pt idx="1027">
                  <c:v>3832.9</c:v>
                </c:pt>
                <c:pt idx="1028">
                  <c:v>3918.2</c:v>
                </c:pt>
                <c:pt idx="1029">
                  <c:v>3988.2</c:v>
                </c:pt>
                <c:pt idx="1030">
                  <c:v>4038</c:v>
                </c:pt>
                <c:pt idx="1031">
                  <c:v>4078.6</c:v>
                </c:pt>
                <c:pt idx="1032">
                  <c:v>4059.7</c:v>
                </c:pt>
                <c:pt idx="1033">
                  <c:v>4017.5</c:v>
                </c:pt>
                <c:pt idx="1034">
                  <c:v>3976.1</c:v>
                </c:pt>
                <c:pt idx="1035">
                  <c:v>3935</c:v>
                </c:pt>
                <c:pt idx="1036">
                  <c:v>3922</c:v>
                </c:pt>
                <c:pt idx="1037">
                  <c:v>3917</c:v>
                </c:pt>
                <c:pt idx="1038">
                  <c:v>3870.7</c:v>
                </c:pt>
                <c:pt idx="1039">
                  <c:v>3814.8</c:v>
                </c:pt>
                <c:pt idx="1040">
                  <c:v>3796.6</c:v>
                </c:pt>
                <c:pt idx="1041">
                  <c:v>3785.4</c:v>
                </c:pt>
                <c:pt idx="1042">
                  <c:v>3785.3</c:v>
                </c:pt>
                <c:pt idx="1043">
                  <c:v>3786.9</c:v>
                </c:pt>
                <c:pt idx="1044">
                  <c:v>3786.5</c:v>
                </c:pt>
                <c:pt idx="1045">
                  <c:v>3786</c:v>
                </c:pt>
                <c:pt idx="1046">
                  <c:v>3802.1</c:v>
                </c:pt>
                <c:pt idx="1047">
                  <c:v>3819.4</c:v>
                </c:pt>
                <c:pt idx="1048">
                  <c:v>3821.5</c:v>
                </c:pt>
                <c:pt idx="1049">
                  <c:v>3823</c:v>
                </c:pt>
                <c:pt idx="1050">
                  <c:v>3798.3</c:v>
                </c:pt>
                <c:pt idx="1051">
                  <c:v>3773.7</c:v>
                </c:pt>
                <c:pt idx="1052">
                  <c:v>3763.1</c:v>
                </c:pt>
                <c:pt idx="1053">
                  <c:v>3751.1</c:v>
                </c:pt>
                <c:pt idx="1054">
                  <c:v>3717.1</c:v>
                </c:pt>
                <c:pt idx="1055">
                  <c:v>3689.8</c:v>
                </c:pt>
                <c:pt idx="1056">
                  <c:v>3733.9</c:v>
                </c:pt>
                <c:pt idx="1057">
                  <c:v>3775.9</c:v>
                </c:pt>
                <c:pt idx="1058">
                  <c:v>3801.3</c:v>
                </c:pt>
                <c:pt idx="1059">
                  <c:v>3839.1</c:v>
                </c:pt>
                <c:pt idx="1060">
                  <c:v>3949.3</c:v>
                </c:pt>
                <c:pt idx="1061">
                  <c:v>4032.5</c:v>
                </c:pt>
                <c:pt idx="1062">
                  <c:v>3990.4</c:v>
                </c:pt>
                <c:pt idx="1063">
                  <c:v>3961.3</c:v>
                </c:pt>
                <c:pt idx="1064">
                  <c:v>3982.1</c:v>
                </c:pt>
                <c:pt idx="1065">
                  <c:v>4026.6</c:v>
                </c:pt>
                <c:pt idx="1066">
                  <c:v>4146.8999999999996</c:v>
                </c:pt>
                <c:pt idx="1067">
                  <c:v>4272</c:v>
                </c:pt>
                <c:pt idx="1068">
                  <c:v>4410.1000000000004</c:v>
                </c:pt>
                <c:pt idx="1069">
                  <c:v>4576.5</c:v>
                </c:pt>
                <c:pt idx="1070">
                  <c:v>4809</c:v>
                </c:pt>
                <c:pt idx="1071">
                  <c:v>5102</c:v>
                </c:pt>
                <c:pt idx="1072">
                  <c:v>5518.4</c:v>
                </c:pt>
                <c:pt idx="1073">
                  <c:v>6311</c:v>
                </c:pt>
                <c:pt idx="1074">
                  <c:v>7773.8</c:v>
                </c:pt>
                <c:pt idx="1075">
                  <c:v>10658.2</c:v>
                </c:pt>
                <c:pt idx="1076">
                  <c:v>15765.5</c:v>
                </c:pt>
                <c:pt idx="1077">
                  <c:v>23271</c:v>
                </c:pt>
                <c:pt idx="1078">
                  <c:v>34081.199999999997</c:v>
                </c:pt>
                <c:pt idx="1079">
                  <c:v>39446.300000000003</c:v>
                </c:pt>
                <c:pt idx="1080">
                  <c:v>38183.1</c:v>
                </c:pt>
                <c:pt idx="1081">
                  <c:v>34518.6</c:v>
                </c:pt>
                <c:pt idx="1082">
                  <c:v>28267.9</c:v>
                </c:pt>
                <c:pt idx="1083">
                  <c:v>22060.9</c:v>
                </c:pt>
                <c:pt idx="1084">
                  <c:v>15895.5</c:v>
                </c:pt>
                <c:pt idx="1085">
                  <c:v>11026.9</c:v>
                </c:pt>
                <c:pt idx="1086">
                  <c:v>7252.4</c:v>
                </c:pt>
                <c:pt idx="1087">
                  <c:v>5256.4</c:v>
                </c:pt>
                <c:pt idx="1088">
                  <c:v>4586.7</c:v>
                </c:pt>
                <c:pt idx="1089">
                  <c:v>4254.2</c:v>
                </c:pt>
                <c:pt idx="1090">
                  <c:v>4143.5</c:v>
                </c:pt>
                <c:pt idx="1091">
                  <c:v>4075</c:v>
                </c:pt>
                <c:pt idx="1092">
                  <c:v>4030.8</c:v>
                </c:pt>
                <c:pt idx="1093">
                  <c:v>4017.7</c:v>
                </c:pt>
                <c:pt idx="1094">
                  <c:v>4020.2</c:v>
                </c:pt>
                <c:pt idx="1095">
                  <c:v>3963.2</c:v>
                </c:pt>
                <c:pt idx="1096">
                  <c:v>3879.9</c:v>
                </c:pt>
                <c:pt idx="1097">
                  <c:v>3894.2</c:v>
                </c:pt>
                <c:pt idx="1098">
                  <c:v>3945.5</c:v>
                </c:pt>
                <c:pt idx="1099">
                  <c:v>3920</c:v>
                </c:pt>
                <c:pt idx="1100">
                  <c:v>3869.8</c:v>
                </c:pt>
                <c:pt idx="1101">
                  <c:v>3876.2</c:v>
                </c:pt>
                <c:pt idx="1102">
                  <c:v>3898</c:v>
                </c:pt>
                <c:pt idx="1103">
                  <c:v>3878</c:v>
                </c:pt>
                <c:pt idx="1104">
                  <c:v>3848.5</c:v>
                </c:pt>
                <c:pt idx="1105">
                  <c:v>3809.2</c:v>
                </c:pt>
                <c:pt idx="1106">
                  <c:v>3768</c:v>
                </c:pt>
                <c:pt idx="1107">
                  <c:v>3762.6</c:v>
                </c:pt>
                <c:pt idx="1108">
                  <c:v>3762</c:v>
                </c:pt>
                <c:pt idx="1109">
                  <c:v>3731.6</c:v>
                </c:pt>
                <c:pt idx="1110">
                  <c:v>3698.1</c:v>
                </c:pt>
                <c:pt idx="1111">
                  <c:v>3688.9</c:v>
                </c:pt>
                <c:pt idx="1112">
                  <c:v>3681.2</c:v>
                </c:pt>
                <c:pt idx="1113">
                  <c:v>3731.7</c:v>
                </c:pt>
                <c:pt idx="1114">
                  <c:v>3784</c:v>
                </c:pt>
                <c:pt idx="1115">
                  <c:v>3844.9</c:v>
                </c:pt>
                <c:pt idx="1116">
                  <c:v>3906.5</c:v>
                </c:pt>
                <c:pt idx="1117">
                  <c:v>3991.3</c:v>
                </c:pt>
                <c:pt idx="1118">
                  <c:v>4084.7</c:v>
                </c:pt>
                <c:pt idx="1119">
                  <c:v>4311.6000000000004</c:v>
                </c:pt>
                <c:pt idx="1120">
                  <c:v>4571.6000000000004</c:v>
                </c:pt>
                <c:pt idx="1121">
                  <c:v>5163.7</c:v>
                </c:pt>
                <c:pt idx="1122">
                  <c:v>5741.3</c:v>
                </c:pt>
                <c:pt idx="1123">
                  <c:v>6214.5</c:v>
                </c:pt>
                <c:pt idx="1124">
                  <c:v>6573.5</c:v>
                </c:pt>
                <c:pt idx="1125">
                  <c:v>6293.3</c:v>
                </c:pt>
                <c:pt idx="1126">
                  <c:v>6007.7</c:v>
                </c:pt>
                <c:pt idx="1127">
                  <c:v>5698.5</c:v>
                </c:pt>
                <c:pt idx="1128">
                  <c:v>5387.3</c:v>
                </c:pt>
                <c:pt idx="1129">
                  <c:v>5068.3999999999996</c:v>
                </c:pt>
                <c:pt idx="1130">
                  <c:v>4812.2</c:v>
                </c:pt>
                <c:pt idx="1131">
                  <c:v>4751.3</c:v>
                </c:pt>
                <c:pt idx="1132">
                  <c:v>4720.3</c:v>
                </c:pt>
                <c:pt idx="1133">
                  <c:v>4769.1000000000004</c:v>
                </c:pt>
                <c:pt idx="1134">
                  <c:v>4830.8</c:v>
                </c:pt>
                <c:pt idx="1135">
                  <c:v>4922.2</c:v>
                </c:pt>
                <c:pt idx="1136">
                  <c:v>4928.8999999999996</c:v>
                </c:pt>
                <c:pt idx="1137">
                  <c:v>4766.8999999999996</c:v>
                </c:pt>
                <c:pt idx="1138">
                  <c:v>4655.8999999999996</c:v>
                </c:pt>
                <c:pt idx="1139">
                  <c:v>4633.5</c:v>
                </c:pt>
                <c:pt idx="1140">
                  <c:v>4625.2</c:v>
                </c:pt>
                <c:pt idx="1141">
                  <c:v>4638.3999999999996</c:v>
                </c:pt>
                <c:pt idx="1142">
                  <c:v>4775.8999999999996</c:v>
                </c:pt>
                <c:pt idx="1143">
                  <c:v>5081</c:v>
                </c:pt>
                <c:pt idx="1144">
                  <c:v>5575.4</c:v>
                </c:pt>
                <c:pt idx="1145">
                  <c:v>6295.3</c:v>
                </c:pt>
                <c:pt idx="1146">
                  <c:v>6961.9</c:v>
                </c:pt>
                <c:pt idx="1147">
                  <c:v>7572.2</c:v>
                </c:pt>
                <c:pt idx="1148">
                  <c:v>7648.9</c:v>
                </c:pt>
                <c:pt idx="1149">
                  <c:v>7226.9</c:v>
                </c:pt>
                <c:pt idx="1150">
                  <c:v>6683.3</c:v>
                </c:pt>
                <c:pt idx="1151">
                  <c:v>6038.9</c:v>
                </c:pt>
                <c:pt idx="1152">
                  <c:v>5415.8</c:v>
                </c:pt>
                <c:pt idx="1153">
                  <c:v>4808</c:v>
                </c:pt>
                <c:pt idx="1154">
                  <c:v>4371.3999999999996</c:v>
                </c:pt>
                <c:pt idx="1155">
                  <c:v>4044.9</c:v>
                </c:pt>
                <c:pt idx="1156">
                  <c:v>3877</c:v>
                </c:pt>
                <c:pt idx="1157">
                  <c:v>3798.9</c:v>
                </c:pt>
                <c:pt idx="1158">
                  <c:v>3755.3</c:v>
                </c:pt>
                <c:pt idx="1159">
                  <c:v>3728.9</c:v>
                </c:pt>
                <c:pt idx="1160">
                  <c:v>3722.1</c:v>
                </c:pt>
                <c:pt idx="1161">
                  <c:v>3723.6</c:v>
                </c:pt>
                <c:pt idx="1162">
                  <c:v>3729.2</c:v>
                </c:pt>
                <c:pt idx="1163">
                  <c:v>3736.3</c:v>
                </c:pt>
                <c:pt idx="1164">
                  <c:v>3733.8</c:v>
                </c:pt>
                <c:pt idx="1165">
                  <c:v>3728.2</c:v>
                </c:pt>
                <c:pt idx="1166">
                  <c:v>3743.9</c:v>
                </c:pt>
                <c:pt idx="1167">
                  <c:v>3765.2</c:v>
                </c:pt>
                <c:pt idx="1168">
                  <c:v>3740.2</c:v>
                </c:pt>
                <c:pt idx="1169">
                  <c:v>3705.2</c:v>
                </c:pt>
                <c:pt idx="1170">
                  <c:v>3678.4</c:v>
                </c:pt>
                <c:pt idx="1171">
                  <c:v>3653</c:v>
                </c:pt>
                <c:pt idx="1172">
                  <c:v>3711.4</c:v>
                </c:pt>
                <c:pt idx="1173">
                  <c:v>3780.9</c:v>
                </c:pt>
                <c:pt idx="1174">
                  <c:v>3780.5</c:v>
                </c:pt>
                <c:pt idx="1175">
                  <c:v>3773.4</c:v>
                </c:pt>
                <c:pt idx="1176">
                  <c:v>3879.8</c:v>
                </c:pt>
                <c:pt idx="1177">
                  <c:v>3993</c:v>
                </c:pt>
                <c:pt idx="1178">
                  <c:v>4219.5</c:v>
                </c:pt>
                <c:pt idx="1179">
                  <c:v>4448.8999999999996</c:v>
                </c:pt>
                <c:pt idx="1180">
                  <c:v>4661.2</c:v>
                </c:pt>
                <c:pt idx="1181">
                  <c:v>4860.2</c:v>
                </c:pt>
                <c:pt idx="1182">
                  <c:v>4694.2</c:v>
                </c:pt>
                <c:pt idx="1183">
                  <c:v>4537.2</c:v>
                </c:pt>
                <c:pt idx="1184">
                  <c:v>4509.8</c:v>
                </c:pt>
                <c:pt idx="1185">
                  <c:v>4463.3</c:v>
                </c:pt>
                <c:pt idx="1186">
                  <c:v>4236.3</c:v>
                </c:pt>
                <c:pt idx="1187">
                  <c:v>4032</c:v>
                </c:pt>
                <c:pt idx="1188">
                  <c:v>3984.8</c:v>
                </c:pt>
                <c:pt idx="1189">
                  <c:v>3941.9</c:v>
                </c:pt>
                <c:pt idx="1190">
                  <c:v>3922.1</c:v>
                </c:pt>
                <c:pt idx="1191">
                  <c:v>3914.3</c:v>
                </c:pt>
                <c:pt idx="1192">
                  <c:v>3958.4</c:v>
                </c:pt>
                <c:pt idx="1193">
                  <c:v>3998.9</c:v>
                </c:pt>
                <c:pt idx="1194">
                  <c:v>4025.8</c:v>
                </c:pt>
                <c:pt idx="1195">
                  <c:v>4059.2</c:v>
                </c:pt>
                <c:pt idx="1196">
                  <c:v>4112.5</c:v>
                </c:pt>
                <c:pt idx="1197">
                  <c:v>4144.1000000000004</c:v>
                </c:pt>
                <c:pt idx="1198">
                  <c:v>4119.2</c:v>
                </c:pt>
                <c:pt idx="1199">
                  <c:v>4139.6000000000004</c:v>
                </c:pt>
                <c:pt idx="1200">
                  <c:v>4261.5</c:v>
                </c:pt>
                <c:pt idx="1201">
                  <c:v>4366.1000000000004</c:v>
                </c:pt>
                <c:pt idx="1202">
                  <c:v>4437.2</c:v>
                </c:pt>
                <c:pt idx="1203">
                  <c:v>4491</c:v>
                </c:pt>
                <c:pt idx="1204">
                  <c:v>4515.3999999999996</c:v>
                </c:pt>
                <c:pt idx="1205">
                  <c:v>4583.7</c:v>
                </c:pt>
                <c:pt idx="1206">
                  <c:v>4717.7</c:v>
                </c:pt>
                <c:pt idx="1207">
                  <c:v>4798.3999999999996</c:v>
                </c:pt>
                <c:pt idx="1208">
                  <c:v>4808.5</c:v>
                </c:pt>
                <c:pt idx="1209">
                  <c:v>4855.3999999999996</c:v>
                </c:pt>
                <c:pt idx="1210">
                  <c:v>4945.3</c:v>
                </c:pt>
                <c:pt idx="1211">
                  <c:v>5118.6000000000004</c:v>
                </c:pt>
                <c:pt idx="1212">
                  <c:v>5378</c:v>
                </c:pt>
                <c:pt idx="1213">
                  <c:v>5550.2</c:v>
                </c:pt>
                <c:pt idx="1214">
                  <c:v>5642.7</c:v>
                </c:pt>
                <c:pt idx="1215">
                  <c:v>5920.5</c:v>
                </c:pt>
                <c:pt idx="1216">
                  <c:v>6348.5</c:v>
                </c:pt>
                <c:pt idx="1217">
                  <c:v>6683.3</c:v>
                </c:pt>
                <c:pt idx="1218">
                  <c:v>6951.4</c:v>
                </c:pt>
                <c:pt idx="1219">
                  <c:v>7008.9</c:v>
                </c:pt>
                <c:pt idx="1220">
                  <c:v>6933.8</c:v>
                </c:pt>
                <c:pt idx="1221">
                  <c:v>6641.8</c:v>
                </c:pt>
                <c:pt idx="1222">
                  <c:v>6230.1</c:v>
                </c:pt>
                <c:pt idx="1223">
                  <c:v>5889.5</c:v>
                </c:pt>
                <c:pt idx="1224">
                  <c:v>5583.4</c:v>
                </c:pt>
                <c:pt idx="1225">
                  <c:v>5314.8</c:v>
                </c:pt>
                <c:pt idx="1226">
                  <c:v>5061.8999999999996</c:v>
                </c:pt>
                <c:pt idx="1227">
                  <c:v>4860.2</c:v>
                </c:pt>
                <c:pt idx="1228">
                  <c:v>4676.8999999999996</c:v>
                </c:pt>
                <c:pt idx="1229">
                  <c:v>4564.8</c:v>
                </c:pt>
                <c:pt idx="1230">
                  <c:v>4474.3999999999996</c:v>
                </c:pt>
                <c:pt idx="1231">
                  <c:v>4411.5</c:v>
                </c:pt>
                <c:pt idx="1232">
                  <c:v>4355.7</c:v>
                </c:pt>
                <c:pt idx="1233">
                  <c:v>4294.8</c:v>
                </c:pt>
                <c:pt idx="1234">
                  <c:v>4232.8</c:v>
                </c:pt>
                <c:pt idx="1235">
                  <c:v>4235.8</c:v>
                </c:pt>
                <c:pt idx="1236">
                  <c:v>4249.5</c:v>
                </c:pt>
                <c:pt idx="1237">
                  <c:v>4263.2</c:v>
                </c:pt>
                <c:pt idx="1238">
                  <c:v>4276.8999999999996</c:v>
                </c:pt>
                <c:pt idx="1239">
                  <c:v>4251.3999999999996</c:v>
                </c:pt>
                <c:pt idx="1240">
                  <c:v>4222.5</c:v>
                </c:pt>
                <c:pt idx="1241">
                  <c:v>4158.3999999999996</c:v>
                </c:pt>
                <c:pt idx="1242">
                  <c:v>4092.4</c:v>
                </c:pt>
                <c:pt idx="1243">
                  <c:v>4079.1</c:v>
                </c:pt>
                <c:pt idx="1244">
                  <c:v>4067</c:v>
                </c:pt>
                <c:pt idx="1245">
                  <c:v>4067.5</c:v>
                </c:pt>
                <c:pt idx="1246">
                  <c:v>4065.7</c:v>
                </c:pt>
                <c:pt idx="1247">
                  <c:v>4008.9</c:v>
                </c:pt>
                <c:pt idx="1248">
                  <c:v>3954.9</c:v>
                </c:pt>
                <c:pt idx="1249">
                  <c:v>3938.6</c:v>
                </c:pt>
                <c:pt idx="1250">
                  <c:v>3921.3</c:v>
                </c:pt>
                <c:pt idx="1251">
                  <c:v>3894.4</c:v>
                </c:pt>
                <c:pt idx="1252">
                  <c:v>3868.1</c:v>
                </c:pt>
                <c:pt idx="1253">
                  <c:v>3846.3</c:v>
                </c:pt>
                <c:pt idx="1254">
                  <c:v>3822.3</c:v>
                </c:pt>
                <c:pt idx="1255">
                  <c:v>3787.3</c:v>
                </c:pt>
                <c:pt idx="1256">
                  <c:v>3754.6</c:v>
                </c:pt>
                <c:pt idx="1257">
                  <c:v>3731.8</c:v>
                </c:pt>
                <c:pt idx="1258">
                  <c:v>3720.3</c:v>
                </c:pt>
                <c:pt idx="1259">
                  <c:v>3748.8</c:v>
                </c:pt>
                <c:pt idx="1260">
                  <c:v>3760.6</c:v>
                </c:pt>
                <c:pt idx="1261">
                  <c:v>3723.6</c:v>
                </c:pt>
                <c:pt idx="1262">
                  <c:v>3711.4</c:v>
                </c:pt>
                <c:pt idx="1263">
                  <c:v>3762.2</c:v>
                </c:pt>
                <c:pt idx="1264">
                  <c:v>3807.2</c:v>
                </c:pt>
                <c:pt idx="1265">
                  <c:v>3839.7</c:v>
                </c:pt>
                <c:pt idx="1266">
                  <c:v>3850.9</c:v>
                </c:pt>
                <c:pt idx="1267">
                  <c:v>3821.4</c:v>
                </c:pt>
                <c:pt idx="1268">
                  <c:v>3805.7</c:v>
                </c:pt>
                <c:pt idx="1269">
                  <c:v>3812.8</c:v>
                </c:pt>
                <c:pt idx="1270">
                  <c:v>3822.6</c:v>
                </c:pt>
                <c:pt idx="1271">
                  <c:v>3836.3</c:v>
                </c:pt>
                <c:pt idx="1272">
                  <c:v>3818.3</c:v>
                </c:pt>
                <c:pt idx="1273">
                  <c:v>3759.4</c:v>
                </c:pt>
                <c:pt idx="1274">
                  <c:v>3743.9</c:v>
                </c:pt>
                <c:pt idx="1275">
                  <c:v>3777.9</c:v>
                </c:pt>
                <c:pt idx="1276">
                  <c:v>3778.4</c:v>
                </c:pt>
                <c:pt idx="1277">
                  <c:v>3744.8</c:v>
                </c:pt>
                <c:pt idx="1278">
                  <c:v>3724.7</c:v>
                </c:pt>
                <c:pt idx="1279">
                  <c:v>3716.6</c:v>
                </c:pt>
                <c:pt idx="1280">
                  <c:v>3710.2</c:v>
                </c:pt>
                <c:pt idx="1281">
                  <c:v>3705.1</c:v>
                </c:pt>
                <c:pt idx="1282">
                  <c:v>3711.4</c:v>
                </c:pt>
                <c:pt idx="1283">
                  <c:v>3725.6</c:v>
                </c:pt>
                <c:pt idx="1284">
                  <c:v>3744.8</c:v>
                </c:pt>
                <c:pt idx="1285">
                  <c:v>3767.2</c:v>
                </c:pt>
                <c:pt idx="1286">
                  <c:v>3809.3</c:v>
                </c:pt>
                <c:pt idx="1287">
                  <c:v>3862.1</c:v>
                </c:pt>
                <c:pt idx="1288">
                  <c:v>3894.9</c:v>
                </c:pt>
                <c:pt idx="1289">
                  <c:v>3918.2</c:v>
                </c:pt>
                <c:pt idx="1290">
                  <c:v>3907</c:v>
                </c:pt>
                <c:pt idx="1291">
                  <c:v>3881.6</c:v>
                </c:pt>
                <c:pt idx="1292">
                  <c:v>3880.3</c:v>
                </c:pt>
                <c:pt idx="1293">
                  <c:v>3887.4</c:v>
                </c:pt>
                <c:pt idx="1294">
                  <c:v>3865.9</c:v>
                </c:pt>
                <c:pt idx="1295">
                  <c:v>3836</c:v>
                </c:pt>
                <c:pt idx="1296">
                  <c:v>3819.8</c:v>
                </c:pt>
                <c:pt idx="1297">
                  <c:v>3807.1</c:v>
                </c:pt>
                <c:pt idx="1298">
                  <c:v>3750.9</c:v>
                </c:pt>
                <c:pt idx="1299">
                  <c:v>3686</c:v>
                </c:pt>
                <c:pt idx="1300">
                  <c:v>3680.1</c:v>
                </c:pt>
                <c:pt idx="1301">
                  <c:v>3683.6</c:v>
                </c:pt>
                <c:pt idx="1302">
                  <c:v>3661.8</c:v>
                </c:pt>
                <c:pt idx="1303">
                  <c:v>3636.9</c:v>
                </c:pt>
                <c:pt idx="1304">
                  <c:v>3597.5</c:v>
                </c:pt>
                <c:pt idx="1305">
                  <c:v>3556.9</c:v>
                </c:pt>
                <c:pt idx="1306">
                  <c:v>3562.7</c:v>
                </c:pt>
                <c:pt idx="1307">
                  <c:v>3570.9</c:v>
                </c:pt>
                <c:pt idx="1308">
                  <c:v>3568</c:v>
                </c:pt>
                <c:pt idx="1309">
                  <c:v>3565</c:v>
                </c:pt>
                <c:pt idx="1310">
                  <c:v>3567.1</c:v>
                </c:pt>
                <c:pt idx="1311">
                  <c:v>3567</c:v>
                </c:pt>
                <c:pt idx="1312">
                  <c:v>3521.8</c:v>
                </c:pt>
                <c:pt idx="1313">
                  <c:v>3485.2</c:v>
                </c:pt>
                <c:pt idx="1314">
                  <c:v>3554.3</c:v>
                </c:pt>
                <c:pt idx="1315">
                  <c:v>3616</c:v>
                </c:pt>
                <c:pt idx="1316">
                  <c:v>3616</c:v>
                </c:pt>
                <c:pt idx="1317">
                  <c:v>3620.4</c:v>
                </c:pt>
                <c:pt idx="1318">
                  <c:v>3652.9</c:v>
                </c:pt>
                <c:pt idx="1319">
                  <c:v>3669.4</c:v>
                </c:pt>
                <c:pt idx="1320">
                  <c:v>3605.9</c:v>
                </c:pt>
                <c:pt idx="1321">
                  <c:v>3567.1</c:v>
                </c:pt>
                <c:pt idx="1322">
                  <c:v>3628.6</c:v>
                </c:pt>
                <c:pt idx="1323">
                  <c:v>3668.5</c:v>
                </c:pt>
                <c:pt idx="1324">
                  <c:v>3635.5</c:v>
                </c:pt>
                <c:pt idx="1325">
                  <c:v>3604.7</c:v>
                </c:pt>
                <c:pt idx="1326">
                  <c:v>3580.3</c:v>
                </c:pt>
                <c:pt idx="1327">
                  <c:v>3561.7</c:v>
                </c:pt>
                <c:pt idx="1328">
                  <c:v>3557.1</c:v>
                </c:pt>
                <c:pt idx="1329">
                  <c:v>3552.2</c:v>
                </c:pt>
                <c:pt idx="1330">
                  <c:v>3546.6</c:v>
                </c:pt>
                <c:pt idx="1331">
                  <c:v>3552.6</c:v>
                </c:pt>
                <c:pt idx="1332">
                  <c:v>3580</c:v>
                </c:pt>
                <c:pt idx="1333">
                  <c:v>3595.6</c:v>
                </c:pt>
                <c:pt idx="1334">
                  <c:v>3592.1</c:v>
                </c:pt>
                <c:pt idx="1335">
                  <c:v>3602.1</c:v>
                </c:pt>
                <c:pt idx="1336">
                  <c:v>3631.5</c:v>
                </c:pt>
                <c:pt idx="1337">
                  <c:v>3627.6</c:v>
                </c:pt>
                <c:pt idx="1338">
                  <c:v>3581.4</c:v>
                </c:pt>
                <c:pt idx="1339">
                  <c:v>3555.3</c:v>
                </c:pt>
                <c:pt idx="1340">
                  <c:v>3551.8</c:v>
                </c:pt>
                <c:pt idx="1341">
                  <c:v>3562.7</c:v>
                </c:pt>
                <c:pt idx="1342">
                  <c:v>3588.1</c:v>
                </c:pt>
                <c:pt idx="1343">
                  <c:v>3629.2</c:v>
                </c:pt>
                <c:pt idx="1344">
                  <c:v>3684</c:v>
                </c:pt>
                <c:pt idx="1345">
                  <c:v>3693.1</c:v>
                </c:pt>
                <c:pt idx="1346">
                  <c:v>3666.7</c:v>
                </c:pt>
                <c:pt idx="1347">
                  <c:v>3718.3</c:v>
                </c:pt>
                <c:pt idx="1348">
                  <c:v>3823.4</c:v>
                </c:pt>
                <c:pt idx="1349">
                  <c:v>3847.5</c:v>
                </c:pt>
                <c:pt idx="1350">
                  <c:v>3822.6</c:v>
                </c:pt>
                <c:pt idx="1351">
                  <c:v>3828.9</c:v>
                </c:pt>
                <c:pt idx="1352">
                  <c:v>3851.8</c:v>
                </c:pt>
                <c:pt idx="1353">
                  <c:v>3850</c:v>
                </c:pt>
                <c:pt idx="1354">
                  <c:v>3836.8</c:v>
                </c:pt>
                <c:pt idx="1355">
                  <c:v>3875.1</c:v>
                </c:pt>
                <c:pt idx="1356">
                  <c:v>3934</c:v>
                </c:pt>
                <c:pt idx="1357">
                  <c:v>3918.3</c:v>
                </c:pt>
                <c:pt idx="1358">
                  <c:v>3877.2</c:v>
                </c:pt>
                <c:pt idx="1359">
                  <c:v>3929.1</c:v>
                </c:pt>
                <c:pt idx="1360">
                  <c:v>4007.8</c:v>
                </c:pt>
                <c:pt idx="1361">
                  <c:v>4002.1</c:v>
                </c:pt>
                <c:pt idx="1362">
                  <c:v>3976.2</c:v>
                </c:pt>
                <c:pt idx="1363">
                  <c:v>4026</c:v>
                </c:pt>
                <c:pt idx="1364">
                  <c:v>4090.4</c:v>
                </c:pt>
                <c:pt idx="1365">
                  <c:v>4107.8</c:v>
                </c:pt>
                <c:pt idx="1366">
                  <c:v>4118</c:v>
                </c:pt>
                <c:pt idx="1367">
                  <c:v>4062.5</c:v>
                </c:pt>
                <c:pt idx="1368">
                  <c:v>3999.5</c:v>
                </c:pt>
                <c:pt idx="1369">
                  <c:v>3948.3</c:v>
                </c:pt>
                <c:pt idx="1370">
                  <c:v>3898.1</c:v>
                </c:pt>
                <c:pt idx="1371">
                  <c:v>3872.6</c:v>
                </c:pt>
                <c:pt idx="1372">
                  <c:v>3848.3</c:v>
                </c:pt>
                <c:pt idx="1373">
                  <c:v>3922.3</c:v>
                </c:pt>
                <c:pt idx="1374">
                  <c:v>3994.7</c:v>
                </c:pt>
                <c:pt idx="1375">
                  <c:v>3930.8</c:v>
                </c:pt>
                <c:pt idx="1376">
                  <c:v>3870.4</c:v>
                </c:pt>
                <c:pt idx="1377">
                  <c:v>3877.5</c:v>
                </c:pt>
                <c:pt idx="1378">
                  <c:v>3880.7</c:v>
                </c:pt>
                <c:pt idx="1379">
                  <c:v>3839.6</c:v>
                </c:pt>
                <c:pt idx="1380">
                  <c:v>3793.8</c:v>
                </c:pt>
                <c:pt idx="1381">
                  <c:v>3710.5</c:v>
                </c:pt>
                <c:pt idx="1382">
                  <c:v>3633.8</c:v>
                </c:pt>
                <c:pt idx="1383">
                  <c:v>3596.7</c:v>
                </c:pt>
                <c:pt idx="1384">
                  <c:v>3577</c:v>
                </c:pt>
                <c:pt idx="1385">
                  <c:v>3641</c:v>
                </c:pt>
                <c:pt idx="1386">
                  <c:v>3688</c:v>
                </c:pt>
                <c:pt idx="1387">
                  <c:v>3668.2</c:v>
                </c:pt>
                <c:pt idx="1388">
                  <c:v>3661.3</c:v>
                </c:pt>
                <c:pt idx="1389">
                  <c:v>3696.8</c:v>
                </c:pt>
                <c:pt idx="1390">
                  <c:v>3723</c:v>
                </c:pt>
                <c:pt idx="1391">
                  <c:v>3723</c:v>
                </c:pt>
                <c:pt idx="1392">
                  <c:v>3711.5</c:v>
                </c:pt>
                <c:pt idx="1393">
                  <c:v>3672.4</c:v>
                </c:pt>
                <c:pt idx="1394">
                  <c:v>3620.3</c:v>
                </c:pt>
                <c:pt idx="1395">
                  <c:v>3541.1</c:v>
                </c:pt>
                <c:pt idx="1396">
                  <c:v>3490.2</c:v>
                </c:pt>
                <c:pt idx="1397">
                  <c:v>3490.7</c:v>
                </c:pt>
                <c:pt idx="1398">
                  <c:v>3480</c:v>
                </c:pt>
                <c:pt idx="1399">
                  <c:v>3451.6</c:v>
                </c:pt>
                <c:pt idx="1400">
                  <c:v>3443.7</c:v>
                </c:pt>
                <c:pt idx="1401">
                  <c:v>3464.5</c:v>
                </c:pt>
                <c:pt idx="1402">
                  <c:v>3466.5</c:v>
                </c:pt>
                <c:pt idx="1403">
                  <c:v>3445.2</c:v>
                </c:pt>
                <c:pt idx="1404">
                  <c:v>3440.8</c:v>
                </c:pt>
                <c:pt idx="1405">
                  <c:v>3455</c:v>
                </c:pt>
                <c:pt idx="1406">
                  <c:v>3486.2</c:v>
                </c:pt>
                <c:pt idx="1407">
                  <c:v>3533.9</c:v>
                </c:pt>
                <c:pt idx="1408">
                  <c:v>3570.7</c:v>
                </c:pt>
                <c:pt idx="1409">
                  <c:v>3598.2</c:v>
                </c:pt>
                <c:pt idx="1410">
                  <c:v>3567</c:v>
                </c:pt>
                <c:pt idx="1411">
                  <c:v>3491.4</c:v>
                </c:pt>
                <c:pt idx="1412">
                  <c:v>3475.9</c:v>
                </c:pt>
                <c:pt idx="1413">
                  <c:v>3500.8</c:v>
                </c:pt>
                <c:pt idx="1414">
                  <c:v>3476.2</c:v>
                </c:pt>
                <c:pt idx="1415">
                  <c:v>3422.3</c:v>
                </c:pt>
                <c:pt idx="1416">
                  <c:v>3428.1</c:v>
                </c:pt>
                <c:pt idx="1417">
                  <c:v>3464.7</c:v>
                </c:pt>
                <c:pt idx="1418">
                  <c:v>3456</c:v>
                </c:pt>
                <c:pt idx="1419">
                  <c:v>3427.1</c:v>
                </c:pt>
                <c:pt idx="1420">
                  <c:v>3435.1</c:v>
                </c:pt>
                <c:pt idx="1421">
                  <c:v>3457.4</c:v>
                </c:pt>
                <c:pt idx="1422">
                  <c:v>3485.5</c:v>
                </c:pt>
                <c:pt idx="1423">
                  <c:v>3515.4</c:v>
                </c:pt>
                <c:pt idx="1424">
                  <c:v>3522.8</c:v>
                </c:pt>
                <c:pt idx="1425">
                  <c:v>3523.8</c:v>
                </c:pt>
                <c:pt idx="1426">
                  <c:v>3531.4</c:v>
                </c:pt>
                <c:pt idx="1427">
                  <c:v>3540.6</c:v>
                </c:pt>
                <c:pt idx="1428">
                  <c:v>3570.2</c:v>
                </c:pt>
                <c:pt idx="1429">
                  <c:v>3603.7</c:v>
                </c:pt>
                <c:pt idx="1430">
                  <c:v>3603.1</c:v>
                </c:pt>
                <c:pt idx="1431">
                  <c:v>3597.5</c:v>
                </c:pt>
                <c:pt idx="1432">
                  <c:v>3550.7</c:v>
                </c:pt>
                <c:pt idx="1433">
                  <c:v>3499.4</c:v>
                </c:pt>
                <c:pt idx="1434">
                  <c:v>3531.1</c:v>
                </c:pt>
                <c:pt idx="1435">
                  <c:v>3568.6</c:v>
                </c:pt>
                <c:pt idx="1436">
                  <c:v>3604.7</c:v>
                </c:pt>
                <c:pt idx="1437">
                  <c:v>3640.8</c:v>
                </c:pt>
                <c:pt idx="1438">
                  <c:v>3728.8</c:v>
                </c:pt>
                <c:pt idx="1439">
                  <c:v>3815.9</c:v>
                </c:pt>
                <c:pt idx="1440">
                  <c:v>3852.5</c:v>
                </c:pt>
                <c:pt idx="1441">
                  <c:v>3888.3</c:v>
                </c:pt>
                <c:pt idx="1442">
                  <c:v>3911.1</c:v>
                </c:pt>
                <c:pt idx="1443">
                  <c:v>3944.9</c:v>
                </c:pt>
                <c:pt idx="1444">
                  <c:v>4095.2</c:v>
                </c:pt>
                <c:pt idx="1445">
                  <c:v>4260.3</c:v>
                </c:pt>
                <c:pt idx="1446">
                  <c:v>4538.5</c:v>
                </c:pt>
                <c:pt idx="1447">
                  <c:v>4905</c:v>
                </c:pt>
                <c:pt idx="1448">
                  <c:v>5785.4</c:v>
                </c:pt>
                <c:pt idx="1449">
                  <c:v>6721.1</c:v>
                </c:pt>
                <c:pt idx="1450">
                  <c:v>7913.8</c:v>
                </c:pt>
                <c:pt idx="1451">
                  <c:v>8905.5</c:v>
                </c:pt>
                <c:pt idx="1452">
                  <c:v>9129.4</c:v>
                </c:pt>
                <c:pt idx="1453">
                  <c:v>9092.7000000000007</c:v>
                </c:pt>
                <c:pt idx="1454">
                  <c:v>8221.4</c:v>
                </c:pt>
                <c:pt idx="1455">
                  <c:v>7452.2</c:v>
                </c:pt>
                <c:pt idx="1456">
                  <c:v>6961.2</c:v>
                </c:pt>
                <c:pt idx="1457">
                  <c:v>6372.2</c:v>
                </c:pt>
                <c:pt idx="1458">
                  <c:v>5553.3</c:v>
                </c:pt>
                <c:pt idx="1459">
                  <c:v>4859.5</c:v>
                </c:pt>
                <c:pt idx="1460">
                  <c:v>4420.8999999999996</c:v>
                </c:pt>
                <c:pt idx="1461">
                  <c:v>4092</c:v>
                </c:pt>
                <c:pt idx="1462">
                  <c:v>3958.4</c:v>
                </c:pt>
                <c:pt idx="1463">
                  <c:v>3868.3</c:v>
                </c:pt>
                <c:pt idx="1464">
                  <c:v>3845.9</c:v>
                </c:pt>
                <c:pt idx="1465">
                  <c:v>3797.8</c:v>
                </c:pt>
                <c:pt idx="1466">
                  <c:v>3714</c:v>
                </c:pt>
                <c:pt idx="1467">
                  <c:v>3651.5</c:v>
                </c:pt>
                <c:pt idx="1468">
                  <c:v>3615</c:v>
                </c:pt>
                <c:pt idx="1469">
                  <c:v>3602.8</c:v>
                </c:pt>
                <c:pt idx="1470">
                  <c:v>3617.1</c:v>
                </c:pt>
                <c:pt idx="1471">
                  <c:v>3622.4</c:v>
                </c:pt>
                <c:pt idx="1472">
                  <c:v>3619.4</c:v>
                </c:pt>
                <c:pt idx="1473">
                  <c:v>3601.2</c:v>
                </c:pt>
                <c:pt idx="1474">
                  <c:v>3570.2</c:v>
                </c:pt>
                <c:pt idx="1475">
                  <c:v>3518.3</c:v>
                </c:pt>
                <c:pt idx="1476">
                  <c:v>3450.8</c:v>
                </c:pt>
                <c:pt idx="1477">
                  <c:v>3439.9</c:v>
                </c:pt>
                <c:pt idx="1478">
                  <c:v>3466.3</c:v>
                </c:pt>
                <c:pt idx="1479">
                  <c:v>3456.4</c:v>
                </c:pt>
                <c:pt idx="1480">
                  <c:v>3425.4</c:v>
                </c:pt>
                <c:pt idx="1481">
                  <c:v>3448.1</c:v>
                </c:pt>
                <c:pt idx="1482">
                  <c:v>3497.8</c:v>
                </c:pt>
                <c:pt idx="1483">
                  <c:v>3508.1</c:v>
                </c:pt>
                <c:pt idx="1484">
                  <c:v>3501</c:v>
                </c:pt>
                <c:pt idx="1485">
                  <c:v>3489.1</c:v>
                </c:pt>
                <c:pt idx="1486">
                  <c:v>3475.3</c:v>
                </c:pt>
                <c:pt idx="1487">
                  <c:v>3486.2</c:v>
                </c:pt>
                <c:pt idx="1488">
                  <c:v>3505</c:v>
                </c:pt>
                <c:pt idx="1489">
                  <c:v>3509.4</c:v>
                </c:pt>
                <c:pt idx="1490">
                  <c:v>3509.9</c:v>
                </c:pt>
                <c:pt idx="1491">
                  <c:v>3507.9</c:v>
                </c:pt>
                <c:pt idx="1492">
                  <c:v>3505.4</c:v>
                </c:pt>
                <c:pt idx="1493">
                  <c:v>3511.9</c:v>
                </c:pt>
                <c:pt idx="1494">
                  <c:v>3520</c:v>
                </c:pt>
                <c:pt idx="1495">
                  <c:v>3526.3</c:v>
                </c:pt>
                <c:pt idx="1496">
                  <c:v>3532.4</c:v>
                </c:pt>
                <c:pt idx="1497">
                  <c:v>3563</c:v>
                </c:pt>
                <c:pt idx="1498">
                  <c:v>3596</c:v>
                </c:pt>
                <c:pt idx="1499">
                  <c:v>3640.9</c:v>
                </c:pt>
                <c:pt idx="1500">
                  <c:v>3686.6</c:v>
                </c:pt>
                <c:pt idx="1501">
                  <c:v>3684.1</c:v>
                </c:pt>
                <c:pt idx="1502">
                  <c:v>3680</c:v>
                </c:pt>
                <c:pt idx="1503">
                  <c:v>3703.3</c:v>
                </c:pt>
                <c:pt idx="1504">
                  <c:v>3725.5</c:v>
                </c:pt>
                <c:pt idx="1505">
                  <c:v>3708.7</c:v>
                </c:pt>
                <c:pt idx="1506">
                  <c:v>3698.4</c:v>
                </c:pt>
                <c:pt idx="1507">
                  <c:v>3788.8</c:v>
                </c:pt>
                <c:pt idx="1508">
                  <c:v>3871.9</c:v>
                </c:pt>
                <c:pt idx="1509">
                  <c:v>3882.1</c:v>
                </c:pt>
                <c:pt idx="1510">
                  <c:v>3881.7</c:v>
                </c:pt>
                <c:pt idx="1511">
                  <c:v>3805</c:v>
                </c:pt>
                <c:pt idx="1512">
                  <c:v>3733.8</c:v>
                </c:pt>
                <c:pt idx="1513">
                  <c:v>3693.2</c:v>
                </c:pt>
                <c:pt idx="1514">
                  <c:v>3652.5</c:v>
                </c:pt>
                <c:pt idx="1515">
                  <c:v>3611.4</c:v>
                </c:pt>
                <c:pt idx="1516">
                  <c:v>3581.3</c:v>
                </c:pt>
                <c:pt idx="1517">
                  <c:v>3591.9</c:v>
                </c:pt>
                <c:pt idx="1518">
                  <c:v>3595.7</c:v>
                </c:pt>
                <c:pt idx="1519">
                  <c:v>3577.9</c:v>
                </c:pt>
                <c:pt idx="1520">
                  <c:v>3569.2</c:v>
                </c:pt>
                <c:pt idx="1521">
                  <c:v>3584.4</c:v>
                </c:pt>
                <c:pt idx="1522">
                  <c:v>3576.3</c:v>
                </c:pt>
                <c:pt idx="1523">
                  <c:v>3514.9</c:v>
                </c:pt>
                <c:pt idx="1524">
                  <c:v>3472.6</c:v>
                </c:pt>
                <c:pt idx="1525">
                  <c:v>3468.6</c:v>
                </c:pt>
                <c:pt idx="1526">
                  <c:v>3461</c:v>
                </c:pt>
                <c:pt idx="1527">
                  <c:v>3447.3</c:v>
                </c:pt>
                <c:pt idx="1528">
                  <c:v>3440.6</c:v>
                </c:pt>
                <c:pt idx="1529">
                  <c:v>3444.7</c:v>
                </c:pt>
                <c:pt idx="1530">
                  <c:v>3446.4</c:v>
                </c:pt>
                <c:pt idx="1531">
                  <c:v>3444.8</c:v>
                </c:pt>
                <c:pt idx="1532">
                  <c:v>3444</c:v>
                </c:pt>
                <c:pt idx="1533">
                  <c:v>3444</c:v>
                </c:pt>
                <c:pt idx="1534">
                  <c:v>3447</c:v>
                </c:pt>
                <c:pt idx="1535">
                  <c:v>3453.1</c:v>
                </c:pt>
                <c:pt idx="1536">
                  <c:v>3463.9</c:v>
                </c:pt>
                <c:pt idx="1537">
                  <c:v>3479.1</c:v>
                </c:pt>
                <c:pt idx="1538">
                  <c:v>3500.2</c:v>
                </c:pt>
                <c:pt idx="1539">
                  <c:v>3526.1</c:v>
                </c:pt>
                <c:pt idx="1540">
                  <c:v>3527.3</c:v>
                </c:pt>
                <c:pt idx="1541">
                  <c:v>3510.6</c:v>
                </c:pt>
                <c:pt idx="1542">
                  <c:v>3518.2</c:v>
                </c:pt>
                <c:pt idx="1543">
                  <c:v>3541.6</c:v>
                </c:pt>
                <c:pt idx="1544">
                  <c:v>3626.9</c:v>
                </c:pt>
                <c:pt idx="1545">
                  <c:v>3747.2</c:v>
                </c:pt>
                <c:pt idx="1546">
                  <c:v>3788.7</c:v>
                </c:pt>
                <c:pt idx="1547">
                  <c:v>3791.2</c:v>
                </c:pt>
                <c:pt idx="1548">
                  <c:v>3750.4</c:v>
                </c:pt>
                <c:pt idx="1549">
                  <c:v>3691</c:v>
                </c:pt>
                <c:pt idx="1550">
                  <c:v>3659.8</c:v>
                </c:pt>
                <c:pt idx="1551">
                  <c:v>3639</c:v>
                </c:pt>
                <c:pt idx="1552">
                  <c:v>3604.6</c:v>
                </c:pt>
                <c:pt idx="1553">
                  <c:v>3566.1</c:v>
                </c:pt>
                <c:pt idx="1554">
                  <c:v>3513.4</c:v>
                </c:pt>
                <c:pt idx="1555">
                  <c:v>3457</c:v>
                </c:pt>
                <c:pt idx="1556">
                  <c:v>3440.7</c:v>
                </c:pt>
                <c:pt idx="1557">
                  <c:v>3433.1</c:v>
                </c:pt>
                <c:pt idx="1558">
                  <c:v>3426.4</c:v>
                </c:pt>
                <c:pt idx="1559">
                  <c:v>3419.8</c:v>
                </c:pt>
                <c:pt idx="1560">
                  <c:v>3426.2</c:v>
                </c:pt>
                <c:pt idx="1561">
                  <c:v>3434.3</c:v>
                </c:pt>
                <c:pt idx="1562">
                  <c:v>3454.5</c:v>
                </c:pt>
                <c:pt idx="1563">
                  <c:v>3475.8</c:v>
                </c:pt>
                <c:pt idx="1564">
                  <c:v>3536.4</c:v>
                </c:pt>
                <c:pt idx="1565">
                  <c:v>3599.4</c:v>
                </c:pt>
                <c:pt idx="1566">
                  <c:v>3686.1</c:v>
                </c:pt>
                <c:pt idx="1567">
                  <c:v>3773.3</c:v>
                </c:pt>
                <c:pt idx="1568">
                  <c:v>3850.5</c:v>
                </c:pt>
                <c:pt idx="1569">
                  <c:v>3946.6</c:v>
                </c:pt>
                <c:pt idx="1570">
                  <c:v>4565</c:v>
                </c:pt>
                <c:pt idx="1571">
                  <c:v>5331.8</c:v>
                </c:pt>
                <c:pt idx="1572">
                  <c:v>8218.2000000000007</c:v>
                </c:pt>
                <c:pt idx="1573">
                  <c:v>11190.7</c:v>
                </c:pt>
                <c:pt idx="1574">
                  <c:v>14974.3</c:v>
                </c:pt>
                <c:pt idx="1575">
                  <c:v>17718.3</c:v>
                </c:pt>
                <c:pt idx="1576">
                  <c:v>13271.1</c:v>
                </c:pt>
                <c:pt idx="1577">
                  <c:v>9611.9</c:v>
                </c:pt>
                <c:pt idx="1578">
                  <c:v>10191.700000000001</c:v>
                </c:pt>
                <c:pt idx="1579">
                  <c:v>10378.1</c:v>
                </c:pt>
                <c:pt idx="1580">
                  <c:v>8856.4</c:v>
                </c:pt>
                <c:pt idx="1581">
                  <c:v>7296.4</c:v>
                </c:pt>
                <c:pt idx="1582">
                  <c:v>5598.6</c:v>
                </c:pt>
                <c:pt idx="1583">
                  <c:v>4229</c:v>
                </c:pt>
                <c:pt idx="1584">
                  <c:v>3854.3</c:v>
                </c:pt>
                <c:pt idx="1585">
                  <c:v>3568.9</c:v>
                </c:pt>
                <c:pt idx="1586">
                  <c:v>3514.5</c:v>
                </c:pt>
                <c:pt idx="1587">
                  <c:v>3469.5</c:v>
                </c:pt>
                <c:pt idx="1588">
                  <c:v>3445.1</c:v>
                </c:pt>
                <c:pt idx="1589">
                  <c:v>3416.8</c:v>
                </c:pt>
                <c:pt idx="1590">
                  <c:v>3380.7</c:v>
                </c:pt>
                <c:pt idx="1591">
                  <c:v>3331.7</c:v>
                </c:pt>
                <c:pt idx="1592">
                  <c:v>3260.6</c:v>
                </c:pt>
                <c:pt idx="1593">
                  <c:v>3225.5</c:v>
                </c:pt>
                <c:pt idx="1594">
                  <c:v>3244.3</c:v>
                </c:pt>
                <c:pt idx="1595">
                  <c:v>3257.2</c:v>
                </c:pt>
                <c:pt idx="1596">
                  <c:v>3262.3</c:v>
                </c:pt>
                <c:pt idx="1597">
                  <c:v>3275.8</c:v>
                </c:pt>
                <c:pt idx="1598">
                  <c:v>3299.1</c:v>
                </c:pt>
                <c:pt idx="1599">
                  <c:v>3304.3</c:v>
                </c:pt>
                <c:pt idx="1600">
                  <c:v>3290.5</c:v>
                </c:pt>
                <c:pt idx="1601">
                  <c:v>3286.1</c:v>
                </c:pt>
                <c:pt idx="1602">
                  <c:v>3290.2</c:v>
                </c:pt>
                <c:pt idx="1603">
                  <c:v>3292.8</c:v>
                </c:pt>
                <c:pt idx="1604">
                  <c:v>3294.4</c:v>
                </c:pt>
                <c:pt idx="1605">
                  <c:v>3278.4</c:v>
                </c:pt>
                <c:pt idx="1606">
                  <c:v>3250</c:v>
                </c:pt>
                <c:pt idx="1607">
                  <c:v>3268.6</c:v>
                </c:pt>
                <c:pt idx="1608">
                  <c:v>3316.8</c:v>
                </c:pt>
                <c:pt idx="1609">
                  <c:v>3337.6</c:v>
                </c:pt>
                <c:pt idx="1610">
                  <c:v>3343.2</c:v>
                </c:pt>
                <c:pt idx="1611">
                  <c:v>3369.3</c:v>
                </c:pt>
                <c:pt idx="1612">
                  <c:v>3405.4</c:v>
                </c:pt>
                <c:pt idx="1613">
                  <c:v>3382.7</c:v>
                </c:pt>
                <c:pt idx="1614">
                  <c:v>3335.5</c:v>
                </c:pt>
                <c:pt idx="1615">
                  <c:v>3327.5</c:v>
                </c:pt>
                <c:pt idx="1616">
                  <c:v>3333.6</c:v>
                </c:pt>
                <c:pt idx="1617">
                  <c:v>3299.6</c:v>
                </c:pt>
                <c:pt idx="1618">
                  <c:v>3253.4</c:v>
                </c:pt>
                <c:pt idx="1619">
                  <c:v>3248.4</c:v>
                </c:pt>
                <c:pt idx="1620">
                  <c:v>3254</c:v>
                </c:pt>
                <c:pt idx="1621">
                  <c:v>3263.4</c:v>
                </c:pt>
                <c:pt idx="1622">
                  <c:v>3273.6</c:v>
                </c:pt>
                <c:pt idx="1623">
                  <c:v>3278.9</c:v>
                </c:pt>
                <c:pt idx="1624">
                  <c:v>3283.5</c:v>
                </c:pt>
                <c:pt idx="1625">
                  <c:v>3258.3</c:v>
                </c:pt>
                <c:pt idx="1626">
                  <c:v>3229.4</c:v>
                </c:pt>
                <c:pt idx="1627">
                  <c:v>3231.7</c:v>
                </c:pt>
                <c:pt idx="1628">
                  <c:v>3236.7</c:v>
                </c:pt>
                <c:pt idx="1629">
                  <c:v>3210.5</c:v>
                </c:pt>
                <c:pt idx="1630">
                  <c:v>3182.6</c:v>
                </c:pt>
                <c:pt idx="1631">
                  <c:v>3220.8</c:v>
                </c:pt>
                <c:pt idx="1632">
                  <c:v>3259.7</c:v>
                </c:pt>
                <c:pt idx="1633">
                  <c:v>3230.3</c:v>
                </c:pt>
                <c:pt idx="1634">
                  <c:v>3202.2</c:v>
                </c:pt>
                <c:pt idx="1635">
                  <c:v>3206.8</c:v>
                </c:pt>
                <c:pt idx="1636">
                  <c:v>3208.9</c:v>
                </c:pt>
                <c:pt idx="1637">
                  <c:v>3178.9</c:v>
                </c:pt>
                <c:pt idx="1638">
                  <c:v>3156.8</c:v>
                </c:pt>
                <c:pt idx="1639">
                  <c:v>3204</c:v>
                </c:pt>
                <c:pt idx="1640">
                  <c:v>3241.6</c:v>
                </c:pt>
                <c:pt idx="1641">
                  <c:v>3215.7</c:v>
                </c:pt>
                <c:pt idx="1642">
                  <c:v>3196.6</c:v>
                </c:pt>
                <c:pt idx="1643">
                  <c:v>3212.9</c:v>
                </c:pt>
                <c:pt idx="1644">
                  <c:v>3223.2</c:v>
                </c:pt>
                <c:pt idx="1645">
                  <c:v>3208.4</c:v>
                </c:pt>
                <c:pt idx="1646">
                  <c:v>3204.8</c:v>
                </c:pt>
                <c:pt idx="1647">
                  <c:v>3239.8</c:v>
                </c:pt>
                <c:pt idx="1648">
                  <c:v>3261.8</c:v>
                </c:pt>
                <c:pt idx="1649">
                  <c:v>3245</c:v>
                </c:pt>
                <c:pt idx="1650">
                  <c:v>3242.8</c:v>
                </c:pt>
                <c:pt idx="1651">
                  <c:v>3277.3</c:v>
                </c:pt>
                <c:pt idx="1652">
                  <c:v>3310.3</c:v>
                </c:pt>
                <c:pt idx="1653">
                  <c:v>3339.7</c:v>
                </c:pt>
                <c:pt idx="1654">
                  <c:v>3378.4</c:v>
                </c:pt>
                <c:pt idx="1655">
                  <c:v>3434.8</c:v>
                </c:pt>
                <c:pt idx="1656">
                  <c:v>3464.9</c:v>
                </c:pt>
                <c:pt idx="1657">
                  <c:v>3451.1</c:v>
                </c:pt>
                <c:pt idx="1658">
                  <c:v>3432.7</c:v>
                </c:pt>
                <c:pt idx="1659">
                  <c:v>3407.3</c:v>
                </c:pt>
                <c:pt idx="1660">
                  <c:v>3381</c:v>
                </c:pt>
                <c:pt idx="1661">
                  <c:v>3353.6</c:v>
                </c:pt>
                <c:pt idx="1662">
                  <c:v>3341.6</c:v>
                </c:pt>
                <c:pt idx="1663">
                  <c:v>3347.2</c:v>
                </c:pt>
                <c:pt idx="1664">
                  <c:v>3332.1</c:v>
                </c:pt>
                <c:pt idx="1665">
                  <c:v>3296</c:v>
                </c:pt>
                <c:pt idx="1666">
                  <c:v>3270.2</c:v>
                </c:pt>
                <c:pt idx="1667">
                  <c:v>3253.4</c:v>
                </c:pt>
                <c:pt idx="1668">
                  <c:v>3226.7</c:v>
                </c:pt>
                <c:pt idx="1669">
                  <c:v>3192.2</c:v>
                </c:pt>
                <c:pt idx="1670">
                  <c:v>3186.7</c:v>
                </c:pt>
                <c:pt idx="1671">
                  <c:v>3201.4</c:v>
                </c:pt>
                <c:pt idx="1672">
                  <c:v>3216.4</c:v>
                </c:pt>
                <c:pt idx="1673">
                  <c:v>3231.7</c:v>
                </c:pt>
                <c:pt idx="1674">
                  <c:v>3223.8</c:v>
                </c:pt>
                <c:pt idx="1675">
                  <c:v>3203.5</c:v>
                </c:pt>
                <c:pt idx="1676">
                  <c:v>3208.7</c:v>
                </c:pt>
                <c:pt idx="1677">
                  <c:v>3226</c:v>
                </c:pt>
                <c:pt idx="1678">
                  <c:v>3224.9</c:v>
                </c:pt>
                <c:pt idx="1679">
                  <c:v>3216.2</c:v>
                </c:pt>
                <c:pt idx="1680">
                  <c:v>3187.3</c:v>
                </c:pt>
                <c:pt idx="1681">
                  <c:v>3151.3</c:v>
                </c:pt>
                <c:pt idx="1682">
                  <c:v>3173.1</c:v>
                </c:pt>
                <c:pt idx="1683">
                  <c:v>3212.2</c:v>
                </c:pt>
                <c:pt idx="1684">
                  <c:v>3193.5</c:v>
                </c:pt>
                <c:pt idx="1685">
                  <c:v>3160.5</c:v>
                </c:pt>
                <c:pt idx="1686">
                  <c:v>3169.8</c:v>
                </c:pt>
                <c:pt idx="1687">
                  <c:v>3187.6</c:v>
                </c:pt>
                <c:pt idx="1688">
                  <c:v>3189.1</c:v>
                </c:pt>
                <c:pt idx="1689">
                  <c:v>3188.1</c:v>
                </c:pt>
                <c:pt idx="1690">
                  <c:v>3218.4</c:v>
                </c:pt>
                <c:pt idx="1691">
                  <c:v>3252.4</c:v>
                </c:pt>
                <c:pt idx="1692">
                  <c:v>3263.9</c:v>
                </c:pt>
                <c:pt idx="1693">
                  <c:v>3273.6</c:v>
                </c:pt>
                <c:pt idx="1694">
                  <c:v>3219.3</c:v>
                </c:pt>
                <c:pt idx="1695">
                  <c:v>3161.9</c:v>
                </c:pt>
                <c:pt idx="1696">
                  <c:v>3164.5</c:v>
                </c:pt>
                <c:pt idx="1697">
                  <c:v>3167.8</c:v>
                </c:pt>
                <c:pt idx="1698">
                  <c:v>3155.1</c:v>
                </c:pt>
                <c:pt idx="1699">
                  <c:v>3144.7</c:v>
                </c:pt>
                <c:pt idx="1700">
                  <c:v>3181.2</c:v>
                </c:pt>
                <c:pt idx="1701">
                  <c:v>3216.5</c:v>
                </c:pt>
                <c:pt idx="1702">
                  <c:v>3236.8</c:v>
                </c:pt>
                <c:pt idx="1703">
                  <c:v>3254.3</c:v>
                </c:pt>
                <c:pt idx="1704">
                  <c:v>3247.7</c:v>
                </c:pt>
                <c:pt idx="1705">
                  <c:v>3243.8</c:v>
                </c:pt>
                <c:pt idx="1706">
                  <c:v>3257</c:v>
                </c:pt>
                <c:pt idx="1707">
                  <c:v>3276.6</c:v>
                </c:pt>
                <c:pt idx="1708">
                  <c:v>3327.8</c:v>
                </c:pt>
                <c:pt idx="1709">
                  <c:v>3378.2</c:v>
                </c:pt>
                <c:pt idx="1710">
                  <c:v>3424.9</c:v>
                </c:pt>
                <c:pt idx="1711">
                  <c:v>3468.6</c:v>
                </c:pt>
                <c:pt idx="1712">
                  <c:v>3502.1</c:v>
                </c:pt>
                <c:pt idx="1713">
                  <c:v>3549.7</c:v>
                </c:pt>
                <c:pt idx="1714">
                  <c:v>3637.5</c:v>
                </c:pt>
                <c:pt idx="1715">
                  <c:v>3740.2</c:v>
                </c:pt>
                <c:pt idx="1716">
                  <c:v>3879.3</c:v>
                </c:pt>
                <c:pt idx="1717">
                  <c:v>4069</c:v>
                </c:pt>
                <c:pt idx="1718">
                  <c:v>4366.5</c:v>
                </c:pt>
                <c:pt idx="1719">
                  <c:v>4751.8</c:v>
                </c:pt>
                <c:pt idx="1720">
                  <c:v>5300.1</c:v>
                </c:pt>
                <c:pt idx="1721">
                  <c:v>5541.2</c:v>
                </c:pt>
                <c:pt idx="1722">
                  <c:v>5281.2</c:v>
                </c:pt>
                <c:pt idx="1723">
                  <c:v>4947.2</c:v>
                </c:pt>
                <c:pt idx="1724">
                  <c:v>4507</c:v>
                </c:pt>
                <c:pt idx="1725">
                  <c:v>4318.6000000000004</c:v>
                </c:pt>
                <c:pt idx="1726">
                  <c:v>4449</c:v>
                </c:pt>
                <c:pt idx="1727">
                  <c:v>4340.3999999999996</c:v>
                </c:pt>
                <c:pt idx="1728">
                  <c:v>3963.6</c:v>
                </c:pt>
                <c:pt idx="1729">
                  <c:v>3688.6</c:v>
                </c:pt>
                <c:pt idx="1730">
                  <c:v>3514.4</c:v>
                </c:pt>
                <c:pt idx="1731">
                  <c:v>3413.3</c:v>
                </c:pt>
                <c:pt idx="1732">
                  <c:v>3376.2</c:v>
                </c:pt>
                <c:pt idx="1733">
                  <c:v>3337.7</c:v>
                </c:pt>
                <c:pt idx="1734">
                  <c:v>3298.1</c:v>
                </c:pt>
                <c:pt idx="1735">
                  <c:v>3271.2</c:v>
                </c:pt>
                <c:pt idx="1736">
                  <c:v>3252.9</c:v>
                </c:pt>
                <c:pt idx="1737">
                  <c:v>3242.5</c:v>
                </c:pt>
                <c:pt idx="1738">
                  <c:v>3236.9</c:v>
                </c:pt>
                <c:pt idx="1739">
                  <c:v>3243.3</c:v>
                </c:pt>
                <c:pt idx="1740">
                  <c:v>3256</c:v>
                </c:pt>
                <c:pt idx="1741">
                  <c:v>3245.1</c:v>
                </c:pt>
                <c:pt idx="1742">
                  <c:v>3223.2</c:v>
                </c:pt>
                <c:pt idx="1743">
                  <c:v>3201.4</c:v>
                </c:pt>
                <c:pt idx="1744">
                  <c:v>3179.6</c:v>
                </c:pt>
                <c:pt idx="1745">
                  <c:v>3168.7</c:v>
                </c:pt>
                <c:pt idx="1746">
                  <c:v>3161.6</c:v>
                </c:pt>
                <c:pt idx="1747">
                  <c:v>3188.4</c:v>
                </c:pt>
                <c:pt idx="1748">
                  <c:v>3224.9</c:v>
                </c:pt>
                <c:pt idx="1749">
                  <c:v>3204.6</c:v>
                </c:pt>
                <c:pt idx="1750">
                  <c:v>3170.5</c:v>
                </c:pt>
                <c:pt idx="1751">
                  <c:v>3205.8</c:v>
                </c:pt>
                <c:pt idx="1752">
                  <c:v>3254.5</c:v>
                </c:pt>
                <c:pt idx="1753">
                  <c:v>3264.5</c:v>
                </c:pt>
                <c:pt idx="1754">
                  <c:v>3268.6</c:v>
                </c:pt>
                <c:pt idx="1755">
                  <c:v>3319.2</c:v>
                </c:pt>
                <c:pt idx="1756">
                  <c:v>3375</c:v>
                </c:pt>
                <c:pt idx="1757">
                  <c:v>3497.3</c:v>
                </c:pt>
                <c:pt idx="1758">
                  <c:v>3624.8</c:v>
                </c:pt>
                <c:pt idx="1759">
                  <c:v>4378.3</c:v>
                </c:pt>
                <c:pt idx="1760">
                  <c:v>5158.7</c:v>
                </c:pt>
                <c:pt idx="1761">
                  <c:v>6896.5</c:v>
                </c:pt>
                <c:pt idx="1762">
                  <c:v>8581.7000000000007</c:v>
                </c:pt>
                <c:pt idx="1763">
                  <c:v>7150.9</c:v>
                </c:pt>
                <c:pt idx="1764">
                  <c:v>5770.5</c:v>
                </c:pt>
                <c:pt idx="1765">
                  <c:v>5343.5</c:v>
                </c:pt>
                <c:pt idx="1766">
                  <c:v>4982.8</c:v>
                </c:pt>
                <c:pt idx="1767">
                  <c:v>5376.2</c:v>
                </c:pt>
                <c:pt idx="1768">
                  <c:v>5615.9</c:v>
                </c:pt>
                <c:pt idx="1769">
                  <c:v>4625.3</c:v>
                </c:pt>
                <c:pt idx="1770">
                  <c:v>3747.3</c:v>
                </c:pt>
                <c:pt idx="1771">
                  <c:v>3551.8</c:v>
                </c:pt>
                <c:pt idx="1772">
                  <c:v>3376</c:v>
                </c:pt>
                <c:pt idx="1773">
                  <c:v>3294.8</c:v>
                </c:pt>
                <c:pt idx="1774">
                  <c:v>3229.4</c:v>
                </c:pt>
                <c:pt idx="1775">
                  <c:v>3226.3</c:v>
                </c:pt>
                <c:pt idx="1776">
                  <c:v>3224.8</c:v>
                </c:pt>
                <c:pt idx="1777">
                  <c:v>3228.4</c:v>
                </c:pt>
                <c:pt idx="1778">
                  <c:v>3239.4</c:v>
                </c:pt>
                <c:pt idx="1779">
                  <c:v>3271.4</c:v>
                </c:pt>
                <c:pt idx="1780">
                  <c:v>3262.7</c:v>
                </c:pt>
                <c:pt idx="1781">
                  <c:v>3156</c:v>
                </c:pt>
                <c:pt idx="1782">
                  <c:v>3110.2</c:v>
                </c:pt>
                <c:pt idx="1783">
                  <c:v>3190.9</c:v>
                </c:pt>
                <c:pt idx="1784">
                  <c:v>3261.4</c:v>
                </c:pt>
                <c:pt idx="1785">
                  <c:v>3313.2</c:v>
                </c:pt>
                <c:pt idx="1786">
                  <c:v>3343</c:v>
                </c:pt>
                <c:pt idx="1787">
                  <c:v>3338</c:v>
                </c:pt>
                <c:pt idx="1788">
                  <c:v>3357.6</c:v>
                </c:pt>
                <c:pt idx="1789">
                  <c:v>3411.9</c:v>
                </c:pt>
                <c:pt idx="1790">
                  <c:v>3440.4</c:v>
                </c:pt>
                <c:pt idx="1791">
                  <c:v>3436.9</c:v>
                </c:pt>
                <c:pt idx="1792">
                  <c:v>3437.9</c:v>
                </c:pt>
                <c:pt idx="1793">
                  <c:v>3444</c:v>
                </c:pt>
                <c:pt idx="1794">
                  <c:v>3459.9</c:v>
                </c:pt>
                <c:pt idx="1795">
                  <c:v>3485.3</c:v>
                </c:pt>
                <c:pt idx="1796">
                  <c:v>3507.6</c:v>
                </c:pt>
                <c:pt idx="1797">
                  <c:v>3527.4</c:v>
                </c:pt>
                <c:pt idx="1798">
                  <c:v>3499.4</c:v>
                </c:pt>
                <c:pt idx="1799">
                  <c:v>3434.9</c:v>
                </c:pt>
                <c:pt idx="1800">
                  <c:v>3419.9</c:v>
                </c:pt>
                <c:pt idx="1801">
                  <c:v>3438.2</c:v>
                </c:pt>
                <c:pt idx="1802">
                  <c:v>3440.5</c:v>
                </c:pt>
                <c:pt idx="1803">
                  <c:v>3433.4</c:v>
                </c:pt>
                <c:pt idx="1804">
                  <c:v>3461.5</c:v>
                </c:pt>
                <c:pt idx="1805">
                  <c:v>3507.7</c:v>
                </c:pt>
                <c:pt idx="1806">
                  <c:v>3503.1</c:v>
                </c:pt>
                <c:pt idx="1807">
                  <c:v>3475.7</c:v>
                </c:pt>
                <c:pt idx="1808">
                  <c:v>3412</c:v>
                </c:pt>
                <c:pt idx="1809">
                  <c:v>3334.4</c:v>
                </c:pt>
                <c:pt idx="1810">
                  <c:v>3360.4</c:v>
                </c:pt>
                <c:pt idx="1811">
                  <c:v>3420.8</c:v>
                </c:pt>
                <c:pt idx="1812">
                  <c:v>3386</c:v>
                </c:pt>
                <c:pt idx="1813">
                  <c:v>3324.6</c:v>
                </c:pt>
                <c:pt idx="1814">
                  <c:v>3322.9</c:v>
                </c:pt>
                <c:pt idx="1815">
                  <c:v>3335.1</c:v>
                </c:pt>
                <c:pt idx="1816">
                  <c:v>3340</c:v>
                </c:pt>
                <c:pt idx="1817">
                  <c:v>3343.5</c:v>
                </c:pt>
                <c:pt idx="1818">
                  <c:v>3289.1</c:v>
                </c:pt>
                <c:pt idx="1819">
                  <c:v>3226.1</c:v>
                </c:pt>
                <c:pt idx="1820">
                  <c:v>3259.9</c:v>
                </c:pt>
                <c:pt idx="1821">
                  <c:v>3304.1</c:v>
                </c:pt>
                <c:pt idx="1822">
                  <c:v>3276.2</c:v>
                </c:pt>
                <c:pt idx="1823">
                  <c:v>3243.2</c:v>
                </c:pt>
                <c:pt idx="1824">
                  <c:v>3248.9</c:v>
                </c:pt>
                <c:pt idx="1825">
                  <c:v>3256</c:v>
                </c:pt>
                <c:pt idx="1826">
                  <c:v>3255.5</c:v>
                </c:pt>
                <c:pt idx="1827">
                  <c:v>3255.6</c:v>
                </c:pt>
                <c:pt idx="1828">
                  <c:v>3281.5</c:v>
                </c:pt>
                <c:pt idx="1829">
                  <c:v>3303.9</c:v>
                </c:pt>
                <c:pt idx="1830">
                  <c:v>3265.3</c:v>
                </c:pt>
                <c:pt idx="1831">
                  <c:v>3233.1</c:v>
                </c:pt>
                <c:pt idx="1832">
                  <c:v>3269.1</c:v>
                </c:pt>
                <c:pt idx="1833">
                  <c:v>3298.9</c:v>
                </c:pt>
                <c:pt idx="1834">
                  <c:v>3281.2</c:v>
                </c:pt>
                <c:pt idx="1835">
                  <c:v>3270.8</c:v>
                </c:pt>
                <c:pt idx="1836">
                  <c:v>3303.8</c:v>
                </c:pt>
                <c:pt idx="1837">
                  <c:v>3332.2</c:v>
                </c:pt>
                <c:pt idx="1838">
                  <c:v>3338.8</c:v>
                </c:pt>
                <c:pt idx="1839">
                  <c:v>3338.9</c:v>
                </c:pt>
                <c:pt idx="1840">
                  <c:v>3314.6</c:v>
                </c:pt>
                <c:pt idx="1841">
                  <c:v>3297.9</c:v>
                </c:pt>
                <c:pt idx="1842">
                  <c:v>3306.1</c:v>
                </c:pt>
                <c:pt idx="1843">
                  <c:v>3310.6</c:v>
                </c:pt>
                <c:pt idx="1844">
                  <c:v>3305.6</c:v>
                </c:pt>
                <c:pt idx="1845">
                  <c:v>3294.9</c:v>
                </c:pt>
                <c:pt idx="1846">
                  <c:v>3271</c:v>
                </c:pt>
                <c:pt idx="1847">
                  <c:v>3266.7</c:v>
                </c:pt>
                <c:pt idx="1848">
                  <c:v>3302.3</c:v>
                </c:pt>
                <c:pt idx="1849">
                  <c:v>3336.3</c:v>
                </c:pt>
                <c:pt idx="1850">
                  <c:v>3367.8</c:v>
                </c:pt>
                <c:pt idx="1851">
                  <c:v>3395.3</c:v>
                </c:pt>
                <c:pt idx="1852">
                  <c:v>3416.6</c:v>
                </c:pt>
                <c:pt idx="1853">
                  <c:v>3417.5</c:v>
                </c:pt>
                <c:pt idx="1854">
                  <c:v>3390</c:v>
                </c:pt>
                <c:pt idx="1855">
                  <c:v>3393.1</c:v>
                </c:pt>
                <c:pt idx="1856">
                  <c:v>3433.2</c:v>
                </c:pt>
                <c:pt idx="1857">
                  <c:v>3427.6</c:v>
                </c:pt>
                <c:pt idx="1858">
                  <c:v>3372.7</c:v>
                </c:pt>
                <c:pt idx="1859">
                  <c:v>3360</c:v>
                </c:pt>
                <c:pt idx="1860">
                  <c:v>3387.5</c:v>
                </c:pt>
                <c:pt idx="1861">
                  <c:v>3413.5</c:v>
                </c:pt>
                <c:pt idx="1862">
                  <c:v>3438.4</c:v>
                </c:pt>
                <c:pt idx="1863">
                  <c:v>3488.9</c:v>
                </c:pt>
                <c:pt idx="1864">
                  <c:v>3558.4</c:v>
                </c:pt>
                <c:pt idx="1865">
                  <c:v>3772.3</c:v>
                </c:pt>
                <c:pt idx="1866">
                  <c:v>4081</c:v>
                </c:pt>
                <c:pt idx="1867">
                  <c:v>5102.8</c:v>
                </c:pt>
                <c:pt idx="1868">
                  <c:v>6536.1</c:v>
                </c:pt>
                <c:pt idx="1869">
                  <c:v>7135.4</c:v>
                </c:pt>
                <c:pt idx="1870">
                  <c:v>7313.6</c:v>
                </c:pt>
                <c:pt idx="1871">
                  <c:v>6408.6</c:v>
                </c:pt>
                <c:pt idx="1872">
                  <c:v>5028.1000000000004</c:v>
                </c:pt>
                <c:pt idx="1873">
                  <c:v>5039.3999999999996</c:v>
                </c:pt>
                <c:pt idx="1874">
                  <c:v>5577.6</c:v>
                </c:pt>
                <c:pt idx="1875">
                  <c:v>5438.8</c:v>
                </c:pt>
                <c:pt idx="1876">
                  <c:v>5081.3999999999996</c:v>
                </c:pt>
                <c:pt idx="1877">
                  <c:v>4462</c:v>
                </c:pt>
                <c:pt idx="1878">
                  <c:v>3771.5</c:v>
                </c:pt>
                <c:pt idx="1879">
                  <c:v>3571.6</c:v>
                </c:pt>
                <c:pt idx="1880">
                  <c:v>3481.7</c:v>
                </c:pt>
                <c:pt idx="1881">
                  <c:v>3380.7</c:v>
                </c:pt>
                <c:pt idx="1882">
                  <c:v>3277.6</c:v>
                </c:pt>
                <c:pt idx="1883">
                  <c:v>3267.2</c:v>
                </c:pt>
                <c:pt idx="1884">
                  <c:v>3269.8</c:v>
                </c:pt>
                <c:pt idx="1885">
                  <c:v>3307.3</c:v>
                </c:pt>
                <c:pt idx="1886">
                  <c:v>3348.5</c:v>
                </c:pt>
                <c:pt idx="1887">
                  <c:v>3386.3</c:v>
                </c:pt>
                <c:pt idx="1888">
                  <c:v>3423.8</c:v>
                </c:pt>
                <c:pt idx="1889">
                  <c:v>3496.8</c:v>
                </c:pt>
                <c:pt idx="1890">
                  <c:v>3571</c:v>
                </c:pt>
                <c:pt idx="1891">
                  <c:v>3495.4</c:v>
                </c:pt>
                <c:pt idx="1892">
                  <c:v>3422</c:v>
                </c:pt>
                <c:pt idx="1893">
                  <c:v>3421</c:v>
                </c:pt>
                <c:pt idx="1894">
                  <c:v>3419.5</c:v>
                </c:pt>
                <c:pt idx="1895">
                  <c:v>3411.9</c:v>
                </c:pt>
                <c:pt idx="1896">
                  <c:v>3404</c:v>
                </c:pt>
                <c:pt idx="1897">
                  <c:v>3393.4</c:v>
                </c:pt>
                <c:pt idx="1898">
                  <c:v>3383.6</c:v>
                </c:pt>
                <c:pt idx="1899">
                  <c:v>3380</c:v>
                </c:pt>
                <c:pt idx="1900">
                  <c:v>3378.7</c:v>
                </c:pt>
                <c:pt idx="1901">
                  <c:v>3389.9</c:v>
                </c:pt>
                <c:pt idx="1902">
                  <c:v>3403.9</c:v>
                </c:pt>
                <c:pt idx="1903">
                  <c:v>3430.8</c:v>
                </c:pt>
                <c:pt idx="1904">
                  <c:v>3469.3</c:v>
                </c:pt>
                <c:pt idx="1905">
                  <c:v>3550.5</c:v>
                </c:pt>
                <c:pt idx="1906">
                  <c:v>3620.3</c:v>
                </c:pt>
                <c:pt idx="1907">
                  <c:v>3654.3</c:v>
                </c:pt>
                <c:pt idx="1908">
                  <c:v>3662</c:v>
                </c:pt>
                <c:pt idx="1909">
                  <c:v>3600.1</c:v>
                </c:pt>
                <c:pt idx="1910">
                  <c:v>3538.9</c:v>
                </c:pt>
                <c:pt idx="1911">
                  <c:v>3479.5</c:v>
                </c:pt>
                <c:pt idx="1912">
                  <c:v>3433.4</c:v>
                </c:pt>
                <c:pt idx="1913">
                  <c:v>3413.6</c:v>
                </c:pt>
                <c:pt idx="1914">
                  <c:v>3372.5</c:v>
                </c:pt>
                <c:pt idx="1915">
                  <c:v>3294.3</c:v>
                </c:pt>
                <c:pt idx="1916">
                  <c:v>3248.4</c:v>
                </c:pt>
                <c:pt idx="1917">
                  <c:v>3252</c:v>
                </c:pt>
                <c:pt idx="1918">
                  <c:v>3231.3</c:v>
                </c:pt>
                <c:pt idx="1919">
                  <c:v>3178</c:v>
                </c:pt>
                <c:pt idx="1920">
                  <c:v>3150.2</c:v>
                </c:pt>
                <c:pt idx="1921">
                  <c:v>3152.7</c:v>
                </c:pt>
                <c:pt idx="1922">
                  <c:v>3166.6</c:v>
                </c:pt>
                <c:pt idx="1923">
                  <c:v>3192.5</c:v>
                </c:pt>
                <c:pt idx="1924">
                  <c:v>3178.7</c:v>
                </c:pt>
                <c:pt idx="1925">
                  <c:v>3128</c:v>
                </c:pt>
                <c:pt idx="1926">
                  <c:v>3116.4</c:v>
                </c:pt>
                <c:pt idx="1927">
                  <c:v>3137.2</c:v>
                </c:pt>
                <c:pt idx="1928">
                  <c:v>3138.1</c:v>
                </c:pt>
                <c:pt idx="1929">
                  <c:v>3124.4</c:v>
                </c:pt>
                <c:pt idx="1930">
                  <c:v>3131.4</c:v>
                </c:pt>
                <c:pt idx="1931">
                  <c:v>3151.7</c:v>
                </c:pt>
                <c:pt idx="1932">
                  <c:v>3170.4</c:v>
                </c:pt>
                <c:pt idx="1933">
                  <c:v>3188.1</c:v>
                </c:pt>
                <c:pt idx="1934">
                  <c:v>3173.9</c:v>
                </c:pt>
                <c:pt idx="1935">
                  <c:v>3144</c:v>
                </c:pt>
                <c:pt idx="1936">
                  <c:v>3147.4</c:v>
                </c:pt>
                <c:pt idx="1937">
                  <c:v>3165.2</c:v>
                </c:pt>
                <c:pt idx="1938">
                  <c:v>3149.6</c:v>
                </c:pt>
                <c:pt idx="1939">
                  <c:v>3121.7</c:v>
                </c:pt>
                <c:pt idx="1940">
                  <c:v>3117.7</c:v>
                </c:pt>
                <c:pt idx="1941">
                  <c:v>3121.3</c:v>
                </c:pt>
                <c:pt idx="1942">
                  <c:v>3142.1</c:v>
                </c:pt>
                <c:pt idx="1943">
                  <c:v>3167.5</c:v>
                </c:pt>
                <c:pt idx="1944">
                  <c:v>3183.7</c:v>
                </c:pt>
                <c:pt idx="1945">
                  <c:v>3197.9</c:v>
                </c:pt>
                <c:pt idx="1946">
                  <c:v>3208.2</c:v>
                </c:pt>
                <c:pt idx="1947">
                  <c:v>3217.9</c:v>
                </c:pt>
                <c:pt idx="1948">
                  <c:v>3215.4</c:v>
                </c:pt>
                <c:pt idx="1949">
                  <c:v>3211.4</c:v>
                </c:pt>
                <c:pt idx="1950">
                  <c:v>3203.6</c:v>
                </c:pt>
                <c:pt idx="1951">
                  <c:v>3195.5</c:v>
                </c:pt>
                <c:pt idx="1952">
                  <c:v>3221.8</c:v>
                </c:pt>
                <c:pt idx="1953">
                  <c:v>3250.3</c:v>
                </c:pt>
                <c:pt idx="1954">
                  <c:v>3245.1</c:v>
                </c:pt>
                <c:pt idx="1955">
                  <c:v>3238.9</c:v>
                </c:pt>
                <c:pt idx="1956">
                  <c:v>3212.5</c:v>
                </c:pt>
                <c:pt idx="1957">
                  <c:v>3188.1</c:v>
                </c:pt>
                <c:pt idx="1958">
                  <c:v>3220.6</c:v>
                </c:pt>
                <c:pt idx="1959">
                  <c:v>3248.7</c:v>
                </c:pt>
                <c:pt idx="1960">
                  <c:v>3213.1</c:v>
                </c:pt>
                <c:pt idx="1961">
                  <c:v>3182.8</c:v>
                </c:pt>
                <c:pt idx="1962">
                  <c:v>3201</c:v>
                </c:pt>
                <c:pt idx="1963">
                  <c:v>3213.4</c:v>
                </c:pt>
                <c:pt idx="1964">
                  <c:v>3185</c:v>
                </c:pt>
                <c:pt idx="1965">
                  <c:v>3163.2</c:v>
                </c:pt>
                <c:pt idx="1966">
                  <c:v>3176.9</c:v>
                </c:pt>
                <c:pt idx="1967">
                  <c:v>3189.3</c:v>
                </c:pt>
                <c:pt idx="1968">
                  <c:v>3196.4</c:v>
                </c:pt>
                <c:pt idx="1969">
                  <c:v>3201.9</c:v>
                </c:pt>
                <c:pt idx="1970">
                  <c:v>3201.4</c:v>
                </c:pt>
                <c:pt idx="1971">
                  <c:v>3206</c:v>
                </c:pt>
                <c:pt idx="1972">
                  <c:v>3226.4</c:v>
                </c:pt>
                <c:pt idx="1973">
                  <c:v>3230.4</c:v>
                </c:pt>
                <c:pt idx="1974">
                  <c:v>3192.3</c:v>
                </c:pt>
                <c:pt idx="1975">
                  <c:v>3190</c:v>
                </c:pt>
                <c:pt idx="1976">
                  <c:v>3267.7</c:v>
                </c:pt>
                <c:pt idx="1977">
                  <c:v>3296.9</c:v>
                </c:pt>
                <c:pt idx="1978">
                  <c:v>3231.9</c:v>
                </c:pt>
                <c:pt idx="1979">
                  <c:v>3197.8</c:v>
                </c:pt>
                <c:pt idx="1980">
                  <c:v>3216</c:v>
                </c:pt>
                <c:pt idx="1981">
                  <c:v>3243.9</c:v>
                </c:pt>
                <c:pt idx="1982">
                  <c:v>3286</c:v>
                </c:pt>
                <c:pt idx="1983">
                  <c:v>3295.6</c:v>
                </c:pt>
                <c:pt idx="1984">
                  <c:v>3262</c:v>
                </c:pt>
                <c:pt idx="1985">
                  <c:v>3248.7</c:v>
                </c:pt>
                <c:pt idx="1986">
                  <c:v>3258.8</c:v>
                </c:pt>
                <c:pt idx="1987">
                  <c:v>3259.8</c:v>
                </c:pt>
                <c:pt idx="1988">
                  <c:v>3251.1</c:v>
                </c:pt>
                <c:pt idx="1989">
                  <c:v>3251</c:v>
                </c:pt>
                <c:pt idx="1990">
                  <c:v>3258.6</c:v>
                </c:pt>
                <c:pt idx="1991">
                  <c:v>3246</c:v>
                </c:pt>
                <c:pt idx="1992">
                  <c:v>3217.1</c:v>
                </c:pt>
                <c:pt idx="1993">
                  <c:v>3217.7</c:v>
                </c:pt>
                <c:pt idx="1994">
                  <c:v>3239.6</c:v>
                </c:pt>
                <c:pt idx="1995">
                  <c:v>3236.5</c:v>
                </c:pt>
                <c:pt idx="1996">
                  <c:v>3217.7</c:v>
                </c:pt>
                <c:pt idx="1997">
                  <c:v>3200.5</c:v>
                </c:pt>
                <c:pt idx="1998">
                  <c:v>3184.3</c:v>
                </c:pt>
                <c:pt idx="1999">
                  <c:v>3205.7</c:v>
                </c:pt>
                <c:pt idx="2000">
                  <c:v>3245.3</c:v>
                </c:pt>
                <c:pt idx="2001">
                  <c:v>3206.5</c:v>
                </c:pt>
                <c:pt idx="2002">
                  <c:v>3134.9</c:v>
                </c:pt>
                <c:pt idx="2003">
                  <c:v>3150</c:v>
                </c:pt>
                <c:pt idx="2004">
                  <c:v>3196.2</c:v>
                </c:pt>
                <c:pt idx="2005">
                  <c:v>3189.5</c:v>
                </c:pt>
                <c:pt idx="2006">
                  <c:v>3166.6</c:v>
                </c:pt>
                <c:pt idx="2007">
                  <c:v>3143.8</c:v>
                </c:pt>
                <c:pt idx="2008">
                  <c:v>3121</c:v>
                </c:pt>
                <c:pt idx="2009">
                  <c:v>3141.4</c:v>
                </c:pt>
                <c:pt idx="2010">
                  <c:v>3170.8</c:v>
                </c:pt>
                <c:pt idx="2011">
                  <c:v>3163.2</c:v>
                </c:pt>
                <c:pt idx="2012">
                  <c:v>3149.5</c:v>
                </c:pt>
                <c:pt idx="2013">
                  <c:v>3153</c:v>
                </c:pt>
                <c:pt idx="2014">
                  <c:v>3158.5</c:v>
                </c:pt>
                <c:pt idx="2015">
                  <c:v>3189.8</c:v>
                </c:pt>
                <c:pt idx="2016">
                  <c:v>3223.3</c:v>
                </c:pt>
                <c:pt idx="2017">
                  <c:v>3204.3</c:v>
                </c:pt>
                <c:pt idx="2018">
                  <c:v>3182.5</c:v>
                </c:pt>
                <c:pt idx="2019">
                  <c:v>3180</c:v>
                </c:pt>
                <c:pt idx="2020">
                  <c:v>3178</c:v>
                </c:pt>
                <c:pt idx="2021">
                  <c:v>3175.4</c:v>
                </c:pt>
                <c:pt idx="2022">
                  <c:v>3173.4</c:v>
                </c:pt>
                <c:pt idx="2023">
                  <c:v>3184.6</c:v>
                </c:pt>
                <c:pt idx="2024">
                  <c:v>3194.1</c:v>
                </c:pt>
                <c:pt idx="2025">
                  <c:v>3182</c:v>
                </c:pt>
                <c:pt idx="2026">
                  <c:v>3174.5</c:v>
                </c:pt>
                <c:pt idx="2027">
                  <c:v>3209.6</c:v>
                </c:pt>
                <c:pt idx="2028">
                  <c:v>3240.7</c:v>
                </c:pt>
                <c:pt idx="2029">
                  <c:v>3245.7</c:v>
                </c:pt>
                <c:pt idx="2030">
                  <c:v>3255.6</c:v>
                </c:pt>
                <c:pt idx="2031">
                  <c:v>3290.1</c:v>
                </c:pt>
                <c:pt idx="2032">
                  <c:v>3332.7</c:v>
                </c:pt>
                <c:pt idx="2033">
                  <c:v>3408.8</c:v>
                </c:pt>
                <c:pt idx="2034">
                  <c:v>3496</c:v>
                </c:pt>
                <c:pt idx="2035">
                  <c:v>3621.4</c:v>
                </c:pt>
                <c:pt idx="2036">
                  <c:v>3760.4</c:v>
                </c:pt>
                <c:pt idx="2037">
                  <c:v>3939.6</c:v>
                </c:pt>
                <c:pt idx="2038">
                  <c:v>4017</c:v>
                </c:pt>
                <c:pt idx="2039">
                  <c:v>3837.2</c:v>
                </c:pt>
                <c:pt idx="2040">
                  <c:v>3694.9</c:v>
                </c:pt>
                <c:pt idx="2041">
                  <c:v>3633.9</c:v>
                </c:pt>
                <c:pt idx="2042">
                  <c:v>3618.7</c:v>
                </c:pt>
                <c:pt idx="2043">
                  <c:v>3690.3</c:v>
                </c:pt>
                <c:pt idx="2044">
                  <c:v>3686.4</c:v>
                </c:pt>
                <c:pt idx="2045">
                  <c:v>3556.9</c:v>
                </c:pt>
                <c:pt idx="2046">
                  <c:v>3448.5</c:v>
                </c:pt>
                <c:pt idx="2047">
                  <c:v>3370.8</c:v>
                </c:pt>
                <c:pt idx="2048">
                  <c:v>3325.7</c:v>
                </c:pt>
                <c:pt idx="2049">
                  <c:v>3322.6</c:v>
                </c:pt>
                <c:pt idx="2050">
                  <c:v>3305.1</c:v>
                </c:pt>
                <c:pt idx="2051">
                  <c:v>3271.1</c:v>
                </c:pt>
                <c:pt idx="2052">
                  <c:v>3258</c:v>
                </c:pt>
                <c:pt idx="2053">
                  <c:v>3266.2</c:v>
                </c:pt>
                <c:pt idx="2054">
                  <c:v>3248</c:v>
                </c:pt>
                <c:pt idx="2055">
                  <c:v>3206.4</c:v>
                </c:pt>
                <c:pt idx="2056">
                  <c:v>3187.7</c:v>
                </c:pt>
                <c:pt idx="2057">
                  <c:v>3187.2</c:v>
                </c:pt>
                <c:pt idx="2058">
                  <c:v>3185.2</c:v>
                </c:pt>
                <c:pt idx="2059">
                  <c:v>3182.2</c:v>
                </c:pt>
                <c:pt idx="2060">
                  <c:v>3178.2</c:v>
                </c:pt>
                <c:pt idx="2061">
                  <c:v>3173.6</c:v>
                </c:pt>
                <c:pt idx="2062">
                  <c:v>3156.2</c:v>
                </c:pt>
                <c:pt idx="2063">
                  <c:v>3131.8</c:v>
                </c:pt>
                <c:pt idx="2064">
                  <c:v>3136.1</c:v>
                </c:pt>
                <c:pt idx="2065">
                  <c:v>3153.9</c:v>
                </c:pt>
                <c:pt idx="2066">
                  <c:v>3176.3</c:v>
                </c:pt>
                <c:pt idx="2067">
                  <c:v>3200.7</c:v>
                </c:pt>
                <c:pt idx="2068">
                  <c:v>3177.3</c:v>
                </c:pt>
                <c:pt idx="2069">
                  <c:v>3137.2</c:v>
                </c:pt>
                <c:pt idx="2070">
                  <c:v>3135.4</c:v>
                </c:pt>
                <c:pt idx="2071">
                  <c:v>3145.1</c:v>
                </c:pt>
                <c:pt idx="2072">
                  <c:v>3137.2</c:v>
                </c:pt>
                <c:pt idx="2073">
                  <c:v>3125</c:v>
                </c:pt>
                <c:pt idx="2074">
                  <c:v>3139.5</c:v>
                </c:pt>
                <c:pt idx="2075">
                  <c:v>3159.3</c:v>
                </c:pt>
                <c:pt idx="2076">
                  <c:v>3158.1</c:v>
                </c:pt>
                <c:pt idx="2077">
                  <c:v>3153.5</c:v>
                </c:pt>
                <c:pt idx="2078">
                  <c:v>3134.9</c:v>
                </c:pt>
                <c:pt idx="2079">
                  <c:v>3114.6</c:v>
                </c:pt>
                <c:pt idx="2080">
                  <c:v>3125.2</c:v>
                </c:pt>
                <c:pt idx="2081">
                  <c:v>3138.4</c:v>
                </c:pt>
                <c:pt idx="2082">
                  <c:v>3158.4</c:v>
                </c:pt>
                <c:pt idx="2083">
                  <c:v>3178.7</c:v>
                </c:pt>
                <c:pt idx="2084">
                  <c:v>3233</c:v>
                </c:pt>
                <c:pt idx="2085">
                  <c:v>3287.2</c:v>
                </c:pt>
                <c:pt idx="2086">
                  <c:v>3298.9</c:v>
                </c:pt>
                <c:pt idx="2087">
                  <c:v>3309.1</c:v>
                </c:pt>
                <c:pt idx="2088">
                  <c:v>3288.8</c:v>
                </c:pt>
                <c:pt idx="2089">
                  <c:v>3272.7</c:v>
                </c:pt>
                <c:pt idx="2090">
                  <c:v>3307.7</c:v>
                </c:pt>
                <c:pt idx="2091">
                  <c:v>3342.8</c:v>
                </c:pt>
                <c:pt idx="2092">
                  <c:v>3378.9</c:v>
                </c:pt>
                <c:pt idx="2093">
                  <c:v>3421</c:v>
                </c:pt>
                <c:pt idx="2094">
                  <c:v>3501.8</c:v>
                </c:pt>
                <c:pt idx="2095">
                  <c:v>3600</c:v>
                </c:pt>
                <c:pt idx="2096">
                  <c:v>3785.3</c:v>
                </c:pt>
                <c:pt idx="2097">
                  <c:v>3971.8</c:v>
                </c:pt>
                <c:pt idx="2098">
                  <c:v>4163.2</c:v>
                </c:pt>
                <c:pt idx="2099">
                  <c:v>4387.2</c:v>
                </c:pt>
                <c:pt idx="2100">
                  <c:v>4721.3</c:v>
                </c:pt>
                <c:pt idx="2101">
                  <c:v>5034.8</c:v>
                </c:pt>
                <c:pt idx="2102">
                  <c:v>5289.1</c:v>
                </c:pt>
                <c:pt idx="2103">
                  <c:v>5429.8</c:v>
                </c:pt>
                <c:pt idx="2104">
                  <c:v>5290.7</c:v>
                </c:pt>
                <c:pt idx="2105">
                  <c:v>5122.3999999999996</c:v>
                </c:pt>
                <c:pt idx="2106">
                  <c:v>4891.8999999999996</c:v>
                </c:pt>
                <c:pt idx="2107">
                  <c:v>4707.2</c:v>
                </c:pt>
                <c:pt idx="2108">
                  <c:v>4607.7</c:v>
                </c:pt>
                <c:pt idx="2109">
                  <c:v>4477.1000000000004</c:v>
                </c:pt>
                <c:pt idx="2110">
                  <c:v>4295.8</c:v>
                </c:pt>
                <c:pt idx="2111">
                  <c:v>4124.3</c:v>
                </c:pt>
                <c:pt idx="2112">
                  <c:v>3966.9</c:v>
                </c:pt>
                <c:pt idx="2113">
                  <c:v>3835.8</c:v>
                </c:pt>
                <c:pt idx="2114">
                  <c:v>3737.8</c:v>
                </c:pt>
                <c:pt idx="2115">
                  <c:v>3665.2</c:v>
                </c:pt>
                <c:pt idx="2116">
                  <c:v>3621</c:v>
                </c:pt>
                <c:pt idx="2117">
                  <c:v>3592.1</c:v>
                </c:pt>
                <c:pt idx="2118">
                  <c:v>3578.4</c:v>
                </c:pt>
                <c:pt idx="2119">
                  <c:v>3579.6</c:v>
                </c:pt>
                <c:pt idx="2120">
                  <c:v>3593.8</c:v>
                </c:pt>
                <c:pt idx="2121">
                  <c:v>3588.3</c:v>
                </c:pt>
                <c:pt idx="2122">
                  <c:v>3567.5</c:v>
                </c:pt>
                <c:pt idx="2123">
                  <c:v>3538.8</c:v>
                </c:pt>
                <c:pt idx="2124">
                  <c:v>3504.8</c:v>
                </c:pt>
                <c:pt idx="2125">
                  <c:v>3493.3</c:v>
                </c:pt>
                <c:pt idx="2126">
                  <c:v>3495.3</c:v>
                </c:pt>
                <c:pt idx="2127">
                  <c:v>3503.6</c:v>
                </c:pt>
                <c:pt idx="2128">
                  <c:v>3515.3</c:v>
                </c:pt>
                <c:pt idx="2129">
                  <c:v>3466.5</c:v>
                </c:pt>
                <c:pt idx="2130">
                  <c:v>3389.8</c:v>
                </c:pt>
                <c:pt idx="2131">
                  <c:v>3366.9</c:v>
                </c:pt>
                <c:pt idx="2132">
                  <c:v>3365.4</c:v>
                </c:pt>
                <c:pt idx="2133">
                  <c:v>3330.9</c:v>
                </c:pt>
                <c:pt idx="2134">
                  <c:v>3285.2</c:v>
                </c:pt>
                <c:pt idx="2135">
                  <c:v>3276.2</c:v>
                </c:pt>
                <c:pt idx="2136">
                  <c:v>3277.7</c:v>
                </c:pt>
                <c:pt idx="2137">
                  <c:v>3241.1</c:v>
                </c:pt>
                <c:pt idx="2138">
                  <c:v>3195.4</c:v>
                </c:pt>
                <c:pt idx="2139">
                  <c:v>3212.2</c:v>
                </c:pt>
                <c:pt idx="2140">
                  <c:v>3241.2</c:v>
                </c:pt>
                <c:pt idx="2141">
                  <c:v>3217.7</c:v>
                </c:pt>
                <c:pt idx="2142">
                  <c:v>3186.2</c:v>
                </c:pt>
                <c:pt idx="2143">
                  <c:v>3170.2</c:v>
                </c:pt>
                <c:pt idx="2144">
                  <c:v>3156</c:v>
                </c:pt>
                <c:pt idx="2145">
                  <c:v>3161.6</c:v>
                </c:pt>
                <c:pt idx="2146">
                  <c:v>3168.7</c:v>
                </c:pt>
                <c:pt idx="2147">
                  <c:v>3141.2</c:v>
                </c:pt>
                <c:pt idx="2148">
                  <c:v>3112.3</c:v>
                </c:pt>
                <c:pt idx="2149">
                  <c:v>3099.4</c:v>
                </c:pt>
                <c:pt idx="2150">
                  <c:v>3087.5</c:v>
                </c:pt>
                <c:pt idx="2151">
                  <c:v>3110.3</c:v>
                </c:pt>
                <c:pt idx="2152">
                  <c:v>3131.4</c:v>
                </c:pt>
                <c:pt idx="2153">
                  <c:v>3119.7</c:v>
                </c:pt>
                <c:pt idx="2154">
                  <c:v>3110.6</c:v>
                </c:pt>
                <c:pt idx="2155">
                  <c:v>3129.9</c:v>
                </c:pt>
                <c:pt idx="2156">
                  <c:v>3152.5</c:v>
                </c:pt>
                <c:pt idx="2157">
                  <c:v>3202.3</c:v>
                </c:pt>
                <c:pt idx="2158">
                  <c:v>3240</c:v>
                </c:pt>
                <c:pt idx="2159">
                  <c:v>3205</c:v>
                </c:pt>
                <c:pt idx="2160">
                  <c:v>3179.2</c:v>
                </c:pt>
                <c:pt idx="2161">
                  <c:v>3198</c:v>
                </c:pt>
                <c:pt idx="2162">
                  <c:v>3216.1</c:v>
                </c:pt>
                <c:pt idx="2163">
                  <c:v>3231.3</c:v>
                </c:pt>
                <c:pt idx="2164">
                  <c:v>3243.2</c:v>
                </c:pt>
                <c:pt idx="2165">
                  <c:v>3244.3</c:v>
                </c:pt>
                <c:pt idx="2166">
                  <c:v>3258.1</c:v>
                </c:pt>
                <c:pt idx="2167">
                  <c:v>3307.9</c:v>
                </c:pt>
                <c:pt idx="2168">
                  <c:v>3347.6</c:v>
                </c:pt>
                <c:pt idx="2169">
                  <c:v>3363.4</c:v>
                </c:pt>
                <c:pt idx="2170">
                  <c:v>3388.2</c:v>
                </c:pt>
                <c:pt idx="2171">
                  <c:v>3431.8</c:v>
                </c:pt>
                <c:pt idx="2172">
                  <c:v>3471.4</c:v>
                </c:pt>
                <c:pt idx="2173">
                  <c:v>3503.3</c:v>
                </c:pt>
                <c:pt idx="2174">
                  <c:v>3506</c:v>
                </c:pt>
                <c:pt idx="2175">
                  <c:v>3461.8</c:v>
                </c:pt>
                <c:pt idx="2176">
                  <c:v>3426.7</c:v>
                </c:pt>
                <c:pt idx="2177">
                  <c:v>3404.4</c:v>
                </c:pt>
                <c:pt idx="2178">
                  <c:v>3389.1</c:v>
                </c:pt>
                <c:pt idx="2179">
                  <c:v>3382.5</c:v>
                </c:pt>
                <c:pt idx="2180">
                  <c:v>3368.8</c:v>
                </c:pt>
                <c:pt idx="2181">
                  <c:v>3347.5</c:v>
                </c:pt>
                <c:pt idx="2182">
                  <c:v>3317.4</c:v>
                </c:pt>
                <c:pt idx="2183">
                  <c:v>3278.8</c:v>
                </c:pt>
                <c:pt idx="2184">
                  <c:v>3260.2</c:v>
                </c:pt>
                <c:pt idx="2185">
                  <c:v>3258.7</c:v>
                </c:pt>
                <c:pt idx="2186">
                  <c:v>3232</c:v>
                </c:pt>
                <c:pt idx="2187">
                  <c:v>3186.3</c:v>
                </c:pt>
                <c:pt idx="2188">
                  <c:v>3169.5</c:v>
                </c:pt>
                <c:pt idx="2189">
                  <c:v>3172.1</c:v>
                </c:pt>
                <c:pt idx="2190">
                  <c:v>3157.7</c:v>
                </c:pt>
                <c:pt idx="2191">
                  <c:v>3133.3</c:v>
                </c:pt>
                <c:pt idx="2192">
                  <c:v>3138.4</c:v>
                </c:pt>
                <c:pt idx="2193">
                  <c:v>3158.7</c:v>
                </c:pt>
                <c:pt idx="2194">
                  <c:v>3164.3</c:v>
                </c:pt>
                <c:pt idx="2195">
                  <c:v>3163.3</c:v>
                </c:pt>
                <c:pt idx="2196">
                  <c:v>3176.5</c:v>
                </c:pt>
                <c:pt idx="2197">
                  <c:v>3195.3</c:v>
                </c:pt>
                <c:pt idx="2198">
                  <c:v>3201.9</c:v>
                </c:pt>
                <c:pt idx="2199">
                  <c:v>3204.4</c:v>
                </c:pt>
                <c:pt idx="2200">
                  <c:v>3163.7</c:v>
                </c:pt>
                <c:pt idx="2201">
                  <c:v>3110.9</c:v>
                </c:pt>
                <c:pt idx="2202">
                  <c:v>3122.4</c:v>
                </c:pt>
                <c:pt idx="2203">
                  <c:v>3148.8</c:v>
                </c:pt>
                <c:pt idx="2204">
                  <c:v>3172.7</c:v>
                </c:pt>
                <c:pt idx="2205">
                  <c:v>3196</c:v>
                </c:pt>
                <c:pt idx="2206">
                  <c:v>3224.7</c:v>
                </c:pt>
                <c:pt idx="2207">
                  <c:v>3254.1</c:v>
                </c:pt>
                <c:pt idx="2208">
                  <c:v>3219.9</c:v>
                </c:pt>
                <c:pt idx="2209">
                  <c:v>3178.7</c:v>
                </c:pt>
                <c:pt idx="2210">
                  <c:v>3201.1</c:v>
                </c:pt>
                <c:pt idx="2211">
                  <c:v>3228</c:v>
                </c:pt>
                <c:pt idx="2212">
                  <c:v>3194.7</c:v>
                </c:pt>
                <c:pt idx="2213">
                  <c:v>3159.2</c:v>
                </c:pt>
                <c:pt idx="2214">
                  <c:v>3187.3</c:v>
                </c:pt>
                <c:pt idx="2215">
                  <c:v>3214.8</c:v>
                </c:pt>
                <c:pt idx="2216">
                  <c:v>3208.2</c:v>
                </c:pt>
                <c:pt idx="2217">
                  <c:v>3203</c:v>
                </c:pt>
                <c:pt idx="2218">
                  <c:v>3221.8</c:v>
                </c:pt>
                <c:pt idx="2219">
                  <c:v>3239.7</c:v>
                </c:pt>
                <c:pt idx="2220">
                  <c:v>3248.4</c:v>
                </c:pt>
                <c:pt idx="2221">
                  <c:v>3256.1</c:v>
                </c:pt>
                <c:pt idx="2222">
                  <c:v>3256.6</c:v>
                </c:pt>
                <c:pt idx="2223">
                  <c:v>3251.8</c:v>
                </c:pt>
                <c:pt idx="2224">
                  <c:v>3216.2</c:v>
                </c:pt>
                <c:pt idx="2225">
                  <c:v>3196.9</c:v>
                </c:pt>
                <c:pt idx="2226">
                  <c:v>3252.8</c:v>
                </c:pt>
                <c:pt idx="2227">
                  <c:v>3300.9</c:v>
                </c:pt>
                <c:pt idx="2228">
                  <c:v>3319.7</c:v>
                </c:pt>
                <c:pt idx="2229">
                  <c:v>3348.8</c:v>
                </c:pt>
                <c:pt idx="2230">
                  <c:v>3410.7</c:v>
                </c:pt>
                <c:pt idx="2231">
                  <c:v>3500.6</c:v>
                </c:pt>
                <c:pt idx="2232">
                  <c:v>3666.6</c:v>
                </c:pt>
                <c:pt idx="2233">
                  <c:v>3851.7</c:v>
                </c:pt>
                <c:pt idx="2234">
                  <c:v>4081.1</c:v>
                </c:pt>
                <c:pt idx="2235">
                  <c:v>4239</c:v>
                </c:pt>
                <c:pt idx="2236">
                  <c:v>4251.2</c:v>
                </c:pt>
                <c:pt idx="2237">
                  <c:v>4231.8999999999996</c:v>
                </c:pt>
                <c:pt idx="2238">
                  <c:v>4156.8</c:v>
                </c:pt>
                <c:pt idx="2239">
                  <c:v>4118.5</c:v>
                </c:pt>
                <c:pt idx="2240">
                  <c:v>4137.8</c:v>
                </c:pt>
                <c:pt idx="2241">
                  <c:v>4189.3999999999996</c:v>
                </c:pt>
                <c:pt idx="2242">
                  <c:v>4285.3999999999996</c:v>
                </c:pt>
                <c:pt idx="2243">
                  <c:v>4298.3</c:v>
                </c:pt>
                <c:pt idx="2244">
                  <c:v>4210.5</c:v>
                </c:pt>
                <c:pt idx="2245">
                  <c:v>4179.8999999999996</c:v>
                </c:pt>
                <c:pt idx="2246">
                  <c:v>4210.8999999999996</c:v>
                </c:pt>
                <c:pt idx="2247">
                  <c:v>4249.2</c:v>
                </c:pt>
                <c:pt idx="2248">
                  <c:v>4294.3</c:v>
                </c:pt>
                <c:pt idx="2249">
                  <c:v>4516.5</c:v>
                </c:pt>
                <c:pt idx="2250">
                  <c:v>4887.6000000000004</c:v>
                </c:pt>
                <c:pt idx="2251">
                  <c:v>5876.4</c:v>
                </c:pt>
                <c:pt idx="2252">
                  <c:v>7325</c:v>
                </c:pt>
                <c:pt idx="2253">
                  <c:v>8642</c:v>
                </c:pt>
                <c:pt idx="2254">
                  <c:v>9872.7999999999993</c:v>
                </c:pt>
                <c:pt idx="2255">
                  <c:v>9153.2000000000007</c:v>
                </c:pt>
                <c:pt idx="2256">
                  <c:v>7308.6</c:v>
                </c:pt>
                <c:pt idx="2257">
                  <c:v>6186.2</c:v>
                </c:pt>
                <c:pt idx="2258">
                  <c:v>5428.1</c:v>
                </c:pt>
                <c:pt idx="2259">
                  <c:v>5663.6</c:v>
                </c:pt>
                <c:pt idx="2260">
                  <c:v>6334.8</c:v>
                </c:pt>
                <c:pt idx="2261">
                  <c:v>6171.6</c:v>
                </c:pt>
                <c:pt idx="2262">
                  <c:v>5692.8</c:v>
                </c:pt>
                <c:pt idx="2263">
                  <c:v>4927.7</c:v>
                </c:pt>
                <c:pt idx="2264">
                  <c:v>4070.1</c:v>
                </c:pt>
                <c:pt idx="2265">
                  <c:v>3684.9</c:v>
                </c:pt>
                <c:pt idx="2266">
                  <c:v>3428</c:v>
                </c:pt>
                <c:pt idx="2267">
                  <c:v>3339.1</c:v>
                </c:pt>
                <c:pt idx="2268">
                  <c:v>3287.8</c:v>
                </c:pt>
                <c:pt idx="2269">
                  <c:v>3261.9</c:v>
                </c:pt>
                <c:pt idx="2270">
                  <c:v>3240.6</c:v>
                </c:pt>
                <c:pt idx="2271">
                  <c:v>3206.4</c:v>
                </c:pt>
                <c:pt idx="2272">
                  <c:v>3170.3</c:v>
                </c:pt>
                <c:pt idx="2273">
                  <c:v>3221.9</c:v>
                </c:pt>
                <c:pt idx="2274">
                  <c:v>3282.3</c:v>
                </c:pt>
                <c:pt idx="2275">
                  <c:v>3279.3</c:v>
                </c:pt>
                <c:pt idx="2276">
                  <c:v>3272.2</c:v>
                </c:pt>
                <c:pt idx="2277">
                  <c:v>3339.4</c:v>
                </c:pt>
                <c:pt idx="2278">
                  <c:v>3409</c:v>
                </c:pt>
                <c:pt idx="2279">
                  <c:v>3410</c:v>
                </c:pt>
                <c:pt idx="2280">
                  <c:v>3413.6</c:v>
                </c:pt>
                <c:pt idx="2281">
                  <c:v>3499.9</c:v>
                </c:pt>
                <c:pt idx="2282">
                  <c:v>3590.3</c:v>
                </c:pt>
                <c:pt idx="2283">
                  <c:v>3743.6</c:v>
                </c:pt>
                <c:pt idx="2284">
                  <c:v>3907.8</c:v>
                </c:pt>
                <c:pt idx="2285">
                  <c:v>4179.8999999999996</c:v>
                </c:pt>
                <c:pt idx="2286">
                  <c:v>4404.6000000000004</c:v>
                </c:pt>
                <c:pt idx="2287">
                  <c:v>4286.3</c:v>
                </c:pt>
                <c:pt idx="2288">
                  <c:v>4157.8</c:v>
                </c:pt>
                <c:pt idx="2289">
                  <c:v>3972.5</c:v>
                </c:pt>
                <c:pt idx="2290">
                  <c:v>3813.9</c:v>
                </c:pt>
                <c:pt idx="2291">
                  <c:v>3774.8</c:v>
                </c:pt>
                <c:pt idx="2292">
                  <c:v>3746.1</c:v>
                </c:pt>
                <c:pt idx="2293">
                  <c:v>3755.7</c:v>
                </c:pt>
                <c:pt idx="2294">
                  <c:v>3729.1</c:v>
                </c:pt>
                <c:pt idx="2295">
                  <c:v>3590</c:v>
                </c:pt>
                <c:pt idx="2296">
                  <c:v>3458.6</c:v>
                </c:pt>
                <c:pt idx="2297">
                  <c:v>3347.4</c:v>
                </c:pt>
                <c:pt idx="2298">
                  <c:v>3253.2</c:v>
                </c:pt>
                <c:pt idx="2299">
                  <c:v>3197.8</c:v>
                </c:pt>
                <c:pt idx="2300">
                  <c:v>3157.3</c:v>
                </c:pt>
                <c:pt idx="2301">
                  <c:v>3146.1</c:v>
                </c:pt>
                <c:pt idx="2302">
                  <c:v>3138.8</c:v>
                </c:pt>
                <c:pt idx="2303">
                  <c:v>3138.3</c:v>
                </c:pt>
                <c:pt idx="2304">
                  <c:v>3130.8</c:v>
                </c:pt>
                <c:pt idx="2305">
                  <c:v>3112.5</c:v>
                </c:pt>
                <c:pt idx="2306">
                  <c:v>3107.2</c:v>
                </c:pt>
                <c:pt idx="2307">
                  <c:v>3119.4</c:v>
                </c:pt>
                <c:pt idx="2308">
                  <c:v>3120.4</c:v>
                </c:pt>
                <c:pt idx="2309">
                  <c:v>3108.3</c:v>
                </c:pt>
                <c:pt idx="2310">
                  <c:v>3107.4</c:v>
                </c:pt>
                <c:pt idx="2311">
                  <c:v>3118.6</c:v>
                </c:pt>
                <c:pt idx="2312">
                  <c:v>3100.6</c:v>
                </c:pt>
                <c:pt idx="2313">
                  <c:v>3055.4</c:v>
                </c:pt>
                <c:pt idx="2314">
                  <c:v>3077.3</c:v>
                </c:pt>
                <c:pt idx="2315">
                  <c:v>3154.5</c:v>
                </c:pt>
                <c:pt idx="2316">
                  <c:v>3188.8</c:v>
                </c:pt>
                <c:pt idx="2317">
                  <c:v>3191.8</c:v>
                </c:pt>
                <c:pt idx="2318">
                  <c:v>3164.6</c:v>
                </c:pt>
                <c:pt idx="2319">
                  <c:v>3117.8</c:v>
                </c:pt>
                <c:pt idx="2320">
                  <c:v>3081.5</c:v>
                </c:pt>
                <c:pt idx="2321">
                  <c:v>3051.1</c:v>
                </c:pt>
                <c:pt idx="2322">
                  <c:v>3040.7</c:v>
                </c:pt>
                <c:pt idx="2323">
                  <c:v>3040.2</c:v>
                </c:pt>
                <c:pt idx="2324">
                  <c:v>3024.7</c:v>
                </c:pt>
                <c:pt idx="2325">
                  <c:v>3002.9</c:v>
                </c:pt>
                <c:pt idx="2326">
                  <c:v>3008.9</c:v>
                </c:pt>
                <c:pt idx="2327">
                  <c:v>3025.1</c:v>
                </c:pt>
                <c:pt idx="2328">
                  <c:v>3025.1</c:v>
                </c:pt>
                <c:pt idx="2329">
                  <c:v>3020.1</c:v>
                </c:pt>
                <c:pt idx="2330">
                  <c:v>3011.8</c:v>
                </c:pt>
                <c:pt idx="2331">
                  <c:v>3002.6</c:v>
                </c:pt>
                <c:pt idx="2332">
                  <c:v>3023.1</c:v>
                </c:pt>
                <c:pt idx="2333">
                  <c:v>3050</c:v>
                </c:pt>
                <c:pt idx="2334">
                  <c:v>3049.7</c:v>
                </c:pt>
                <c:pt idx="2335">
                  <c:v>3044.6</c:v>
                </c:pt>
                <c:pt idx="2336">
                  <c:v>3043.1</c:v>
                </c:pt>
                <c:pt idx="2337">
                  <c:v>3042.1</c:v>
                </c:pt>
                <c:pt idx="2338">
                  <c:v>3055.9</c:v>
                </c:pt>
                <c:pt idx="2339">
                  <c:v>3071.1</c:v>
                </c:pt>
                <c:pt idx="2340">
                  <c:v>3038.9</c:v>
                </c:pt>
                <c:pt idx="2341">
                  <c:v>3003.9</c:v>
                </c:pt>
                <c:pt idx="2342">
                  <c:v>3024.3</c:v>
                </c:pt>
                <c:pt idx="2343">
                  <c:v>3046</c:v>
                </c:pt>
                <c:pt idx="2344">
                  <c:v>3037.3</c:v>
                </c:pt>
                <c:pt idx="2345">
                  <c:v>3029.8</c:v>
                </c:pt>
                <c:pt idx="2346">
                  <c:v>3051.6</c:v>
                </c:pt>
                <c:pt idx="2347">
                  <c:v>3070.2</c:v>
                </c:pt>
                <c:pt idx="2348">
                  <c:v>3043.3</c:v>
                </c:pt>
                <c:pt idx="2349">
                  <c:v>3019</c:v>
                </c:pt>
                <c:pt idx="2350">
                  <c:v>3018.4</c:v>
                </c:pt>
                <c:pt idx="2351">
                  <c:v>3018.3</c:v>
                </c:pt>
                <c:pt idx="2352">
                  <c:v>3020.9</c:v>
                </c:pt>
                <c:pt idx="2353">
                  <c:v>3023.1</c:v>
                </c:pt>
                <c:pt idx="2354">
                  <c:v>3023.6</c:v>
                </c:pt>
                <c:pt idx="2355">
                  <c:v>3027</c:v>
                </c:pt>
                <c:pt idx="2356">
                  <c:v>3043.3</c:v>
                </c:pt>
                <c:pt idx="2357">
                  <c:v>3056.3</c:v>
                </c:pt>
                <c:pt idx="2358">
                  <c:v>3057.9</c:v>
                </c:pt>
                <c:pt idx="2359">
                  <c:v>3060.3</c:v>
                </c:pt>
                <c:pt idx="2360">
                  <c:v>3065.3</c:v>
                </c:pt>
                <c:pt idx="2361">
                  <c:v>3069.1</c:v>
                </c:pt>
                <c:pt idx="2362">
                  <c:v>3069.6</c:v>
                </c:pt>
                <c:pt idx="2363">
                  <c:v>3073.3</c:v>
                </c:pt>
                <c:pt idx="2364">
                  <c:v>3084</c:v>
                </c:pt>
                <c:pt idx="2365">
                  <c:v>3086.7</c:v>
                </c:pt>
                <c:pt idx="2366">
                  <c:v>3074</c:v>
                </c:pt>
                <c:pt idx="2367">
                  <c:v>3078.4</c:v>
                </c:pt>
                <c:pt idx="2368">
                  <c:v>3111.9</c:v>
                </c:pt>
                <c:pt idx="2369">
                  <c:v>3124.9</c:v>
                </c:pt>
                <c:pt idx="2370">
                  <c:v>3107.1</c:v>
                </c:pt>
                <c:pt idx="2371">
                  <c:v>3106.4</c:v>
                </c:pt>
                <c:pt idx="2372">
                  <c:v>3128.2</c:v>
                </c:pt>
                <c:pt idx="2373">
                  <c:v>3124.8</c:v>
                </c:pt>
                <c:pt idx="2374">
                  <c:v>3091.8</c:v>
                </c:pt>
                <c:pt idx="2375">
                  <c:v>3080</c:v>
                </c:pt>
                <c:pt idx="2376">
                  <c:v>3090.2</c:v>
                </c:pt>
                <c:pt idx="2377">
                  <c:v>3085.2</c:v>
                </c:pt>
                <c:pt idx="2378">
                  <c:v>3066.4</c:v>
                </c:pt>
                <c:pt idx="2379">
                  <c:v>3060.8</c:v>
                </c:pt>
                <c:pt idx="2380">
                  <c:v>3065.9</c:v>
                </c:pt>
                <c:pt idx="2381">
                  <c:v>3037.8</c:v>
                </c:pt>
                <c:pt idx="2382">
                  <c:v>2986</c:v>
                </c:pt>
                <c:pt idx="2383">
                  <c:v>2967.2</c:v>
                </c:pt>
                <c:pt idx="2384">
                  <c:v>2969.3</c:v>
                </c:pt>
                <c:pt idx="2385">
                  <c:v>2981.8</c:v>
                </c:pt>
                <c:pt idx="2386">
                  <c:v>3000.1</c:v>
                </c:pt>
                <c:pt idx="2387">
                  <c:v>3027.6</c:v>
                </c:pt>
                <c:pt idx="2388">
                  <c:v>3059.6</c:v>
                </c:pt>
                <c:pt idx="2389">
                  <c:v>3053.6</c:v>
                </c:pt>
                <c:pt idx="2390">
                  <c:v>3031.8</c:v>
                </c:pt>
                <c:pt idx="2391">
                  <c:v>3009.9</c:v>
                </c:pt>
                <c:pt idx="2392">
                  <c:v>2988.1</c:v>
                </c:pt>
                <c:pt idx="2393">
                  <c:v>2986.5</c:v>
                </c:pt>
                <c:pt idx="2394">
                  <c:v>2991.1</c:v>
                </c:pt>
                <c:pt idx="2395">
                  <c:v>3017.5</c:v>
                </c:pt>
                <c:pt idx="2396">
                  <c:v>3049.5</c:v>
                </c:pt>
                <c:pt idx="2397">
                  <c:v>3052.5</c:v>
                </c:pt>
                <c:pt idx="2398">
                  <c:v>3049.4</c:v>
                </c:pt>
                <c:pt idx="2399">
                  <c:v>3046.8</c:v>
                </c:pt>
                <c:pt idx="2400">
                  <c:v>3044.3</c:v>
                </c:pt>
                <c:pt idx="2401">
                  <c:v>3028.7</c:v>
                </c:pt>
                <c:pt idx="2402">
                  <c:v>3011.4</c:v>
                </c:pt>
                <c:pt idx="2403">
                  <c:v>3021.7</c:v>
                </c:pt>
                <c:pt idx="2404">
                  <c:v>3034.4</c:v>
                </c:pt>
                <c:pt idx="2405">
                  <c:v>3057.2</c:v>
                </c:pt>
                <c:pt idx="2406">
                  <c:v>3080.5</c:v>
                </c:pt>
                <c:pt idx="2407">
                  <c:v>3039.7</c:v>
                </c:pt>
                <c:pt idx="2408">
                  <c:v>2998.3</c:v>
                </c:pt>
                <c:pt idx="2409">
                  <c:v>3031.3</c:v>
                </c:pt>
                <c:pt idx="2410">
                  <c:v>3063.2</c:v>
                </c:pt>
                <c:pt idx="2411">
                  <c:v>3067.8</c:v>
                </c:pt>
                <c:pt idx="2412">
                  <c:v>3069.9</c:v>
                </c:pt>
                <c:pt idx="2413">
                  <c:v>3040.5</c:v>
                </c:pt>
                <c:pt idx="2414">
                  <c:v>3015.2</c:v>
                </c:pt>
                <c:pt idx="2415">
                  <c:v>3027.4</c:v>
                </c:pt>
                <c:pt idx="2416">
                  <c:v>3035.1</c:v>
                </c:pt>
                <c:pt idx="2417">
                  <c:v>3013.3</c:v>
                </c:pt>
                <c:pt idx="2418">
                  <c:v>2996.5</c:v>
                </c:pt>
                <c:pt idx="2419">
                  <c:v>3005.6</c:v>
                </c:pt>
                <c:pt idx="2420">
                  <c:v>3012</c:v>
                </c:pt>
                <c:pt idx="2421">
                  <c:v>3006.9</c:v>
                </c:pt>
                <c:pt idx="2422">
                  <c:v>3006.7</c:v>
                </c:pt>
                <c:pt idx="2423">
                  <c:v>3023.5</c:v>
                </c:pt>
                <c:pt idx="2424">
                  <c:v>3029.4</c:v>
                </c:pt>
                <c:pt idx="2425">
                  <c:v>3003.5</c:v>
                </c:pt>
                <c:pt idx="2426">
                  <c:v>2985.4</c:v>
                </c:pt>
                <c:pt idx="2427">
                  <c:v>2987</c:v>
                </c:pt>
                <c:pt idx="2428">
                  <c:v>2993.3</c:v>
                </c:pt>
                <c:pt idx="2429">
                  <c:v>3010</c:v>
                </c:pt>
                <c:pt idx="2430">
                  <c:v>3023.6</c:v>
                </c:pt>
                <c:pt idx="2431">
                  <c:v>3031.2</c:v>
                </c:pt>
                <c:pt idx="2432">
                  <c:v>3033.1</c:v>
                </c:pt>
                <c:pt idx="2433">
                  <c:v>3025.5</c:v>
                </c:pt>
                <c:pt idx="2434">
                  <c:v>3025.3</c:v>
                </c:pt>
                <c:pt idx="2435">
                  <c:v>3036</c:v>
                </c:pt>
                <c:pt idx="2436">
                  <c:v>3029.8</c:v>
                </c:pt>
                <c:pt idx="2437">
                  <c:v>3001.9</c:v>
                </c:pt>
                <c:pt idx="2438">
                  <c:v>3003.4</c:v>
                </c:pt>
                <c:pt idx="2439">
                  <c:v>3038.4</c:v>
                </c:pt>
                <c:pt idx="2440">
                  <c:v>3045.9</c:v>
                </c:pt>
                <c:pt idx="2441">
                  <c:v>3025.6</c:v>
                </c:pt>
                <c:pt idx="2442">
                  <c:v>3018.9</c:v>
                </c:pt>
                <c:pt idx="2443">
                  <c:v>3024.5</c:v>
                </c:pt>
                <c:pt idx="2444">
                  <c:v>3022.5</c:v>
                </c:pt>
                <c:pt idx="2445">
                  <c:v>3014.3</c:v>
                </c:pt>
                <c:pt idx="2446">
                  <c:v>3013.4</c:v>
                </c:pt>
                <c:pt idx="2447">
                  <c:v>3017.5</c:v>
                </c:pt>
                <c:pt idx="2448">
                  <c:v>3020.9</c:v>
                </c:pt>
                <c:pt idx="2449">
                  <c:v>3023.9</c:v>
                </c:pt>
                <c:pt idx="2450">
                  <c:v>3044.1</c:v>
                </c:pt>
                <c:pt idx="2451">
                  <c:v>3073.6</c:v>
                </c:pt>
                <c:pt idx="2452">
                  <c:v>3110.6</c:v>
                </c:pt>
                <c:pt idx="2453">
                  <c:v>3151.2</c:v>
                </c:pt>
                <c:pt idx="2454">
                  <c:v>3150.7</c:v>
                </c:pt>
                <c:pt idx="2455">
                  <c:v>3133.5</c:v>
                </c:pt>
                <c:pt idx="2456">
                  <c:v>3136.9</c:v>
                </c:pt>
                <c:pt idx="2457">
                  <c:v>3147.6</c:v>
                </c:pt>
                <c:pt idx="2458">
                  <c:v>3226</c:v>
                </c:pt>
                <c:pt idx="2459">
                  <c:v>3324.5</c:v>
                </c:pt>
                <c:pt idx="2460">
                  <c:v>3388.8</c:v>
                </c:pt>
                <c:pt idx="2461">
                  <c:v>3444.6</c:v>
                </c:pt>
                <c:pt idx="2462">
                  <c:v>3513.6</c:v>
                </c:pt>
                <c:pt idx="2463">
                  <c:v>3585.2</c:v>
                </c:pt>
                <c:pt idx="2464">
                  <c:v>3623</c:v>
                </c:pt>
                <c:pt idx="2465">
                  <c:v>3655.5</c:v>
                </c:pt>
                <c:pt idx="2466">
                  <c:v>3576</c:v>
                </c:pt>
                <c:pt idx="2467">
                  <c:v>3483.1</c:v>
                </c:pt>
                <c:pt idx="2468">
                  <c:v>3454.4</c:v>
                </c:pt>
                <c:pt idx="2469">
                  <c:v>3431.1</c:v>
                </c:pt>
                <c:pt idx="2470">
                  <c:v>3428.5</c:v>
                </c:pt>
                <c:pt idx="2471">
                  <c:v>3427</c:v>
                </c:pt>
                <c:pt idx="2472">
                  <c:v>3370</c:v>
                </c:pt>
                <c:pt idx="2473">
                  <c:v>3312.3</c:v>
                </c:pt>
                <c:pt idx="2474">
                  <c:v>3265.1</c:v>
                </c:pt>
                <c:pt idx="2475">
                  <c:v>3219.2</c:v>
                </c:pt>
                <c:pt idx="2476">
                  <c:v>3200.9</c:v>
                </c:pt>
                <c:pt idx="2477">
                  <c:v>3183.2</c:v>
                </c:pt>
                <c:pt idx="2478">
                  <c:v>3173.1</c:v>
                </c:pt>
                <c:pt idx="2479">
                  <c:v>3162.6</c:v>
                </c:pt>
                <c:pt idx="2480">
                  <c:v>3149.4</c:v>
                </c:pt>
                <c:pt idx="2481">
                  <c:v>3139.7</c:v>
                </c:pt>
                <c:pt idx="2482">
                  <c:v>3152.4</c:v>
                </c:pt>
                <c:pt idx="2483">
                  <c:v>3170.1</c:v>
                </c:pt>
                <c:pt idx="2484">
                  <c:v>3212.8</c:v>
                </c:pt>
                <c:pt idx="2485">
                  <c:v>3278.3</c:v>
                </c:pt>
                <c:pt idx="2486">
                  <c:v>3436.7</c:v>
                </c:pt>
                <c:pt idx="2487">
                  <c:v>3676.6</c:v>
                </c:pt>
                <c:pt idx="2488">
                  <c:v>4191.8999999999996</c:v>
                </c:pt>
                <c:pt idx="2489">
                  <c:v>4634.8</c:v>
                </c:pt>
                <c:pt idx="2490">
                  <c:v>4869.8999999999996</c:v>
                </c:pt>
                <c:pt idx="2491">
                  <c:v>4877.7</c:v>
                </c:pt>
                <c:pt idx="2492">
                  <c:v>4326.8999999999996</c:v>
                </c:pt>
                <c:pt idx="2493">
                  <c:v>3906.2</c:v>
                </c:pt>
                <c:pt idx="2494">
                  <c:v>3763.1</c:v>
                </c:pt>
                <c:pt idx="2495">
                  <c:v>3730.2</c:v>
                </c:pt>
                <c:pt idx="2496">
                  <c:v>3902.4</c:v>
                </c:pt>
                <c:pt idx="2497">
                  <c:v>3996.1</c:v>
                </c:pt>
                <c:pt idx="2498">
                  <c:v>3962</c:v>
                </c:pt>
                <c:pt idx="2499">
                  <c:v>3862.7</c:v>
                </c:pt>
                <c:pt idx="2500">
                  <c:v>3669.8</c:v>
                </c:pt>
                <c:pt idx="2501">
                  <c:v>3507.3</c:v>
                </c:pt>
                <c:pt idx="2502">
                  <c:v>3383.4</c:v>
                </c:pt>
                <c:pt idx="2503">
                  <c:v>3303.6</c:v>
                </c:pt>
                <c:pt idx="2504">
                  <c:v>3273.2</c:v>
                </c:pt>
                <c:pt idx="2505">
                  <c:v>3239.1</c:v>
                </c:pt>
                <c:pt idx="2506">
                  <c:v>3201.6</c:v>
                </c:pt>
                <c:pt idx="2507">
                  <c:v>3209.4</c:v>
                </c:pt>
                <c:pt idx="2508">
                  <c:v>3257.2</c:v>
                </c:pt>
                <c:pt idx="2509">
                  <c:v>3343.2</c:v>
                </c:pt>
                <c:pt idx="2510">
                  <c:v>3459</c:v>
                </c:pt>
                <c:pt idx="2511">
                  <c:v>3708.3</c:v>
                </c:pt>
                <c:pt idx="2512">
                  <c:v>4048.9</c:v>
                </c:pt>
                <c:pt idx="2513">
                  <c:v>4355.3999999999996</c:v>
                </c:pt>
                <c:pt idx="2514">
                  <c:v>4641.3</c:v>
                </c:pt>
                <c:pt idx="2515">
                  <c:v>4412.6000000000004</c:v>
                </c:pt>
                <c:pt idx="2516">
                  <c:v>3912.5</c:v>
                </c:pt>
                <c:pt idx="2517">
                  <c:v>3648.9</c:v>
                </c:pt>
                <c:pt idx="2518">
                  <c:v>3494.1</c:v>
                </c:pt>
                <c:pt idx="2519">
                  <c:v>3540.8</c:v>
                </c:pt>
                <c:pt idx="2520">
                  <c:v>3667.8</c:v>
                </c:pt>
                <c:pt idx="2521">
                  <c:v>3744.7</c:v>
                </c:pt>
                <c:pt idx="2522">
                  <c:v>3804.6</c:v>
                </c:pt>
                <c:pt idx="2523">
                  <c:v>3625.2</c:v>
                </c:pt>
                <c:pt idx="2524">
                  <c:v>3377</c:v>
                </c:pt>
                <c:pt idx="2525">
                  <c:v>3256.9</c:v>
                </c:pt>
                <c:pt idx="2526">
                  <c:v>3167.5</c:v>
                </c:pt>
                <c:pt idx="2527">
                  <c:v>3122.8</c:v>
                </c:pt>
                <c:pt idx="2528">
                  <c:v>3086.8</c:v>
                </c:pt>
                <c:pt idx="2529">
                  <c:v>3108</c:v>
                </c:pt>
                <c:pt idx="2530">
                  <c:v>3138</c:v>
                </c:pt>
                <c:pt idx="2531">
                  <c:v>3124.1</c:v>
                </c:pt>
                <c:pt idx="2532">
                  <c:v>3105.3</c:v>
                </c:pt>
                <c:pt idx="2533">
                  <c:v>3069.6</c:v>
                </c:pt>
                <c:pt idx="2534">
                  <c:v>3032.5</c:v>
                </c:pt>
                <c:pt idx="2535">
                  <c:v>3018.3</c:v>
                </c:pt>
                <c:pt idx="2536">
                  <c:v>3005.1</c:v>
                </c:pt>
                <c:pt idx="2537">
                  <c:v>2996.5</c:v>
                </c:pt>
                <c:pt idx="2538">
                  <c:v>2988.1</c:v>
                </c:pt>
                <c:pt idx="2539">
                  <c:v>2991.6</c:v>
                </c:pt>
                <c:pt idx="2540">
                  <c:v>2995.7</c:v>
                </c:pt>
                <c:pt idx="2541">
                  <c:v>3009.9</c:v>
                </c:pt>
                <c:pt idx="2542">
                  <c:v>3024.8</c:v>
                </c:pt>
                <c:pt idx="2543">
                  <c:v>3047.1</c:v>
                </c:pt>
                <c:pt idx="2544">
                  <c:v>3065.9</c:v>
                </c:pt>
                <c:pt idx="2545">
                  <c:v>3055.7</c:v>
                </c:pt>
                <c:pt idx="2546">
                  <c:v>3052</c:v>
                </c:pt>
                <c:pt idx="2547">
                  <c:v>3087</c:v>
                </c:pt>
                <c:pt idx="2548">
                  <c:v>3109.2</c:v>
                </c:pt>
                <c:pt idx="2549">
                  <c:v>3069.6</c:v>
                </c:pt>
                <c:pt idx="2550">
                  <c:v>3035.5</c:v>
                </c:pt>
                <c:pt idx="2551">
                  <c:v>3023.3</c:v>
                </c:pt>
                <c:pt idx="2552">
                  <c:v>3023.1</c:v>
                </c:pt>
                <c:pt idx="2553">
                  <c:v>3062.2</c:v>
                </c:pt>
                <c:pt idx="2554">
                  <c:v>3091.3</c:v>
                </c:pt>
                <c:pt idx="2555">
                  <c:v>3092.3</c:v>
                </c:pt>
                <c:pt idx="2556">
                  <c:v>3093.3</c:v>
                </c:pt>
                <c:pt idx="2557">
                  <c:v>3094.3</c:v>
                </c:pt>
                <c:pt idx="2558">
                  <c:v>3094.5</c:v>
                </c:pt>
                <c:pt idx="2559">
                  <c:v>3093</c:v>
                </c:pt>
                <c:pt idx="2560">
                  <c:v>3089.7</c:v>
                </c:pt>
                <c:pt idx="2561">
                  <c:v>3083.1</c:v>
                </c:pt>
                <c:pt idx="2562">
                  <c:v>3078.4</c:v>
                </c:pt>
                <c:pt idx="2563">
                  <c:v>3076.9</c:v>
                </c:pt>
                <c:pt idx="2564">
                  <c:v>3071.4</c:v>
                </c:pt>
                <c:pt idx="2565">
                  <c:v>3060.2</c:v>
                </c:pt>
                <c:pt idx="2566">
                  <c:v>3061.7</c:v>
                </c:pt>
                <c:pt idx="2567">
                  <c:v>3079</c:v>
                </c:pt>
                <c:pt idx="2568">
                  <c:v>3086.1</c:v>
                </c:pt>
                <c:pt idx="2569">
                  <c:v>3082</c:v>
                </c:pt>
                <c:pt idx="2570">
                  <c:v>3067.9</c:v>
                </c:pt>
                <c:pt idx="2571">
                  <c:v>3044</c:v>
                </c:pt>
                <c:pt idx="2572">
                  <c:v>3035.7</c:v>
                </c:pt>
                <c:pt idx="2573">
                  <c:v>3040.8</c:v>
                </c:pt>
                <c:pt idx="2574">
                  <c:v>3054.5</c:v>
                </c:pt>
                <c:pt idx="2575">
                  <c:v>3074.9</c:v>
                </c:pt>
                <c:pt idx="2576">
                  <c:v>3066</c:v>
                </c:pt>
                <c:pt idx="2577">
                  <c:v>3037.5</c:v>
                </c:pt>
                <c:pt idx="2578">
                  <c:v>3025.7</c:v>
                </c:pt>
                <c:pt idx="2579">
                  <c:v>3023.7</c:v>
                </c:pt>
                <c:pt idx="2580">
                  <c:v>3008.6</c:v>
                </c:pt>
                <c:pt idx="2581">
                  <c:v>2986.8</c:v>
                </c:pt>
                <c:pt idx="2582">
                  <c:v>3002.8</c:v>
                </c:pt>
                <c:pt idx="2583">
                  <c:v>3035.8</c:v>
                </c:pt>
                <c:pt idx="2584">
                  <c:v>3016.5</c:v>
                </c:pt>
                <c:pt idx="2585">
                  <c:v>2976.9</c:v>
                </c:pt>
                <c:pt idx="2586">
                  <c:v>2983.4</c:v>
                </c:pt>
                <c:pt idx="2587">
                  <c:v>3005.2</c:v>
                </c:pt>
                <c:pt idx="2588">
                  <c:v>3021.1</c:v>
                </c:pt>
                <c:pt idx="2589">
                  <c:v>3035.3</c:v>
                </c:pt>
                <c:pt idx="2590">
                  <c:v>3025.6</c:v>
                </c:pt>
                <c:pt idx="2591">
                  <c:v>3010.4</c:v>
                </c:pt>
                <c:pt idx="2592">
                  <c:v>3014</c:v>
                </c:pt>
                <c:pt idx="2593">
                  <c:v>3021.1</c:v>
                </c:pt>
                <c:pt idx="2594">
                  <c:v>3013.6</c:v>
                </c:pt>
                <c:pt idx="2595">
                  <c:v>3003.9</c:v>
                </c:pt>
                <c:pt idx="2596">
                  <c:v>3034.6</c:v>
                </c:pt>
                <c:pt idx="2597">
                  <c:v>3069.7</c:v>
                </c:pt>
                <c:pt idx="2598">
                  <c:v>3087.2</c:v>
                </c:pt>
                <c:pt idx="2599">
                  <c:v>3103.4</c:v>
                </c:pt>
                <c:pt idx="2600">
                  <c:v>3090.8</c:v>
                </c:pt>
                <c:pt idx="2601">
                  <c:v>3077.1</c:v>
                </c:pt>
                <c:pt idx="2602">
                  <c:v>3065.9</c:v>
                </c:pt>
                <c:pt idx="2603">
                  <c:v>3055.1</c:v>
                </c:pt>
                <c:pt idx="2604">
                  <c:v>3058.1</c:v>
                </c:pt>
                <c:pt idx="2605">
                  <c:v>3062</c:v>
                </c:pt>
                <c:pt idx="2606">
                  <c:v>3080.8</c:v>
                </c:pt>
                <c:pt idx="2607">
                  <c:v>3099.5</c:v>
                </c:pt>
                <c:pt idx="2608">
                  <c:v>3117.3</c:v>
                </c:pt>
                <c:pt idx="2609">
                  <c:v>3131</c:v>
                </c:pt>
                <c:pt idx="2610">
                  <c:v>3113.7</c:v>
                </c:pt>
                <c:pt idx="2611">
                  <c:v>3103.4</c:v>
                </c:pt>
                <c:pt idx="2612">
                  <c:v>3133.4</c:v>
                </c:pt>
                <c:pt idx="2613">
                  <c:v>3153.1</c:v>
                </c:pt>
                <c:pt idx="2614">
                  <c:v>3125.7</c:v>
                </c:pt>
                <c:pt idx="2615">
                  <c:v>3111.3</c:v>
                </c:pt>
                <c:pt idx="2616">
                  <c:v>3146.3</c:v>
                </c:pt>
                <c:pt idx="2617">
                  <c:v>3170.7</c:v>
                </c:pt>
                <c:pt idx="2618">
                  <c:v>3161.1</c:v>
                </c:pt>
                <c:pt idx="2619">
                  <c:v>3151.1</c:v>
                </c:pt>
                <c:pt idx="2620">
                  <c:v>3140.5</c:v>
                </c:pt>
                <c:pt idx="2621">
                  <c:v>3131.3</c:v>
                </c:pt>
                <c:pt idx="2622">
                  <c:v>3125.7</c:v>
                </c:pt>
                <c:pt idx="2623">
                  <c:v>3115.5</c:v>
                </c:pt>
                <c:pt idx="2624">
                  <c:v>3095.7</c:v>
                </c:pt>
                <c:pt idx="2625">
                  <c:v>3090.7</c:v>
                </c:pt>
                <c:pt idx="2626">
                  <c:v>3112</c:v>
                </c:pt>
                <c:pt idx="2627">
                  <c:v>3123.6</c:v>
                </c:pt>
                <c:pt idx="2628">
                  <c:v>3120.1</c:v>
                </c:pt>
                <c:pt idx="2629">
                  <c:v>3103</c:v>
                </c:pt>
                <c:pt idx="2630">
                  <c:v>3067.5</c:v>
                </c:pt>
                <c:pt idx="2631">
                  <c:v>3029.7</c:v>
                </c:pt>
                <c:pt idx="2632">
                  <c:v>2989</c:v>
                </c:pt>
                <c:pt idx="2633">
                  <c:v>2979</c:v>
                </c:pt>
                <c:pt idx="2634">
                  <c:v>3001.9</c:v>
                </c:pt>
                <c:pt idx="2635">
                  <c:v>3018.2</c:v>
                </c:pt>
                <c:pt idx="2636">
                  <c:v>3028.4</c:v>
                </c:pt>
                <c:pt idx="2637">
                  <c:v>3020.3</c:v>
                </c:pt>
                <c:pt idx="2638">
                  <c:v>2997</c:v>
                </c:pt>
                <c:pt idx="2639">
                  <c:v>2997.2</c:v>
                </c:pt>
                <c:pt idx="2640">
                  <c:v>3015</c:v>
                </c:pt>
                <c:pt idx="2641">
                  <c:v>3005.8</c:v>
                </c:pt>
                <c:pt idx="2642">
                  <c:v>2978.8</c:v>
                </c:pt>
                <c:pt idx="2643">
                  <c:v>2986.7</c:v>
                </c:pt>
                <c:pt idx="2644">
                  <c:v>3014.6</c:v>
                </c:pt>
                <c:pt idx="2645">
                  <c:v>3021.6</c:v>
                </c:pt>
                <c:pt idx="2646">
                  <c:v>3018.1</c:v>
                </c:pt>
                <c:pt idx="2647">
                  <c:v>3011.7</c:v>
                </c:pt>
                <c:pt idx="2648">
                  <c:v>3004.1</c:v>
                </c:pt>
                <c:pt idx="2649">
                  <c:v>3006.1</c:v>
                </c:pt>
                <c:pt idx="2650">
                  <c:v>3011.6</c:v>
                </c:pt>
                <c:pt idx="2651">
                  <c:v>3008</c:v>
                </c:pt>
                <c:pt idx="2652">
                  <c:v>3001.4</c:v>
                </c:pt>
                <c:pt idx="2653">
                  <c:v>3007.2</c:v>
                </c:pt>
                <c:pt idx="2654">
                  <c:v>3016.3</c:v>
                </c:pt>
                <c:pt idx="2655">
                  <c:v>3002.2</c:v>
                </c:pt>
                <c:pt idx="2656">
                  <c:v>2982.9</c:v>
                </c:pt>
                <c:pt idx="2657">
                  <c:v>2977.4</c:v>
                </c:pt>
                <c:pt idx="2658">
                  <c:v>2974.4</c:v>
                </c:pt>
                <c:pt idx="2659">
                  <c:v>2975.3</c:v>
                </c:pt>
                <c:pt idx="2660">
                  <c:v>2976.9</c:v>
                </c:pt>
                <c:pt idx="2661">
                  <c:v>2971</c:v>
                </c:pt>
                <c:pt idx="2662">
                  <c:v>2964.4</c:v>
                </c:pt>
                <c:pt idx="2663">
                  <c:v>2965.4</c:v>
                </c:pt>
                <c:pt idx="2664">
                  <c:v>2967</c:v>
                </c:pt>
                <c:pt idx="2665">
                  <c:v>2972.4</c:v>
                </c:pt>
                <c:pt idx="2666">
                  <c:v>2978</c:v>
                </c:pt>
                <c:pt idx="2667">
                  <c:v>2946</c:v>
                </c:pt>
                <c:pt idx="2668">
                  <c:v>2916.6</c:v>
                </c:pt>
                <c:pt idx="2669">
                  <c:v>2968.9</c:v>
                </c:pt>
                <c:pt idx="2670">
                  <c:v>3016.2</c:v>
                </c:pt>
                <c:pt idx="2671">
                  <c:v>2986.8</c:v>
                </c:pt>
                <c:pt idx="2672">
                  <c:v>2964.2</c:v>
                </c:pt>
                <c:pt idx="2673">
                  <c:v>3009.9</c:v>
                </c:pt>
                <c:pt idx="2674">
                  <c:v>3051.3</c:v>
                </c:pt>
                <c:pt idx="2675">
                  <c:v>3062</c:v>
                </c:pt>
                <c:pt idx="2676">
                  <c:v>3067.3</c:v>
                </c:pt>
                <c:pt idx="2677">
                  <c:v>3042.9</c:v>
                </c:pt>
                <c:pt idx="2678">
                  <c:v>3023.6</c:v>
                </c:pt>
                <c:pt idx="2679">
                  <c:v>3027.2</c:v>
                </c:pt>
                <c:pt idx="2680">
                  <c:v>3025.3</c:v>
                </c:pt>
                <c:pt idx="2681">
                  <c:v>3003.5</c:v>
                </c:pt>
                <c:pt idx="2682">
                  <c:v>2996.8</c:v>
                </c:pt>
                <c:pt idx="2683">
                  <c:v>3036.9</c:v>
                </c:pt>
                <c:pt idx="2684">
                  <c:v>3056.4</c:v>
                </c:pt>
                <c:pt idx="2685">
                  <c:v>3021.4</c:v>
                </c:pt>
                <c:pt idx="2686">
                  <c:v>2998.2</c:v>
                </c:pt>
                <c:pt idx="2687">
                  <c:v>3002.3</c:v>
                </c:pt>
                <c:pt idx="2688">
                  <c:v>3007</c:v>
                </c:pt>
                <c:pt idx="2689">
                  <c:v>3013.1</c:v>
                </c:pt>
                <c:pt idx="2690">
                  <c:v>3009</c:v>
                </c:pt>
                <c:pt idx="2691">
                  <c:v>2987.2</c:v>
                </c:pt>
                <c:pt idx="2692">
                  <c:v>2981.2</c:v>
                </c:pt>
                <c:pt idx="2693">
                  <c:v>2999.5</c:v>
                </c:pt>
                <c:pt idx="2694">
                  <c:v>3002.9</c:v>
                </c:pt>
                <c:pt idx="2695">
                  <c:v>2986.1</c:v>
                </c:pt>
                <c:pt idx="2696">
                  <c:v>2984.9</c:v>
                </c:pt>
                <c:pt idx="2697">
                  <c:v>3002.1</c:v>
                </c:pt>
                <c:pt idx="2698">
                  <c:v>3004.8</c:v>
                </c:pt>
                <c:pt idx="2699">
                  <c:v>2992.1</c:v>
                </c:pt>
                <c:pt idx="2700">
                  <c:v>2986.3</c:v>
                </c:pt>
                <c:pt idx="2701">
                  <c:v>2986.8</c:v>
                </c:pt>
                <c:pt idx="2702">
                  <c:v>2968.6</c:v>
                </c:pt>
                <c:pt idx="2703">
                  <c:v>2935.1</c:v>
                </c:pt>
                <c:pt idx="2704">
                  <c:v>2924.5</c:v>
                </c:pt>
                <c:pt idx="2705">
                  <c:v>2930.6</c:v>
                </c:pt>
                <c:pt idx="2706">
                  <c:v>2963</c:v>
                </c:pt>
                <c:pt idx="2707">
                  <c:v>3012.2</c:v>
                </c:pt>
                <c:pt idx="2708">
                  <c:v>3018.3</c:v>
                </c:pt>
                <c:pt idx="2709">
                  <c:v>3000</c:v>
                </c:pt>
                <c:pt idx="2710">
                  <c:v>2989.6</c:v>
                </c:pt>
                <c:pt idx="2711">
                  <c:v>2983</c:v>
                </c:pt>
                <c:pt idx="2712">
                  <c:v>3013</c:v>
                </c:pt>
                <c:pt idx="2713">
                  <c:v>3058.7</c:v>
                </c:pt>
                <c:pt idx="2714">
                  <c:v>3074</c:v>
                </c:pt>
                <c:pt idx="2715">
                  <c:v>3078</c:v>
                </c:pt>
                <c:pt idx="2716">
                  <c:v>3070.1</c:v>
                </c:pt>
                <c:pt idx="2717">
                  <c:v>3058.4</c:v>
                </c:pt>
                <c:pt idx="2718">
                  <c:v>3059.6</c:v>
                </c:pt>
                <c:pt idx="2719">
                  <c:v>3064.2</c:v>
                </c:pt>
                <c:pt idx="2720">
                  <c:v>3059.2</c:v>
                </c:pt>
                <c:pt idx="2721">
                  <c:v>3052</c:v>
                </c:pt>
                <c:pt idx="2722">
                  <c:v>3048.4</c:v>
                </c:pt>
                <c:pt idx="2723">
                  <c:v>3045.4</c:v>
                </c:pt>
                <c:pt idx="2724">
                  <c:v>3052.6</c:v>
                </c:pt>
                <c:pt idx="2725">
                  <c:v>3061.3</c:v>
                </c:pt>
                <c:pt idx="2726">
                  <c:v>3042.1</c:v>
                </c:pt>
                <c:pt idx="2727">
                  <c:v>3020.2</c:v>
                </c:pt>
                <c:pt idx="2728">
                  <c:v>3055.9</c:v>
                </c:pt>
                <c:pt idx="2729">
                  <c:v>3095</c:v>
                </c:pt>
                <c:pt idx="2730">
                  <c:v>3114.3</c:v>
                </c:pt>
                <c:pt idx="2731">
                  <c:v>3133</c:v>
                </c:pt>
                <c:pt idx="2732">
                  <c:v>3134</c:v>
                </c:pt>
                <c:pt idx="2733">
                  <c:v>3134.7</c:v>
                </c:pt>
                <c:pt idx="2734">
                  <c:v>3127.6</c:v>
                </c:pt>
                <c:pt idx="2735">
                  <c:v>3124.1</c:v>
                </c:pt>
                <c:pt idx="2736">
                  <c:v>3170.8</c:v>
                </c:pt>
                <c:pt idx="2737">
                  <c:v>3223.7</c:v>
                </c:pt>
                <c:pt idx="2738">
                  <c:v>3334.3</c:v>
                </c:pt>
                <c:pt idx="2739">
                  <c:v>3465.3</c:v>
                </c:pt>
                <c:pt idx="2740">
                  <c:v>3735.9</c:v>
                </c:pt>
                <c:pt idx="2741">
                  <c:v>4067.9</c:v>
                </c:pt>
                <c:pt idx="2742">
                  <c:v>4729</c:v>
                </c:pt>
                <c:pt idx="2743">
                  <c:v>5425.9</c:v>
                </c:pt>
                <c:pt idx="2744">
                  <c:v>6277.9</c:v>
                </c:pt>
                <c:pt idx="2745">
                  <c:v>6792.1</c:v>
                </c:pt>
                <c:pt idx="2746">
                  <c:v>6095.4</c:v>
                </c:pt>
                <c:pt idx="2747">
                  <c:v>5378.8</c:v>
                </c:pt>
                <c:pt idx="2748">
                  <c:v>4601.3999999999996</c:v>
                </c:pt>
                <c:pt idx="2749">
                  <c:v>4050.4</c:v>
                </c:pt>
                <c:pt idx="2750">
                  <c:v>4083.9</c:v>
                </c:pt>
                <c:pt idx="2751">
                  <c:v>4212.1000000000004</c:v>
                </c:pt>
                <c:pt idx="2752">
                  <c:v>4551.8</c:v>
                </c:pt>
                <c:pt idx="2753">
                  <c:v>4701.3</c:v>
                </c:pt>
                <c:pt idx="2754">
                  <c:v>4481.3999999999996</c:v>
                </c:pt>
                <c:pt idx="2755">
                  <c:v>4183.3</c:v>
                </c:pt>
                <c:pt idx="2756">
                  <c:v>3752.3</c:v>
                </c:pt>
                <c:pt idx="2757">
                  <c:v>3431.1</c:v>
                </c:pt>
                <c:pt idx="2758">
                  <c:v>3274.2</c:v>
                </c:pt>
                <c:pt idx="2759">
                  <c:v>3164.2</c:v>
                </c:pt>
                <c:pt idx="2760">
                  <c:v>3116</c:v>
                </c:pt>
                <c:pt idx="2761">
                  <c:v>3090</c:v>
                </c:pt>
                <c:pt idx="2762">
                  <c:v>3090</c:v>
                </c:pt>
                <c:pt idx="2763">
                  <c:v>3070.3</c:v>
                </c:pt>
                <c:pt idx="2764">
                  <c:v>3030.1</c:v>
                </c:pt>
                <c:pt idx="2765">
                  <c:v>3011.8</c:v>
                </c:pt>
                <c:pt idx="2766">
                  <c:v>3013.3</c:v>
                </c:pt>
                <c:pt idx="2767">
                  <c:v>3036.7</c:v>
                </c:pt>
                <c:pt idx="2768">
                  <c:v>3077.9</c:v>
                </c:pt>
                <c:pt idx="2769">
                  <c:v>3077.5</c:v>
                </c:pt>
                <c:pt idx="2770">
                  <c:v>3047.6</c:v>
                </c:pt>
                <c:pt idx="2771">
                  <c:v>3044.1</c:v>
                </c:pt>
                <c:pt idx="2772">
                  <c:v>3057.3</c:v>
                </c:pt>
                <c:pt idx="2773">
                  <c:v>3049.6</c:v>
                </c:pt>
                <c:pt idx="2774">
                  <c:v>3030.3</c:v>
                </c:pt>
                <c:pt idx="2775">
                  <c:v>3061.7</c:v>
                </c:pt>
                <c:pt idx="2776">
                  <c:v>3117.5</c:v>
                </c:pt>
                <c:pt idx="2777">
                  <c:v>3135.1</c:v>
                </c:pt>
                <c:pt idx="2778">
                  <c:v>3136.6</c:v>
                </c:pt>
                <c:pt idx="2779">
                  <c:v>3157.2</c:v>
                </c:pt>
                <c:pt idx="2780">
                  <c:v>3184.6</c:v>
                </c:pt>
                <c:pt idx="2781">
                  <c:v>3179.3</c:v>
                </c:pt>
                <c:pt idx="2782">
                  <c:v>3164.1</c:v>
                </c:pt>
                <c:pt idx="2783">
                  <c:v>3163</c:v>
                </c:pt>
                <c:pt idx="2784">
                  <c:v>3165.6</c:v>
                </c:pt>
                <c:pt idx="2785">
                  <c:v>3173.6</c:v>
                </c:pt>
                <c:pt idx="2786">
                  <c:v>3182.7</c:v>
                </c:pt>
                <c:pt idx="2787">
                  <c:v>3166.1</c:v>
                </c:pt>
                <c:pt idx="2788">
                  <c:v>3145.3</c:v>
                </c:pt>
                <c:pt idx="2789">
                  <c:v>3134.4</c:v>
                </c:pt>
                <c:pt idx="2790">
                  <c:v>3124.8</c:v>
                </c:pt>
                <c:pt idx="2791">
                  <c:v>3117.9</c:v>
                </c:pt>
                <c:pt idx="2792">
                  <c:v>3111.3</c:v>
                </c:pt>
                <c:pt idx="2793">
                  <c:v>3087.4</c:v>
                </c:pt>
                <c:pt idx="2794">
                  <c:v>3062.5</c:v>
                </c:pt>
                <c:pt idx="2795">
                  <c:v>3079.4</c:v>
                </c:pt>
                <c:pt idx="2796">
                  <c:v>3096.6</c:v>
                </c:pt>
                <c:pt idx="2797">
                  <c:v>3060.1</c:v>
                </c:pt>
                <c:pt idx="2798">
                  <c:v>3023.9</c:v>
                </c:pt>
                <c:pt idx="2799">
                  <c:v>2997</c:v>
                </c:pt>
                <c:pt idx="2800">
                  <c:v>2971.6</c:v>
                </c:pt>
                <c:pt idx="2801">
                  <c:v>2966</c:v>
                </c:pt>
                <c:pt idx="2802">
                  <c:v>2962</c:v>
                </c:pt>
                <c:pt idx="2803">
                  <c:v>2971.6</c:v>
                </c:pt>
                <c:pt idx="2804">
                  <c:v>2981.1</c:v>
                </c:pt>
                <c:pt idx="2805">
                  <c:v>2989.8</c:v>
                </c:pt>
                <c:pt idx="2806">
                  <c:v>2996.6</c:v>
                </c:pt>
                <c:pt idx="2807">
                  <c:v>2994</c:v>
                </c:pt>
                <c:pt idx="2808">
                  <c:v>2994.4</c:v>
                </c:pt>
                <c:pt idx="2809">
                  <c:v>3007.1</c:v>
                </c:pt>
                <c:pt idx="2810">
                  <c:v>3017.6</c:v>
                </c:pt>
                <c:pt idx="2811">
                  <c:v>3020.1</c:v>
                </c:pt>
                <c:pt idx="2812">
                  <c:v>3027.2</c:v>
                </c:pt>
                <c:pt idx="2813">
                  <c:v>3047.5</c:v>
                </c:pt>
                <c:pt idx="2814">
                  <c:v>3055.7</c:v>
                </c:pt>
                <c:pt idx="2815">
                  <c:v>3033.3</c:v>
                </c:pt>
                <c:pt idx="2816">
                  <c:v>3019.1</c:v>
                </c:pt>
                <c:pt idx="2817">
                  <c:v>3022.7</c:v>
                </c:pt>
                <c:pt idx="2818">
                  <c:v>3026.6</c:v>
                </c:pt>
                <c:pt idx="2819">
                  <c:v>3031.1</c:v>
                </c:pt>
                <c:pt idx="2820">
                  <c:v>3031.7</c:v>
                </c:pt>
                <c:pt idx="2821">
                  <c:v>3025.6</c:v>
                </c:pt>
                <c:pt idx="2822">
                  <c:v>3020.8</c:v>
                </c:pt>
                <c:pt idx="2823">
                  <c:v>3017.7</c:v>
                </c:pt>
                <c:pt idx="2824">
                  <c:v>3024</c:v>
                </c:pt>
                <c:pt idx="2825">
                  <c:v>3042.3</c:v>
                </c:pt>
                <c:pt idx="2826">
                  <c:v>3038.7</c:v>
                </c:pt>
                <c:pt idx="2827">
                  <c:v>3010.3</c:v>
                </c:pt>
                <c:pt idx="2828">
                  <c:v>3011.9</c:v>
                </c:pt>
                <c:pt idx="2829">
                  <c:v>3043.9</c:v>
                </c:pt>
                <c:pt idx="2830">
                  <c:v>3039.2</c:v>
                </c:pt>
                <c:pt idx="2831">
                  <c:v>3001.6</c:v>
                </c:pt>
                <c:pt idx="2832">
                  <c:v>2993.8</c:v>
                </c:pt>
                <c:pt idx="2833">
                  <c:v>3009.5</c:v>
                </c:pt>
                <c:pt idx="2834">
                  <c:v>3030.3</c:v>
                </c:pt>
                <c:pt idx="2835">
                  <c:v>3054.7</c:v>
                </c:pt>
                <c:pt idx="2836">
                  <c:v>3049.5</c:v>
                </c:pt>
                <c:pt idx="2837">
                  <c:v>3026.2</c:v>
                </c:pt>
                <c:pt idx="2838">
                  <c:v>3004.8</c:v>
                </c:pt>
                <c:pt idx="2839">
                  <c:v>2984.5</c:v>
                </c:pt>
                <c:pt idx="2840">
                  <c:v>3000.1</c:v>
                </c:pt>
                <c:pt idx="2841">
                  <c:v>3032.6</c:v>
                </c:pt>
                <c:pt idx="2842">
                  <c:v>3074.1</c:v>
                </c:pt>
                <c:pt idx="2843">
                  <c:v>3119.3</c:v>
                </c:pt>
                <c:pt idx="2844">
                  <c:v>3112.9</c:v>
                </c:pt>
                <c:pt idx="2845">
                  <c:v>3088.6</c:v>
                </c:pt>
                <c:pt idx="2846">
                  <c:v>3051.3</c:v>
                </c:pt>
                <c:pt idx="2847">
                  <c:v>3010.1</c:v>
                </c:pt>
                <c:pt idx="2848">
                  <c:v>3004</c:v>
                </c:pt>
                <c:pt idx="2849">
                  <c:v>3006.6</c:v>
                </c:pt>
                <c:pt idx="2850">
                  <c:v>3018.8</c:v>
                </c:pt>
                <c:pt idx="2851">
                  <c:v>3033</c:v>
                </c:pt>
                <c:pt idx="2852">
                  <c:v>3038.5</c:v>
                </c:pt>
                <c:pt idx="2853">
                  <c:v>3042.6</c:v>
                </c:pt>
                <c:pt idx="2854">
                  <c:v>3034.8</c:v>
                </c:pt>
                <c:pt idx="2855">
                  <c:v>3025.7</c:v>
                </c:pt>
                <c:pt idx="2856">
                  <c:v>2976.7</c:v>
                </c:pt>
                <c:pt idx="2857">
                  <c:v>2924.4</c:v>
                </c:pt>
                <c:pt idx="2858">
                  <c:v>2965.1</c:v>
                </c:pt>
                <c:pt idx="2859">
                  <c:v>3010.3</c:v>
                </c:pt>
                <c:pt idx="2860">
                  <c:v>3028.5</c:v>
                </c:pt>
                <c:pt idx="2861">
                  <c:v>3045.9</c:v>
                </c:pt>
                <c:pt idx="2862">
                  <c:v>3042.4</c:v>
                </c:pt>
                <c:pt idx="2863">
                  <c:v>3040.5</c:v>
                </c:pt>
                <c:pt idx="2864">
                  <c:v>3073</c:v>
                </c:pt>
                <c:pt idx="2865">
                  <c:v>3102</c:v>
                </c:pt>
                <c:pt idx="2866">
                  <c:v>3088.8</c:v>
                </c:pt>
                <c:pt idx="2867">
                  <c:v>3078.1</c:v>
                </c:pt>
                <c:pt idx="2868">
                  <c:v>3088.8</c:v>
                </c:pt>
                <c:pt idx="2869">
                  <c:v>3092.9</c:v>
                </c:pt>
                <c:pt idx="2870">
                  <c:v>3055.3</c:v>
                </c:pt>
                <c:pt idx="2871">
                  <c:v>3040.5</c:v>
                </c:pt>
                <c:pt idx="2872">
                  <c:v>3139</c:v>
                </c:pt>
                <c:pt idx="2873">
                  <c:v>3230.7</c:v>
                </c:pt>
                <c:pt idx="2874">
                  <c:v>3294.6</c:v>
                </c:pt>
                <c:pt idx="2875">
                  <c:v>3344.5</c:v>
                </c:pt>
                <c:pt idx="2876">
                  <c:v>3346.5</c:v>
                </c:pt>
                <c:pt idx="2877">
                  <c:v>3340</c:v>
                </c:pt>
                <c:pt idx="2878">
                  <c:v>3309</c:v>
                </c:pt>
                <c:pt idx="2879">
                  <c:v>3268.9</c:v>
                </c:pt>
                <c:pt idx="2880">
                  <c:v>3206.5</c:v>
                </c:pt>
                <c:pt idx="2881">
                  <c:v>3166.6</c:v>
                </c:pt>
                <c:pt idx="2882">
                  <c:v>3174.7</c:v>
                </c:pt>
                <c:pt idx="2883">
                  <c:v>3168.3</c:v>
                </c:pt>
                <c:pt idx="2884">
                  <c:v>3134.8</c:v>
                </c:pt>
                <c:pt idx="2885">
                  <c:v>3102</c:v>
                </c:pt>
                <c:pt idx="2886">
                  <c:v>3070.5</c:v>
                </c:pt>
                <c:pt idx="2887">
                  <c:v>3038.2</c:v>
                </c:pt>
                <c:pt idx="2888">
                  <c:v>3004.7</c:v>
                </c:pt>
                <c:pt idx="2889">
                  <c:v>2981.1</c:v>
                </c:pt>
                <c:pt idx="2890">
                  <c:v>2969.9</c:v>
                </c:pt>
                <c:pt idx="2891">
                  <c:v>2968.3</c:v>
                </c:pt>
                <c:pt idx="2892">
                  <c:v>2977.5</c:v>
                </c:pt>
                <c:pt idx="2893">
                  <c:v>2967.2</c:v>
                </c:pt>
                <c:pt idx="2894">
                  <c:v>2937.8</c:v>
                </c:pt>
                <c:pt idx="2895">
                  <c:v>2925.1</c:v>
                </c:pt>
                <c:pt idx="2896">
                  <c:v>2927.1</c:v>
                </c:pt>
                <c:pt idx="2897">
                  <c:v>2933.1</c:v>
                </c:pt>
                <c:pt idx="2898">
                  <c:v>2942.3</c:v>
                </c:pt>
                <c:pt idx="2899">
                  <c:v>2948.7</c:v>
                </c:pt>
                <c:pt idx="2900">
                  <c:v>2953.3</c:v>
                </c:pt>
                <c:pt idx="2901">
                  <c:v>2951.5</c:v>
                </c:pt>
                <c:pt idx="2902">
                  <c:v>2945.9</c:v>
                </c:pt>
                <c:pt idx="2903">
                  <c:v>2952</c:v>
                </c:pt>
                <c:pt idx="2904">
                  <c:v>2964.2</c:v>
                </c:pt>
                <c:pt idx="2905">
                  <c:v>2947.1</c:v>
                </c:pt>
                <c:pt idx="2906">
                  <c:v>2916.7</c:v>
                </c:pt>
                <c:pt idx="2907">
                  <c:v>2922.9</c:v>
                </c:pt>
                <c:pt idx="2908">
                  <c:v>2943.7</c:v>
                </c:pt>
                <c:pt idx="2909">
                  <c:v>2944.5</c:v>
                </c:pt>
                <c:pt idx="2910">
                  <c:v>2938.4</c:v>
                </c:pt>
                <c:pt idx="2911">
                  <c:v>2938.2</c:v>
                </c:pt>
                <c:pt idx="2912">
                  <c:v>2939.7</c:v>
                </c:pt>
                <c:pt idx="2913">
                  <c:v>2923.6</c:v>
                </c:pt>
                <c:pt idx="2914">
                  <c:v>2903.3</c:v>
                </c:pt>
                <c:pt idx="2915">
                  <c:v>2880.4</c:v>
                </c:pt>
                <c:pt idx="2916">
                  <c:v>2857.1</c:v>
                </c:pt>
                <c:pt idx="2917">
                  <c:v>2862.4</c:v>
                </c:pt>
                <c:pt idx="2918">
                  <c:v>2872</c:v>
                </c:pt>
                <c:pt idx="2919">
                  <c:v>2866.6</c:v>
                </c:pt>
                <c:pt idx="2920">
                  <c:v>2859.5</c:v>
                </c:pt>
                <c:pt idx="2921">
                  <c:v>2876.9</c:v>
                </c:pt>
                <c:pt idx="2922">
                  <c:v>2896.2</c:v>
                </c:pt>
                <c:pt idx="2923">
                  <c:v>2919.9</c:v>
                </c:pt>
                <c:pt idx="2924">
                  <c:v>2943.8</c:v>
                </c:pt>
                <c:pt idx="2925">
                  <c:v>2943</c:v>
                </c:pt>
                <c:pt idx="2926">
                  <c:v>2941.8</c:v>
                </c:pt>
                <c:pt idx="2927">
                  <c:v>2930.1</c:v>
                </c:pt>
                <c:pt idx="2928">
                  <c:v>2919.9</c:v>
                </c:pt>
                <c:pt idx="2929">
                  <c:v>2938.2</c:v>
                </c:pt>
                <c:pt idx="2930">
                  <c:v>2954.9</c:v>
                </c:pt>
                <c:pt idx="2931">
                  <c:v>2953.4</c:v>
                </c:pt>
                <c:pt idx="2932">
                  <c:v>2952.9</c:v>
                </c:pt>
                <c:pt idx="2933">
                  <c:v>2961</c:v>
                </c:pt>
                <c:pt idx="2934">
                  <c:v>2970</c:v>
                </c:pt>
                <c:pt idx="2935">
                  <c:v>2984.2</c:v>
                </c:pt>
                <c:pt idx="2936">
                  <c:v>2998.5</c:v>
                </c:pt>
                <c:pt idx="2937">
                  <c:v>3013.3</c:v>
                </c:pt>
                <c:pt idx="2938">
                  <c:v>3025.1</c:v>
                </c:pt>
                <c:pt idx="2939">
                  <c:v>3025.6</c:v>
                </c:pt>
                <c:pt idx="2940">
                  <c:v>3028.7</c:v>
                </c:pt>
                <c:pt idx="2941">
                  <c:v>3040.4</c:v>
                </c:pt>
                <c:pt idx="2942">
                  <c:v>3056.1</c:v>
                </c:pt>
                <c:pt idx="2943">
                  <c:v>3083</c:v>
                </c:pt>
                <c:pt idx="2944">
                  <c:v>3120.5</c:v>
                </c:pt>
                <c:pt idx="2945">
                  <c:v>3183.5</c:v>
                </c:pt>
                <c:pt idx="2946">
                  <c:v>3259.1</c:v>
                </c:pt>
                <c:pt idx="2947">
                  <c:v>3361.2</c:v>
                </c:pt>
                <c:pt idx="2948">
                  <c:v>3445.2</c:v>
                </c:pt>
                <c:pt idx="2949">
                  <c:v>3496.5</c:v>
                </c:pt>
                <c:pt idx="2950">
                  <c:v>3490.2</c:v>
                </c:pt>
                <c:pt idx="2951">
                  <c:v>3392.2</c:v>
                </c:pt>
                <c:pt idx="2952">
                  <c:v>3326.8</c:v>
                </c:pt>
                <c:pt idx="2953">
                  <c:v>3307</c:v>
                </c:pt>
                <c:pt idx="2954">
                  <c:v>3314.4</c:v>
                </c:pt>
                <c:pt idx="2955">
                  <c:v>3355.5</c:v>
                </c:pt>
                <c:pt idx="2956">
                  <c:v>3399.8</c:v>
                </c:pt>
                <c:pt idx="2957">
                  <c:v>3447.5</c:v>
                </c:pt>
                <c:pt idx="2958">
                  <c:v>3454.2</c:v>
                </c:pt>
                <c:pt idx="2959">
                  <c:v>3421.2</c:v>
                </c:pt>
                <c:pt idx="2960">
                  <c:v>3361.2</c:v>
                </c:pt>
                <c:pt idx="2961">
                  <c:v>3277.9</c:v>
                </c:pt>
                <c:pt idx="2962">
                  <c:v>3273.5</c:v>
                </c:pt>
                <c:pt idx="2963">
                  <c:v>3328.8</c:v>
                </c:pt>
                <c:pt idx="2964">
                  <c:v>3296</c:v>
                </c:pt>
                <c:pt idx="2965">
                  <c:v>3204.1</c:v>
                </c:pt>
                <c:pt idx="2966">
                  <c:v>3184.4</c:v>
                </c:pt>
                <c:pt idx="2967">
                  <c:v>3207.2</c:v>
                </c:pt>
                <c:pt idx="2968">
                  <c:v>3212.3</c:v>
                </c:pt>
                <c:pt idx="2969">
                  <c:v>3208.3</c:v>
                </c:pt>
                <c:pt idx="2970">
                  <c:v>3182.8</c:v>
                </c:pt>
                <c:pt idx="2971">
                  <c:v>3147.8</c:v>
                </c:pt>
                <c:pt idx="2972">
                  <c:v>3142</c:v>
                </c:pt>
                <c:pt idx="2973">
                  <c:v>3147.6</c:v>
                </c:pt>
                <c:pt idx="2974">
                  <c:v>3148.2</c:v>
                </c:pt>
                <c:pt idx="2975">
                  <c:v>3147.2</c:v>
                </c:pt>
                <c:pt idx="2976">
                  <c:v>3141.8</c:v>
                </c:pt>
                <c:pt idx="2977">
                  <c:v>3135.2</c:v>
                </c:pt>
                <c:pt idx="2978">
                  <c:v>3105.1</c:v>
                </c:pt>
                <c:pt idx="2979">
                  <c:v>3069.6</c:v>
                </c:pt>
                <c:pt idx="2980">
                  <c:v>3073.4</c:v>
                </c:pt>
                <c:pt idx="2981">
                  <c:v>3084.6</c:v>
                </c:pt>
                <c:pt idx="2982">
                  <c:v>3128.6</c:v>
                </c:pt>
                <c:pt idx="2983">
                  <c:v>3177.3</c:v>
                </c:pt>
                <c:pt idx="2984">
                  <c:v>3140.7</c:v>
                </c:pt>
                <c:pt idx="2985">
                  <c:v>3095</c:v>
                </c:pt>
                <c:pt idx="2986">
                  <c:v>3074.5</c:v>
                </c:pt>
                <c:pt idx="2987">
                  <c:v>3055.7</c:v>
                </c:pt>
                <c:pt idx="2988">
                  <c:v>3060.9</c:v>
                </c:pt>
                <c:pt idx="2989">
                  <c:v>3067</c:v>
                </c:pt>
                <c:pt idx="2990">
                  <c:v>3052.9</c:v>
                </c:pt>
                <c:pt idx="2991">
                  <c:v>3038.8</c:v>
                </c:pt>
                <c:pt idx="2992">
                  <c:v>3031.2</c:v>
                </c:pt>
                <c:pt idx="2993">
                  <c:v>3025.9</c:v>
                </c:pt>
                <c:pt idx="2994">
                  <c:v>3059.4</c:v>
                </c:pt>
                <c:pt idx="2995">
                  <c:v>3085.4</c:v>
                </c:pt>
                <c:pt idx="2996">
                  <c:v>3031.5</c:v>
                </c:pt>
                <c:pt idx="2997">
                  <c:v>2983</c:v>
                </c:pt>
                <c:pt idx="2998">
                  <c:v>2974.4</c:v>
                </c:pt>
                <c:pt idx="2999">
                  <c:v>2969.5</c:v>
                </c:pt>
                <c:pt idx="3000">
                  <c:v>2986.2</c:v>
                </c:pt>
                <c:pt idx="3001">
                  <c:v>2997.7</c:v>
                </c:pt>
                <c:pt idx="3002">
                  <c:v>2984.5</c:v>
                </c:pt>
                <c:pt idx="3003">
                  <c:v>2968.3</c:v>
                </c:pt>
                <c:pt idx="3004">
                  <c:v>2940.9</c:v>
                </c:pt>
                <c:pt idx="3005">
                  <c:v>2925.2</c:v>
                </c:pt>
                <c:pt idx="3006">
                  <c:v>2947</c:v>
                </c:pt>
                <c:pt idx="3007">
                  <c:v>2966</c:v>
                </c:pt>
                <c:pt idx="3008">
                  <c:v>2977.2</c:v>
                </c:pt>
                <c:pt idx="3009">
                  <c:v>2983.3</c:v>
                </c:pt>
                <c:pt idx="3010">
                  <c:v>2977.7</c:v>
                </c:pt>
                <c:pt idx="3011">
                  <c:v>2975.5</c:v>
                </c:pt>
                <c:pt idx="3012">
                  <c:v>2980.1</c:v>
                </c:pt>
                <c:pt idx="3013">
                  <c:v>2986.8</c:v>
                </c:pt>
                <c:pt idx="3014">
                  <c:v>2997.5</c:v>
                </c:pt>
                <c:pt idx="3015">
                  <c:v>2995.9</c:v>
                </c:pt>
                <c:pt idx="3016">
                  <c:v>2975</c:v>
                </c:pt>
                <c:pt idx="3017">
                  <c:v>2948.7</c:v>
                </c:pt>
                <c:pt idx="3018">
                  <c:v>2914.7</c:v>
                </c:pt>
                <c:pt idx="3019">
                  <c:v>2901.3</c:v>
                </c:pt>
                <c:pt idx="3020">
                  <c:v>2913</c:v>
                </c:pt>
                <c:pt idx="3021">
                  <c:v>2932.2</c:v>
                </c:pt>
                <c:pt idx="3022">
                  <c:v>2959.6</c:v>
                </c:pt>
                <c:pt idx="3023">
                  <c:v>2962.1</c:v>
                </c:pt>
                <c:pt idx="3024">
                  <c:v>2940.7</c:v>
                </c:pt>
                <c:pt idx="3025">
                  <c:v>2939.8</c:v>
                </c:pt>
                <c:pt idx="3026">
                  <c:v>2956.1</c:v>
                </c:pt>
                <c:pt idx="3027">
                  <c:v>2955.7</c:v>
                </c:pt>
                <c:pt idx="3028">
                  <c:v>2943</c:v>
                </c:pt>
                <c:pt idx="3029">
                  <c:v>2950.9</c:v>
                </c:pt>
                <c:pt idx="3030">
                  <c:v>2972.2</c:v>
                </c:pt>
                <c:pt idx="3031">
                  <c:v>3018.3</c:v>
                </c:pt>
                <c:pt idx="3032">
                  <c:v>3078.8</c:v>
                </c:pt>
                <c:pt idx="3033">
                  <c:v>3090.9</c:v>
                </c:pt>
                <c:pt idx="3034">
                  <c:v>3078.7</c:v>
                </c:pt>
                <c:pt idx="3035">
                  <c:v>3079.9</c:v>
                </c:pt>
                <c:pt idx="3036">
                  <c:v>3087.1</c:v>
                </c:pt>
                <c:pt idx="3037">
                  <c:v>3047</c:v>
                </c:pt>
                <c:pt idx="3038">
                  <c:v>2989.1</c:v>
                </c:pt>
                <c:pt idx="3039">
                  <c:v>2973.5</c:v>
                </c:pt>
                <c:pt idx="3040">
                  <c:v>2971.4</c:v>
                </c:pt>
                <c:pt idx="3041">
                  <c:v>2982.6</c:v>
                </c:pt>
                <c:pt idx="3042">
                  <c:v>2997.3</c:v>
                </c:pt>
                <c:pt idx="3043">
                  <c:v>2980.1</c:v>
                </c:pt>
                <c:pt idx="3044">
                  <c:v>2955.7</c:v>
                </c:pt>
                <c:pt idx="3045">
                  <c:v>2968.8</c:v>
                </c:pt>
                <c:pt idx="3046">
                  <c:v>2988.6</c:v>
                </c:pt>
                <c:pt idx="3047">
                  <c:v>2962.9</c:v>
                </c:pt>
                <c:pt idx="3048">
                  <c:v>2930.9</c:v>
                </c:pt>
                <c:pt idx="3049">
                  <c:v>2911.4</c:v>
                </c:pt>
                <c:pt idx="3050">
                  <c:v>2893.1</c:v>
                </c:pt>
                <c:pt idx="3051">
                  <c:v>2928.7</c:v>
                </c:pt>
                <c:pt idx="3052">
                  <c:v>2967.8</c:v>
                </c:pt>
                <c:pt idx="3053">
                  <c:v>2951.8</c:v>
                </c:pt>
                <c:pt idx="3054">
                  <c:v>2934</c:v>
                </c:pt>
                <c:pt idx="3055">
                  <c:v>2955.3</c:v>
                </c:pt>
                <c:pt idx="3056">
                  <c:v>2974.7</c:v>
                </c:pt>
                <c:pt idx="3057">
                  <c:v>2933.1</c:v>
                </c:pt>
                <c:pt idx="3058">
                  <c:v>2894</c:v>
                </c:pt>
                <c:pt idx="3059">
                  <c:v>2894.5</c:v>
                </c:pt>
                <c:pt idx="3060">
                  <c:v>2896.9</c:v>
                </c:pt>
                <c:pt idx="3061">
                  <c:v>2917.7</c:v>
                </c:pt>
                <c:pt idx="3062">
                  <c:v>2935.8</c:v>
                </c:pt>
                <c:pt idx="3063">
                  <c:v>2933.7</c:v>
                </c:pt>
                <c:pt idx="3064">
                  <c:v>2933.9</c:v>
                </c:pt>
                <c:pt idx="3065">
                  <c:v>2946.6</c:v>
                </c:pt>
                <c:pt idx="3066">
                  <c:v>2955.1</c:v>
                </c:pt>
                <c:pt idx="3067">
                  <c:v>2944.4</c:v>
                </c:pt>
                <c:pt idx="3068">
                  <c:v>2935.6</c:v>
                </c:pt>
                <c:pt idx="3069">
                  <c:v>2933.5</c:v>
                </c:pt>
                <c:pt idx="3070">
                  <c:v>2929</c:v>
                </c:pt>
                <c:pt idx="3071">
                  <c:v>2916.8</c:v>
                </c:pt>
                <c:pt idx="3072">
                  <c:v>2912.9</c:v>
                </c:pt>
                <c:pt idx="3073">
                  <c:v>2930.6</c:v>
                </c:pt>
                <c:pt idx="3074">
                  <c:v>2942.2</c:v>
                </c:pt>
                <c:pt idx="3075">
                  <c:v>2939.7</c:v>
                </c:pt>
                <c:pt idx="3076">
                  <c:v>2932.9</c:v>
                </c:pt>
                <c:pt idx="3077">
                  <c:v>2917.7</c:v>
                </c:pt>
                <c:pt idx="3078">
                  <c:v>2906.1</c:v>
                </c:pt>
                <c:pt idx="3079">
                  <c:v>2901.1</c:v>
                </c:pt>
                <c:pt idx="3080">
                  <c:v>2913.5</c:v>
                </c:pt>
                <c:pt idx="3081">
                  <c:v>2952.6</c:v>
                </c:pt>
                <c:pt idx="3082">
                  <c:v>2970.2</c:v>
                </c:pt>
                <c:pt idx="3083">
                  <c:v>2959.1</c:v>
                </c:pt>
                <c:pt idx="3084">
                  <c:v>2941.4</c:v>
                </c:pt>
                <c:pt idx="3085">
                  <c:v>2916</c:v>
                </c:pt>
                <c:pt idx="3086">
                  <c:v>2898.5</c:v>
                </c:pt>
                <c:pt idx="3087">
                  <c:v>2889.4</c:v>
                </c:pt>
                <c:pt idx="3088">
                  <c:v>2902.9</c:v>
                </c:pt>
                <c:pt idx="3089">
                  <c:v>2937.4</c:v>
                </c:pt>
                <c:pt idx="3090">
                  <c:v>2940.2</c:v>
                </c:pt>
                <c:pt idx="3091">
                  <c:v>2916.8</c:v>
                </c:pt>
                <c:pt idx="3092">
                  <c:v>2902.9</c:v>
                </c:pt>
                <c:pt idx="3093">
                  <c:v>2895.8</c:v>
                </c:pt>
                <c:pt idx="3094">
                  <c:v>2889.3</c:v>
                </c:pt>
                <c:pt idx="3095">
                  <c:v>2883.2</c:v>
                </c:pt>
                <c:pt idx="3096">
                  <c:v>2907.3</c:v>
                </c:pt>
                <c:pt idx="3097">
                  <c:v>2948.4</c:v>
                </c:pt>
                <c:pt idx="3098">
                  <c:v>2940.6</c:v>
                </c:pt>
                <c:pt idx="3099">
                  <c:v>2908.6</c:v>
                </c:pt>
                <c:pt idx="3100">
                  <c:v>2909.7</c:v>
                </c:pt>
                <c:pt idx="3101">
                  <c:v>2924.9</c:v>
                </c:pt>
                <c:pt idx="3102">
                  <c:v>2937.5</c:v>
                </c:pt>
                <c:pt idx="3103">
                  <c:v>2949.2</c:v>
                </c:pt>
                <c:pt idx="3104">
                  <c:v>2964</c:v>
                </c:pt>
                <c:pt idx="3105">
                  <c:v>2979.7</c:v>
                </c:pt>
                <c:pt idx="3106">
                  <c:v>2975</c:v>
                </c:pt>
                <c:pt idx="3107">
                  <c:v>2964.8</c:v>
                </c:pt>
                <c:pt idx="3108">
                  <c:v>2961.7</c:v>
                </c:pt>
                <c:pt idx="3109">
                  <c:v>2960.2</c:v>
                </c:pt>
                <c:pt idx="3110">
                  <c:v>2971.7</c:v>
                </c:pt>
                <c:pt idx="3111">
                  <c:v>2985.4</c:v>
                </c:pt>
                <c:pt idx="3112">
                  <c:v>2982.5</c:v>
                </c:pt>
                <c:pt idx="3113">
                  <c:v>2977.4</c:v>
                </c:pt>
                <c:pt idx="3114">
                  <c:v>2987.7</c:v>
                </c:pt>
                <c:pt idx="3115">
                  <c:v>2999.3</c:v>
                </c:pt>
                <c:pt idx="3116">
                  <c:v>3031.2</c:v>
                </c:pt>
                <c:pt idx="3117">
                  <c:v>3064.2</c:v>
                </c:pt>
                <c:pt idx="3118">
                  <c:v>3046.2</c:v>
                </c:pt>
                <c:pt idx="3119">
                  <c:v>3026.9</c:v>
                </c:pt>
                <c:pt idx="3120">
                  <c:v>3007.6</c:v>
                </c:pt>
                <c:pt idx="3121">
                  <c:v>2990.4</c:v>
                </c:pt>
                <c:pt idx="3122">
                  <c:v>3029</c:v>
                </c:pt>
                <c:pt idx="3123">
                  <c:v>3067.7</c:v>
                </c:pt>
                <c:pt idx="3124">
                  <c:v>3108.3</c:v>
                </c:pt>
                <c:pt idx="3125">
                  <c:v>3148.9</c:v>
                </c:pt>
                <c:pt idx="3126">
                  <c:v>3189.5</c:v>
                </c:pt>
                <c:pt idx="3127">
                  <c:v>3242</c:v>
                </c:pt>
                <c:pt idx="3128">
                  <c:v>3376.1</c:v>
                </c:pt>
                <c:pt idx="3129">
                  <c:v>3544.4</c:v>
                </c:pt>
                <c:pt idx="3130">
                  <c:v>3896.2</c:v>
                </c:pt>
                <c:pt idx="3131">
                  <c:v>4325.3999999999996</c:v>
                </c:pt>
                <c:pt idx="3132">
                  <c:v>5089</c:v>
                </c:pt>
                <c:pt idx="3133">
                  <c:v>5641.8</c:v>
                </c:pt>
                <c:pt idx="3134">
                  <c:v>5439.2</c:v>
                </c:pt>
                <c:pt idx="3135">
                  <c:v>5118.8999999999996</c:v>
                </c:pt>
                <c:pt idx="3136">
                  <c:v>4443.1000000000004</c:v>
                </c:pt>
                <c:pt idx="3137">
                  <c:v>3899</c:v>
                </c:pt>
                <c:pt idx="3138">
                  <c:v>3694.9</c:v>
                </c:pt>
                <c:pt idx="3139">
                  <c:v>3588.9</c:v>
                </c:pt>
                <c:pt idx="3140">
                  <c:v>3701.6</c:v>
                </c:pt>
                <c:pt idx="3141">
                  <c:v>3892.7</c:v>
                </c:pt>
                <c:pt idx="3142">
                  <c:v>4236</c:v>
                </c:pt>
                <c:pt idx="3143">
                  <c:v>4370.5</c:v>
                </c:pt>
                <c:pt idx="3144">
                  <c:v>4150.7</c:v>
                </c:pt>
                <c:pt idx="3145">
                  <c:v>3913.3</c:v>
                </c:pt>
                <c:pt idx="3146">
                  <c:v>3649.8</c:v>
                </c:pt>
                <c:pt idx="3147">
                  <c:v>3468.5</c:v>
                </c:pt>
                <c:pt idx="3148">
                  <c:v>3395.3</c:v>
                </c:pt>
                <c:pt idx="3149">
                  <c:v>3381.1</c:v>
                </c:pt>
                <c:pt idx="3150">
                  <c:v>3435.4</c:v>
                </c:pt>
                <c:pt idx="3151">
                  <c:v>3549</c:v>
                </c:pt>
                <c:pt idx="3152">
                  <c:v>3723.7</c:v>
                </c:pt>
                <c:pt idx="3153">
                  <c:v>3904.2</c:v>
                </c:pt>
                <c:pt idx="3154">
                  <c:v>4090</c:v>
                </c:pt>
                <c:pt idx="3155">
                  <c:v>4088.7</c:v>
                </c:pt>
                <c:pt idx="3156">
                  <c:v>3936.4</c:v>
                </c:pt>
                <c:pt idx="3157">
                  <c:v>3849.3</c:v>
                </c:pt>
                <c:pt idx="3158">
                  <c:v>3808.7</c:v>
                </c:pt>
                <c:pt idx="3159">
                  <c:v>4024.7</c:v>
                </c:pt>
                <c:pt idx="3160">
                  <c:v>4402</c:v>
                </c:pt>
                <c:pt idx="3161">
                  <c:v>4654.5</c:v>
                </c:pt>
                <c:pt idx="3162">
                  <c:v>4838.3</c:v>
                </c:pt>
                <c:pt idx="3163">
                  <c:v>4716.7</c:v>
                </c:pt>
                <c:pt idx="3164">
                  <c:v>4448.1000000000004</c:v>
                </c:pt>
                <c:pt idx="3165">
                  <c:v>4100.7</c:v>
                </c:pt>
                <c:pt idx="3166">
                  <c:v>3720.4</c:v>
                </c:pt>
                <c:pt idx="3167">
                  <c:v>3583.4</c:v>
                </c:pt>
                <c:pt idx="3168">
                  <c:v>3533.6</c:v>
                </c:pt>
                <c:pt idx="3169">
                  <c:v>3576.1</c:v>
                </c:pt>
                <c:pt idx="3170">
                  <c:v>3646.7</c:v>
                </c:pt>
                <c:pt idx="3171">
                  <c:v>3658.2</c:v>
                </c:pt>
                <c:pt idx="3172">
                  <c:v>3654.6</c:v>
                </c:pt>
                <c:pt idx="3173">
                  <c:v>3565.8</c:v>
                </c:pt>
                <c:pt idx="3174">
                  <c:v>3459.2</c:v>
                </c:pt>
                <c:pt idx="3175">
                  <c:v>3312.5</c:v>
                </c:pt>
                <c:pt idx="3176">
                  <c:v>3159.1</c:v>
                </c:pt>
                <c:pt idx="3177">
                  <c:v>3125.3</c:v>
                </c:pt>
                <c:pt idx="3178">
                  <c:v>3106.5</c:v>
                </c:pt>
                <c:pt idx="3179">
                  <c:v>3044.4</c:v>
                </c:pt>
                <c:pt idx="3180">
                  <c:v>2978.3</c:v>
                </c:pt>
                <c:pt idx="3181">
                  <c:v>2944.2</c:v>
                </c:pt>
                <c:pt idx="3182">
                  <c:v>2911.7</c:v>
                </c:pt>
                <c:pt idx="3183">
                  <c:v>2920</c:v>
                </c:pt>
                <c:pt idx="3184">
                  <c:v>2928.9</c:v>
                </c:pt>
                <c:pt idx="3185">
                  <c:v>2917.2</c:v>
                </c:pt>
                <c:pt idx="3186">
                  <c:v>2906.4</c:v>
                </c:pt>
                <c:pt idx="3187">
                  <c:v>2916</c:v>
                </c:pt>
                <c:pt idx="3188">
                  <c:v>2924.7</c:v>
                </c:pt>
                <c:pt idx="3189">
                  <c:v>2921.2</c:v>
                </c:pt>
                <c:pt idx="3190">
                  <c:v>2920.7</c:v>
                </c:pt>
                <c:pt idx="3191">
                  <c:v>2947.6</c:v>
                </c:pt>
                <c:pt idx="3192">
                  <c:v>2970.3</c:v>
                </c:pt>
                <c:pt idx="3193">
                  <c:v>2965.3</c:v>
                </c:pt>
                <c:pt idx="3194">
                  <c:v>2957.5</c:v>
                </c:pt>
                <c:pt idx="3195">
                  <c:v>2935.6</c:v>
                </c:pt>
                <c:pt idx="3196">
                  <c:v>2921.5</c:v>
                </c:pt>
                <c:pt idx="3197">
                  <c:v>2939.8</c:v>
                </c:pt>
                <c:pt idx="3198">
                  <c:v>2950.5</c:v>
                </c:pt>
                <c:pt idx="3199">
                  <c:v>2934.7</c:v>
                </c:pt>
                <c:pt idx="3200">
                  <c:v>2922</c:v>
                </c:pt>
                <c:pt idx="3201">
                  <c:v>2917.9</c:v>
                </c:pt>
                <c:pt idx="3202">
                  <c:v>2911.7</c:v>
                </c:pt>
                <c:pt idx="3203">
                  <c:v>2900</c:v>
                </c:pt>
                <c:pt idx="3204">
                  <c:v>2893.1</c:v>
                </c:pt>
                <c:pt idx="3205">
                  <c:v>2896.7</c:v>
                </c:pt>
                <c:pt idx="3206">
                  <c:v>2910.6</c:v>
                </c:pt>
                <c:pt idx="3207">
                  <c:v>2944.1</c:v>
                </c:pt>
                <c:pt idx="3208">
                  <c:v>2956.2</c:v>
                </c:pt>
                <c:pt idx="3209">
                  <c:v>2932.9</c:v>
                </c:pt>
                <c:pt idx="3210">
                  <c:v>2922.5</c:v>
                </c:pt>
                <c:pt idx="3211">
                  <c:v>2931.1</c:v>
                </c:pt>
                <c:pt idx="3212">
                  <c:v>2934</c:v>
                </c:pt>
                <c:pt idx="3213">
                  <c:v>2929.4</c:v>
                </c:pt>
                <c:pt idx="3214">
                  <c:v>2924.9</c:v>
                </c:pt>
                <c:pt idx="3215">
                  <c:v>2920.3</c:v>
                </c:pt>
                <c:pt idx="3216">
                  <c:v>2930.6</c:v>
                </c:pt>
                <c:pt idx="3217">
                  <c:v>2956</c:v>
                </c:pt>
                <c:pt idx="3218">
                  <c:v>2954.9</c:v>
                </c:pt>
                <c:pt idx="3219">
                  <c:v>2930</c:v>
                </c:pt>
                <c:pt idx="3220">
                  <c:v>2914.7</c:v>
                </c:pt>
                <c:pt idx="3221">
                  <c:v>2907.1</c:v>
                </c:pt>
                <c:pt idx="3222">
                  <c:v>2917.5</c:v>
                </c:pt>
                <c:pt idx="3223">
                  <c:v>2940.3</c:v>
                </c:pt>
                <c:pt idx="3224">
                  <c:v>2945.9</c:v>
                </c:pt>
                <c:pt idx="3225">
                  <c:v>2940.8</c:v>
                </c:pt>
                <c:pt idx="3226">
                  <c:v>2916.9</c:v>
                </c:pt>
                <c:pt idx="3227">
                  <c:v>2882.9</c:v>
                </c:pt>
                <c:pt idx="3228">
                  <c:v>2892</c:v>
                </c:pt>
                <c:pt idx="3229">
                  <c:v>2921.5</c:v>
                </c:pt>
                <c:pt idx="3230">
                  <c:v>2910.9</c:v>
                </c:pt>
                <c:pt idx="3231">
                  <c:v>2884</c:v>
                </c:pt>
                <c:pt idx="3232">
                  <c:v>2888.7</c:v>
                </c:pt>
                <c:pt idx="3233">
                  <c:v>2904.4</c:v>
                </c:pt>
                <c:pt idx="3234">
                  <c:v>2910.4</c:v>
                </c:pt>
                <c:pt idx="3235">
                  <c:v>2913.4</c:v>
                </c:pt>
                <c:pt idx="3236">
                  <c:v>2900.6</c:v>
                </c:pt>
                <c:pt idx="3237">
                  <c:v>2883.8</c:v>
                </c:pt>
                <c:pt idx="3238">
                  <c:v>2870.4</c:v>
                </c:pt>
                <c:pt idx="3239">
                  <c:v>2857.7</c:v>
                </c:pt>
                <c:pt idx="3240">
                  <c:v>2904.2</c:v>
                </c:pt>
                <c:pt idx="3241">
                  <c:v>2960</c:v>
                </c:pt>
                <c:pt idx="3242">
                  <c:v>2911.1</c:v>
                </c:pt>
                <c:pt idx="3243">
                  <c:v>2849.7</c:v>
                </c:pt>
                <c:pt idx="3244">
                  <c:v>2874.1</c:v>
                </c:pt>
                <c:pt idx="3245">
                  <c:v>2905.6</c:v>
                </c:pt>
                <c:pt idx="3246">
                  <c:v>2901.2</c:v>
                </c:pt>
                <c:pt idx="3247">
                  <c:v>2895.1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D2-48DA-B594-B2F4E0AD3E2E}"/>
            </c:ext>
          </c:extLst>
        </c:ser>
        <c:ser>
          <c:idx val="2"/>
          <c:order val="2"/>
          <c:tx>
            <c:strRef>
              <c:f>Sheet1!$J$1</c:f>
              <c:strCache>
                <c:ptCount val="1"/>
                <c:pt idx="0">
                  <c:v>F10</c:v>
                </c:pt>
              </c:strCache>
            </c:strRef>
          </c:tx>
          <c:spPr>
            <a:ln w="1270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Sheet1!$G$2:$G$3249</c:f>
              <c:numCache>
                <c:formatCode>General</c:formatCode>
                <c:ptCount val="3248"/>
                <c:pt idx="0">
                  <c:v>5.04</c:v>
                </c:pt>
                <c:pt idx="1">
                  <c:v>5.0599999999999996</c:v>
                </c:pt>
                <c:pt idx="2">
                  <c:v>5.08</c:v>
                </c:pt>
                <c:pt idx="3">
                  <c:v>5.0999999999999996</c:v>
                </c:pt>
                <c:pt idx="4">
                  <c:v>5.12</c:v>
                </c:pt>
                <c:pt idx="5">
                  <c:v>5.14</c:v>
                </c:pt>
                <c:pt idx="6">
                  <c:v>5.16</c:v>
                </c:pt>
                <c:pt idx="7">
                  <c:v>5.18</c:v>
                </c:pt>
                <c:pt idx="8">
                  <c:v>5.2</c:v>
                </c:pt>
                <c:pt idx="9">
                  <c:v>5.22</c:v>
                </c:pt>
                <c:pt idx="10">
                  <c:v>5.24</c:v>
                </c:pt>
                <c:pt idx="11">
                  <c:v>5.26</c:v>
                </c:pt>
                <c:pt idx="12">
                  <c:v>5.28</c:v>
                </c:pt>
                <c:pt idx="13">
                  <c:v>5.3</c:v>
                </c:pt>
                <c:pt idx="14">
                  <c:v>5.32</c:v>
                </c:pt>
                <c:pt idx="15">
                  <c:v>5.34</c:v>
                </c:pt>
                <c:pt idx="16">
                  <c:v>5.36</c:v>
                </c:pt>
                <c:pt idx="17">
                  <c:v>5.38</c:v>
                </c:pt>
                <c:pt idx="18">
                  <c:v>5.4</c:v>
                </c:pt>
                <c:pt idx="19">
                  <c:v>5.42</c:v>
                </c:pt>
                <c:pt idx="20">
                  <c:v>5.44</c:v>
                </c:pt>
                <c:pt idx="21">
                  <c:v>5.46</c:v>
                </c:pt>
                <c:pt idx="22">
                  <c:v>5.48</c:v>
                </c:pt>
                <c:pt idx="23">
                  <c:v>5.5</c:v>
                </c:pt>
                <c:pt idx="24">
                  <c:v>5.52</c:v>
                </c:pt>
                <c:pt idx="25">
                  <c:v>5.54</c:v>
                </c:pt>
                <c:pt idx="26">
                  <c:v>5.56</c:v>
                </c:pt>
                <c:pt idx="27">
                  <c:v>5.58</c:v>
                </c:pt>
                <c:pt idx="28">
                  <c:v>5.6</c:v>
                </c:pt>
                <c:pt idx="29">
                  <c:v>5.62</c:v>
                </c:pt>
                <c:pt idx="30">
                  <c:v>5.64</c:v>
                </c:pt>
                <c:pt idx="31">
                  <c:v>5.66</c:v>
                </c:pt>
                <c:pt idx="32">
                  <c:v>5.68</c:v>
                </c:pt>
                <c:pt idx="33">
                  <c:v>5.7</c:v>
                </c:pt>
                <c:pt idx="34">
                  <c:v>5.72</c:v>
                </c:pt>
                <c:pt idx="35">
                  <c:v>5.74</c:v>
                </c:pt>
                <c:pt idx="36">
                  <c:v>5.76</c:v>
                </c:pt>
                <c:pt idx="37">
                  <c:v>5.78</c:v>
                </c:pt>
                <c:pt idx="38">
                  <c:v>5.8</c:v>
                </c:pt>
                <c:pt idx="39">
                  <c:v>5.82</c:v>
                </c:pt>
                <c:pt idx="40">
                  <c:v>5.84</c:v>
                </c:pt>
                <c:pt idx="41">
                  <c:v>5.86</c:v>
                </c:pt>
                <c:pt idx="42">
                  <c:v>5.88</c:v>
                </c:pt>
                <c:pt idx="43">
                  <c:v>5.9</c:v>
                </c:pt>
                <c:pt idx="44">
                  <c:v>5.92</c:v>
                </c:pt>
                <c:pt idx="45">
                  <c:v>5.94</c:v>
                </c:pt>
                <c:pt idx="46">
                  <c:v>5.96</c:v>
                </c:pt>
                <c:pt idx="47">
                  <c:v>5.98</c:v>
                </c:pt>
                <c:pt idx="48">
                  <c:v>6</c:v>
                </c:pt>
                <c:pt idx="49">
                  <c:v>6.02</c:v>
                </c:pt>
                <c:pt idx="50">
                  <c:v>6.04</c:v>
                </c:pt>
                <c:pt idx="51">
                  <c:v>6.06</c:v>
                </c:pt>
                <c:pt idx="52">
                  <c:v>6.08</c:v>
                </c:pt>
                <c:pt idx="53">
                  <c:v>6.1</c:v>
                </c:pt>
                <c:pt idx="54">
                  <c:v>6.12</c:v>
                </c:pt>
                <c:pt idx="55">
                  <c:v>6.14</c:v>
                </c:pt>
                <c:pt idx="56">
                  <c:v>6.16</c:v>
                </c:pt>
                <c:pt idx="57">
                  <c:v>6.18</c:v>
                </c:pt>
                <c:pt idx="58">
                  <c:v>6.2</c:v>
                </c:pt>
                <c:pt idx="59">
                  <c:v>6.22</c:v>
                </c:pt>
                <c:pt idx="60">
                  <c:v>6.24</c:v>
                </c:pt>
                <c:pt idx="61">
                  <c:v>6.26</c:v>
                </c:pt>
                <c:pt idx="62">
                  <c:v>6.28</c:v>
                </c:pt>
                <c:pt idx="63">
                  <c:v>6.3</c:v>
                </c:pt>
                <c:pt idx="64">
                  <c:v>6.32</c:v>
                </c:pt>
                <c:pt idx="65">
                  <c:v>6.34</c:v>
                </c:pt>
                <c:pt idx="66">
                  <c:v>6.36</c:v>
                </c:pt>
                <c:pt idx="67">
                  <c:v>6.38</c:v>
                </c:pt>
                <c:pt idx="68">
                  <c:v>6.4</c:v>
                </c:pt>
                <c:pt idx="69">
                  <c:v>6.42</c:v>
                </c:pt>
                <c:pt idx="70">
                  <c:v>6.44</c:v>
                </c:pt>
                <c:pt idx="71">
                  <c:v>6.46</c:v>
                </c:pt>
                <c:pt idx="72">
                  <c:v>6.48</c:v>
                </c:pt>
                <c:pt idx="73">
                  <c:v>6.5</c:v>
                </c:pt>
                <c:pt idx="74">
                  <c:v>6.52</c:v>
                </c:pt>
                <c:pt idx="75">
                  <c:v>6.54</c:v>
                </c:pt>
                <c:pt idx="76">
                  <c:v>6.56</c:v>
                </c:pt>
                <c:pt idx="77">
                  <c:v>6.58</c:v>
                </c:pt>
                <c:pt idx="78">
                  <c:v>6.6</c:v>
                </c:pt>
                <c:pt idx="79">
                  <c:v>6.62</c:v>
                </c:pt>
                <c:pt idx="80">
                  <c:v>6.64</c:v>
                </c:pt>
                <c:pt idx="81">
                  <c:v>6.66</c:v>
                </c:pt>
                <c:pt idx="82">
                  <c:v>6.68</c:v>
                </c:pt>
                <c:pt idx="83">
                  <c:v>6.7</c:v>
                </c:pt>
                <c:pt idx="84">
                  <c:v>6.72</c:v>
                </c:pt>
                <c:pt idx="85">
                  <c:v>6.74</c:v>
                </c:pt>
                <c:pt idx="86">
                  <c:v>6.76</c:v>
                </c:pt>
                <c:pt idx="87">
                  <c:v>6.78</c:v>
                </c:pt>
                <c:pt idx="88">
                  <c:v>6.8</c:v>
                </c:pt>
                <c:pt idx="89">
                  <c:v>6.82</c:v>
                </c:pt>
                <c:pt idx="90">
                  <c:v>6.84</c:v>
                </c:pt>
                <c:pt idx="91">
                  <c:v>6.86</c:v>
                </c:pt>
                <c:pt idx="92">
                  <c:v>6.88</c:v>
                </c:pt>
                <c:pt idx="93">
                  <c:v>6.9</c:v>
                </c:pt>
                <c:pt idx="94">
                  <c:v>6.92</c:v>
                </c:pt>
                <c:pt idx="95">
                  <c:v>6.94</c:v>
                </c:pt>
                <c:pt idx="96">
                  <c:v>6.96</c:v>
                </c:pt>
                <c:pt idx="97">
                  <c:v>6.98</c:v>
                </c:pt>
                <c:pt idx="98">
                  <c:v>7</c:v>
                </c:pt>
                <c:pt idx="99">
                  <c:v>7.02</c:v>
                </c:pt>
                <c:pt idx="100">
                  <c:v>7.04</c:v>
                </c:pt>
                <c:pt idx="101">
                  <c:v>7.06</c:v>
                </c:pt>
                <c:pt idx="102">
                  <c:v>7.08</c:v>
                </c:pt>
                <c:pt idx="103">
                  <c:v>7.1</c:v>
                </c:pt>
                <c:pt idx="104">
                  <c:v>7.12</c:v>
                </c:pt>
                <c:pt idx="105">
                  <c:v>7.14</c:v>
                </c:pt>
                <c:pt idx="106">
                  <c:v>7.16</c:v>
                </c:pt>
                <c:pt idx="107">
                  <c:v>7.18</c:v>
                </c:pt>
                <c:pt idx="108">
                  <c:v>7.2</c:v>
                </c:pt>
                <c:pt idx="109">
                  <c:v>7.22</c:v>
                </c:pt>
                <c:pt idx="110">
                  <c:v>7.24</c:v>
                </c:pt>
                <c:pt idx="111">
                  <c:v>7.26</c:v>
                </c:pt>
                <c:pt idx="112">
                  <c:v>7.28</c:v>
                </c:pt>
                <c:pt idx="113">
                  <c:v>7.3</c:v>
                </c:pt>
                <c:pt idx="114">
                  <c:v>7.32</c:v>
                </c:pt>
                <c:pt idx="115">
                  <c:v>7.34</c:v>
                </c:pt>
                <c:pt idx="116">
                  <c:v>7.36</c:v>
                </c:pt>
                <c:pt idx="117">
                  <c:v>7.38</c:v>
                </c:pt>
                <c:pt idx="118">
                  <c:v>7.4</c:v>
                </c:pt>
                <c:pt idx="119">
                  <c:v>7.42</c:v>
                </c:pt>
                <c:pt idx="120">
                  <c:v>7.44</c:v>
                </c:pt>
                <c:pt idx="121">
                  <c:v>7.46</c:v>
                </c:pt>
                <c:pt idx="122">
                  <c:v>7.48</c:v>
                </c:pt>
                <c:pt idx="123">
                  <c:v>7.5</c:v>
                </c:pt>
                <c:pt idx="124">
                  <c:v>7.52</c:v>
                </c:pt>
                <c:pt idx="125">
                  <c:v>7.54</c:v>
                </c:pt>
                <c:pt idx="126">
                  <c:v>7.56</c:v>
                </c:pt>
                <c:pt idx="127">
                  <c:v>7.58</c:v>
                </c:pt>
                <c:pt idx="128">
                  <c:v>7.6</c:v>
                </c:pt>
                <c:pt idx="129">
                  <c:v>7.62</c:v>
                </c:pt>
                <c:pt idx="130">
                  <c:v>7.64</c:v>
                </c:pt>
                <c:pt idx="131">
                  <c:v>7.66</c:v>
                </c:pt>
                <c:pt idx="132">
                  <c:v>7.68</c:v>
                </c:pt>
                <c:pt idx="133">
                  <c:v>7.7</c:v>
                </c:pt>
                <c:pt idx="134">
                  <c:v>7.72</c:v>
                </c:pt>
                <c:pt idx="135">
                  <c:v>7.74</c:v>
                </c:pt>
                <c:pt idx="136">
                  <c:v>7.76</c:v>
                </c:pt>
                <c:pt idx="137">
                  <c:v>7.78</c:v>
                </c:pt>
                <c:pt idx="138">
                  <c:v>7.8</c:v>
                </c:pt>
                <c:pt idx="139">
                  <c:v>7.82</c:v>
                </c:pt>
                <c:pt idx="140">
                  <c:v>7.84</c:v>
                </c:pt>
                <c:pt idx="141">
                  <c:v>7.86</c:v>
                </c:pt>
                <c:pt idx="142">
                  <c:v>7.88</c:v>
                </c:pt>
                <c:pt idx="143">
                  <c:v>7.9</c:v>
                </c:pt>
                <c:pt idx="144">
                  <c:v>7.92</c:v>
                </c:pt>
                <c:pt idx="145">
                  <c:v>7.94</c:v>
                </c:pt>
                <c:pt idx="146">
                  <c:v>7.96</c:v>
                </c:pt>
                <c:pt idx="147">
                  <c:v>7.98</c:v>
                </c:pt>
                <c:pt idx="148">
                  <c:v>8</c:v>
                </c:pt>
                <c:pt idx="149">
                  <c:v>8.02</c:v>
                </c:pt>
                <c:pt idx="150">
                  <c:v>8.0399999999999991</c:v>
                </c:pt>
                <c:pt idx="151">
                  <c:v>8.06</c:v>
                </c:pt>
                <c:pt idx="152">
                  <c:v>8.08</c:v>
                </c:pt>
                <c:pt idx="153">
                  <c:v>8.1</c:v>
                </c:pt>
                <c:pt idx="154">
                  <c:v>8.1199999999999992</c:v>
                </c:pt>
                <c:pt idx="155">
                  <c:v>8.14</c:v>
                </c:pt>
                <c:pt idx="156">
                  <c:v>8.16</c:v>
                </c:pt>
                <c:pt idx="157">
                  <c:v>8.18</c:v>
                </c:pt>
                <c:pt idx="158">
                  <c:v>8.1999999999999993</c:v>
                </c:pt>
                <c:pt idx="159">
                  <c:v>8.2200000000000006</c:v>
                </c:pt>
                <c:pt idx="160">
                  <c:v>8.24</c:v>
                </c:pt>
                <c:pt idx="161">
                  <c:v>8.26</c:v>
                </c:pt>
                <c:pt idx="162">
                  <c:v>8.2799999999999994</c:v>
                </c:pt>
                <c:pt idx="163">
                  <c:v>8.3000000000000007</c:v>
                </c:pt>
                <c:pt idx="164">
                  <c:v>8.32</c:v>
                </c:pt>
                <c:pt idx="165">
                  <c:v>8.34</c:v>
                </c:pt>
                <c:pt idx="166">
                  <c:v>8.36</c:v>
                </c:pt>
                <c:pt idx="167">
                  <c:v>8.3800000000000008</c:v>
                </c:pt>
                <c:pt idx="168">
                  <c:v>8.4</c:v>
                </c:pt>
                <c:pt idx="169">
                  <c:v>8.42</c:v>
                </c:pt>
                <c:pt idx="170">
                  <c:v>8.44</c:v>
                </c:pt>
                <c:pt idx="171">
                  <c:v>8.4600000000000009</c:v>
                </c:pt>
                <c:pt idx="172">
                  <c:v>8.48</c:v>
                </c:pt>
                <c:pt idx="173">
                  <c:v>8.5</c:v>
                </c:pt>
                <c:pt idx="174">
                  <c:v>8.52</c:v>
                </c:pt>
                <c:pt idx="175">
                  <c:v>8.5399999999999991</c:v>
                </c:pt>
                <c:pt idx="176">
                  <c:v>8.56</c:v>
                </c:pt>
                <c:pt idx="177">
                  <c:v>8.58</c:v>
                </c:pt>
                <c:pt idx="178">
                  <c:v>8.6</c:v>
                </c:pt>
                <c:pt idx="179">
                  <c:v>8.6199999999999992</c:v>
                </c:pt>
                <c:pt idx="180">
                  <c:v>8.64</c:v>
                </c:pt>
                <c:pt idx="181">
                  <c:v>8.66</c:v>
                </c:pt>
                <c:pt idx="182">
                  <c:v>8.68</c:v>
                </c:pt>
                <c:pt idx="183">
                  <c:v>8.6999999999999993</c:v>
                </c:pt>
                <c:pt idx="184">
                  <c:v>8.7200000000000006</c:v>
                </c:pt>
                <c:pt idx="185">
                  <c:v>8.74</c:v>
                </c:pt>
                <c:pt idx="186">
                  <c:v>8.76</c:v>
                </c:pt>
                <c:pt idx="187">
                  <c:v>8.7799999999999994</c:v>
                </c:pt>
                <c:pt idx="188">
                  <c:v>8.8000000000000007</c:v>
                </c:pt>
                <c:pt idx="189">
                  <c:v>8.82</c:v>
                </c:pt>
                <c:pt idx="190">
                  <c:v>8.84</c:v>
                </c:pt>
                <c:pt idx="191">
                  <c:v>8.86</c:v>
                </c:pt>
                <c:pt idx="192">
                  <c:v>8.8800000000000008</c:v>
                </c:pt>
                <c:pt idx="193">
                  <c:v>8.9</c:v>
                </c:pt>
                <c:pt idx="194">
                  <c:v>8.92</c:v>
                </c:pt>
                <c:pt idx="195">
                  <c:v>8.94</c:v>
                </c:pt>
                <c:pt idx="196">
                  <c:v>8.9600000000000009</c:v>
                </c:pt>
                <c:pt idx="197">
                  <c:v>8.98</c:v>
                </c:pt>
                <c:pt idx="198">
                  <c:v>9</c:v>
                </c:pt>
                <c:pt idx="199">
                  <c:v>9.02</c:v>
                </c:pt>
                <c:pt idx="200">
                  <c:v>9.0399999999999991</c:v>
                </c:pt>
                <c:pt idx="201">
                  <c:v>9.06</c:v>
                </c:pt>
                <c:pt idx="202">
                  <c:v>9.08</c:v>
                </c:pt>
                <c:pt idx="203">
                  <c:v>9.1</c:v>
                </c:pt>
                <c:pt idx="204">
                  <c:v>9.1199999999999992</c:v>
                </c:pt>
                <c:pt idx="205">
                  <c:v>9.14</c:v>
                </c:pt>
                <c:pt idx="206">
                  <c:v>9.16</c:v>
                </c:pt>
                <c:pt idx="207">
                  <c:v>9.18</c:v>
                </c:pt>
                <c:pt idx="208">
                  <c:v>9.1999999999999993</c:v>
                </c:pt>
                <c:pt idx="209">
                  <c:v>9.2200000000000006</c:v>
                </c:pt>
                <c:pt idx="210">
                  <c:v>9.24</c:v>
                </c:pt>
                <c:pt idx="211">
                  <c:v>9.26</c:v>
                </c:pt>
                <c:pt idx="212">
                  <c:v>9.2799999999999994</c:v>
                </c:pt>
                <c:pt idx="213">
                  <c:v>9.3000000000000007</c:v>
                </c:pt>
                <c:pt idx="214">
                  <c:v>9.32</c:v>
                </c:pt>
                <c:pt idx="215">
                  <c:v>9.34</c:v>
                </c:pt>
                <c:pt idx="216">
                  <c:v>9.36</c:v>
                </c:pt>
                <c:pt idx="217">
                  <c:v>9.3800000000000008</c:v>
                </c:pt>
                <c:pt idx="218">
                  <c:v>9.4</c:v>
                </c:pt>
                <c:pt idx="219">
                  <c:v>9.42</c:v>
                </c:pt>
                <c:pt idx="220">
                  <c:v>9.44</c:v>
                </c:pt>
                <c:pt idx="221">
                  <c:v>9.4600000000000009</c:v>
                </c:pt>
                <c:pt idx="222">
                  <c:v>9.48</c:v>
                </c:pt>
                <c:pt idx="223">
                  <c:v>9.5</c:v>
                </c:pt>
                <c:pt idx="224">
                  <c:v>9.52</c:v>
                </c:pt>
                <c:pt idx="225">
                  <c:v>9.5399999999999991</c:v>
                </c:pt>
                <c:pt idx="226">
                  <c:v>9.56</c:v>
                </c:pt>
                <c:pt idx="227">
                  <c:v>9.58</c:v>
                </c:pt>
                <c:pt idx="228">
                  <c:v>9.6</c:v>
                </c:pt>
                <c:pt idx="229">
                  <c:v>9.6199999999999992</c:v>
                </c:pt>
                <c:pt idx="230">
                  <c:v>9.64</c:v>
                </c:pt>
                <c:pt idx="231">
                  <c:v>9.66</c:v>
                </c:pt>
                <c:pt idx="232">
                  <c:v>9.68</c:v>
                </c:pt>
                <c:pt idx="233">
                  <c:v>9.6999999999999993</c:v>
                </c:pt>
                <c:pt idx="234">
                  <c:v>9.7200000000000006</c:v>
                </c:pt>
                <c:pt idx="235">
                  <c:v>9.74</c:v>
                </c:pt>
                <c:pt idx="236">
                  <c:v>9.76</c:v>
                </c:pt>
                <c:pt idx="237">
                  <c:v>9.7799999999999994</c:v>
                </c:pt>
                <c:pt idx="238">
                  <c:v>9.8000000000000007</c:v>
                </c:pt>
                <c:pt idx="239">
                  <c:v>9.82</c:v>
                </c:pt>
                <c:pt idx="240">
                  <c:v>9.84</c:v>
                </c:pt>
                <c:pt idx="241">
                  <c:v>9.86</c:v>
                </c:pt>
                <c:pt idx="242">
                  <c:v>9.8800000000000008</c:v>
                </c:pt>
                <c:pt idx="243">
                  <c:v>9.9</c:v>
                </c:pt>
                <c:pt idx="244">
                  <c:v>9.92</c:v>
                </c:pt>
                <c:pt idx="245">
                  <c:v>9.94</c:v>
                </c:pt>
                <c:pt idx="246">
                  <c:v>9.9600000000000009</c:v>
                </c:pt>
                <c:pt idx="247">
                  <c:v>9.98</c:v>
                </c:pt>
                <c:pt idx="248">
                  <c:v>10</c:v>
                </c:pt>
                <c:pt idx="249">
                  <c:v>10.02</c:v>
                </c:pt>
                <c:pt idx="250">
                  <c:v>10.039999999999999</c:v>
                </c:pt>
                <c:pt idx="251">
                  <c:v>10.06</c:v>
                </c:pt>
                <c:pt idx="252">
                  <c:v>10.08</c:v>
                </c:pt>
                <c:pt idx="253">
                  <c:v>10.1</c:v>
                </c:pt>
                <c:pt idx="254">
                  <c:v>10.119999999999999</c:v>
                </c:pt>
                <c:pt idx="255">
                  <c:v>10.14</c:v>
                </c:pt>
                <c:pt idx="256">
                  <c:v>10.16</c:v>
                </c:pt>
                <c:pt idx="257">
                  <c:v>10.18</c:v>
                </c:pt>
                <c:pt idx="258">
                  <c:v>10.199999999999999</c:v>
                </c:pt>
                <c:pt idx="259">
                  <c:v>10.220000000000001</c:v>
                </c:pt>
                <c:pt idx="260">
                  <c:v>10.24</c:v>
                </c:pt>
                <c:pt idx="261">
                  <c:v>10.26</c:v>
                </c:pt>
                <c:pt idx="262">
                  <c:v>10.28</c:v>
                </c:pt>
                <c:pt idx="263">
                  <c:v>10.3</c:v>
                </c:pt>
                <c:pt idx="264">
                  <c:v>10.32</c:v>
                </c:pt>
                <c:pt idx="265">
                  <c:v>10.34</c:v>
                </c:pt>
                <c:pt idx="266">
                  <c:v>10.36</c:v>
                </c:pt>
                <c:pt idx="267">
                  <c:v>10.38</c:v>
                </c:pt>
                <c:pt idx="268">
                  <c:v>10.4</c:v>
                </c:pt>
                <c:pt idx="269">
                  <c:v>10.42</c:v>
                </c:pt>
                <c:pt idx="270">
                  <c:v>10.44</c:v>
                </c:pt>
                <c:pt idx="271">
                  <c:v>10.46</c:v>
                </c:pt>
                <c:pt idx="272">
                  <c:v>10.48</c:v>
                </c:pt>
                <c:pt idx="273">
                  <c:v>10.5</c:v>
                </c:pt>
                <c:pt idx="274">
                  <c:v>10.52</c:v>
                </c:pt>
                <c:pt idx="275">
                  <c:v>10.54</c:v>
                </c:pt>
                <c:pt idx="276">
                  <c:v>10.56</c:v>
                </c:pt>
                <c:pt idx="277">
                  <c:v>10.58</c:v>
                </c:pt>
                <c:pt idx="278">
                  <c:v>10.6</c:v>
                </c:pt>
                <c:pt idx="279">
                  <c:v>10.62</c:v>
                </c:pt>
                <c:pt idx="280">
                  <c:v>10.64</c:v>
                </c:pt>
                <c:pt idx="281">
                  <c:v>10.66</c:v>
                </c:pt>
                <c:pt idx="282">
                  <c:v>10.68</c:v>
                </c:pt>
                <c:pt idx="283">
                  <c:v>10.7</c:v>
                </c:pt>
                <c:pt idx="284">
                  <c:v>10.72</c:v>
                </c:pt>
                <c:pt idx="285">
                  <c:v>10.74</c:v>
                </c:pt>
                <c:pt idx="286">
                  <c:v>10.76</c:v>
                </c:pt>
                <c:pt idx="287">
                  <c:v>10.78</c:v>
                </c:pt>
                <c:pt idx="288">
                  <c:v>10.8</c:v>
                </c:pt>
                <c:pt idx="289">
                  <c:v>10.82</c:v>
                </c:pt>
                <c:pt idx="290">
                  <c:v>10.84</c:v>
                </c:pt>
                <c:pt idx="291">
                  <c:v>10.86</c:v>
                </c:pt>
                <c:pt idx="292">
                  <c:v>10.88</c:v>
                </c:pt>
                <c:pt idx="293">
                  <c:v>10.9</c:v>
                </c:pt>
                <c:pt idx="294">
                  <c:v>10.92</c:v>
                </c:pt>
                <c:pt idx="295">
                  <c:v>10.94</c:v>
                </c:pt>
                <c:pt idx="296">
                  <c:v>10.96</c:v>
                </c:pt>
                <c:pt idx="297">
                  <c:v>10.98</c:v>
                </c:pt>
                <c:pt idx="298">
                  <c:v>11</c:v>
                </c:pt>
                <c:pt idx="299">
                  <c:v>11.02</c:v>
                </c:pt>
                <c:pt idx="300">
                  <c:v>11.04</c:v>
                </c:pt>
                <c:pt idx="301">
                  <c:v>11.06</c:v>
                </c:pt>
                <c:pt idx="302">
                  <c:v>11.08</c:v>
                </c:pt>
                <c:pt idx="303">
                  <c:v>11.1</c:v>
                </c:pt>
                <c:pt idx="304">
                  <c:v>11.12</c:v>
                </c:pt>
                <c:pt idx="305">
                  <c:v>11.14</c:v>
                </c:pt>
                <c:pt idx="306">
                  <c:v>11.16</c:v>
                </c:pt>
                <c:pt idx="307">
                  <c:v>11.18</c:v>
                </c:pt>
                <c:pt idx="308">
                  <c:v>11.2</c:v>
                </c:pt>
                <c:pt idx="309">
                  <c:v>11.22</c:v>
                </c:pt>
                <c:pt idx="310">
                  <c:v>11.24</c:v>
                </c:pt>
                <c:pt idx="311">
                  <c:v>11.26</c:v>
                </c:pt>
                <c:pt idx="312">
                  <c:v>11.28</c:v>
                </c:pt>
                <c:pt idx="313">
                  <c:v>11.3</c:v>
                </c:pt>
                <c:pt idx="314">
                  <c:v>11.32</c:v>
                </c:pt>
                <c:pt idx="315">
                  <c:v>11.34</c:v>
                </c:pt>
                <c:pt idx="316">
                  <c:v>11.36</c:v>
                </c:pt>
                <c:pt idx="317">
                  <c:v>11.38</c:v>
                </c:pt>
                <c:pt idx="318">
                  <c:v>11.4</c:v>
                </c:pt>
                <c:pt idx="319">
                  <c:v>11.42</c:v>
                </c:pt>
                <c:pt idx="320">
                  <c:v>11.44</c:v>
                </c:pt>
                <c:pt idx="321">
                  <c:v>11.46</c:v>
                </c:pt>
                <c:pt idx="322">
                  <c:v>11.48</c:v>
                </c:pt>
                <c:pt idx="323">
                  <c:v>11.5</c:v>
                </c:pt>
                <c:pt idx="324">
                  <c:v>11.52</c:v>
                </c:pt>
                <c:pt idx="325">
                  <c:v>11.54</c:v>
                </c:pt>
                <c:pt idx="326">
                  <c:v>11.56</c:v>
                </c:pt>
                <c:pt idx="327">
                  <c:v>11.58</c:v>
                </c:pt>
                <c:pt idx="328">
                  <c:v>11.6</c:v>
                </c:pt>
                <c:pt idx="329">
                  <c:v>11.62</c:v>
                </c:pt>
                <c:pt idx="330">
                  <c:v>11.64</c:v>
                </c:pt>
                <c:pt idx="331">
                  <c:v>11.66</c:v>
                </c:pt>
                <c:pt idx="332">
                  <c:v>11.68</c:v>
                </c:pt>
                <c:pt idx="333">
                  <c:v>11.7</c:v>
                </c:pt>
                <c:pt idx="334">
                  <c:v>11.72</c:v>
                </c:pt>
                <c:pt idx="335">
                  <c:v>11.74</c:v>
                </c:pt>
                <c:pt idx="336">
                  <c:v>11.76</c:v>
                </c:pt>
                <c:pt idx="337">
                  <c:v>11.78</c:v>
                </c:pt>
                <c:pt idx="338">
                  <c:v>11.8</c:v>
                </c:pt>
                <c:pt idx="339">
                  <c:v>11.82</c:v>
                </c:pt>
                <c:pt idx="340">
                  <c:v>11.84</c:v>
                </c:pt>
                <c:pt idx="341">
                  <c:v>11.86</c:v>
                </c:pt>
                <c:pt idx="342">
                  <c:v>11.88</c:v>
                </c:pt>
                <c:pt idx="343">
                  <c:v>11.9</c:v>
                </c:pt>
                <c:pt idx="344">
                  <c:v>11.92</c:v>
                </c:pt>
                <c:pt idx="345">
                  <c:v>11.94</c:v>
                </c:pt>
                <c:pt idx="346">
                  <c:v>11.96</c:v>
                </c:pt>
                <c:pt idx="347">
                  <c:v>11.98</c:v>
                </c:pt>
                <c:pt idx="348">
                  <c:v>12</c:v>
                </c:pt>
                <c:pt idx="349">
                  <c:v>12.02</c:v>
                </c:pt>
                <c:pt idx="350">
                  <c:v>12.04</c:v>
                </c:pt>
                <c:pt idx="351">
                  <c:v>12.06</c:v>
                </c:pt>
                <c:pt idx="352">
                  <c:v>12.08</c:v>
                </c:pt>
                <c:pt idx="353">
                  <c:v>12.1</c:v>
                </c:pt>
                <c:pt idx="354">
                  <c:v>12.12</c:v>
                </c:pt>
                <c:pt idx="355">
                  <c:v>12.14</c:v>
                </c:pt>
                <c:pt idx="356">
                  <c:v>12.16</c:v>
                </c:pt>
                <c:pt idx="357">
                  <c:v>12.18</c:v>
                </c:pt>
                <c:pt idx="358">
                  <c:v>12.2</c:v>
                </c:pt>
                <c:pt idx="359">
                  <c:v>12.22</c:v>
                </c:pt>
                <c:pt idx="360">
                  <c:v>12.24</c:v>
                </c:pt>
                <c:pt idx="361">
                  <c:v>12.26</c:v>
                </c:pt>
                <c:pt idx="362">
                  <c:v>12.28</c:v>
                </c:pt>
                <c:pt idx="363">
                  <c:v>12.3</c:v>
                </c:pt>
                <c:pt idx="364">
                  <c:v>12.32</c:v>
                </c:pt>
                <c:pt idx="365">
                  <c:v>12.34</c:v>
                </c:pt>
                <c:pt idx="366">
                  <c:v>12.36</c:v>
                </c:pt>
                <c:pt idx="367">
                  <c:v>12.38</c:v>
                </c:pt>
                <c:pt idx="368">
                  <c:v>12.4</c:v>
                </c:pt>
                <c:pt idx="369">
                  <c:v>12.42</c:v>
                </c:pt>
                <c:pt idx="370">
                  <c:v>12.44</c:v>
                </c:pt>
                <c:pt idx="371">
                  <c:v>12.46</c:v>
                </c:pt>
                <c:pt idx="372">
                  <c:v>12.48</c:v>
                </c:pt>
                <c:pt idx="373">
                  <c:v>12.5</c:v>
                </c:pt>
                <c:pt idx="374">
                  <c:v>12.52</c:v>
                </c:pt>
                <c:pt idx="375">
                  <c:v>12.54</c:v>
                </c:pt>
                <c:pt idx="376">
                  <c:v>12.56</c:v>
                </c:pt>
                <c:pt idx="377">
                  <c:v>12.58</c:v>
                </c:pt>
                <c:pt idx="378">
                  <c:v>12.6</c:v>
                </c:pt>
                <c:pt idx="379">
                  <c:v>12.62</c:v>
                </c:pt>
                <c:pt idx="380">
                  <c:v>12.64</c:v>
                </c:pt>
                <c:pt idx="381">
                  <c:v>12.66</c:v>
                </c:pt>
                <c:pt idx="382">
                  <c:v>12.68</c:v>
                </c:pt>
                <c:pt idx="383">
                  <c:v>12.7</c:v>
                </c:pt>
                <c:pt idx="384">
                  <c:v>12.72</c:v>
                </c:pt>
                <c:pt idx="385">
                  <c:v>12.74</c:v>
                </c:pt>
                <c:pt idx="386">
                  <c:v>12.76</c:v>
                </c:pt>
                <c:pt idx="387">
                  <c:v>12.78</c:v>
                </c:pt>
                <c:pt idx="388">
                  <c:v>12.8</c:v>
                </c:pt>
                <c:pt idx="389">
                  <c:v>12.82</c:v>
                </c:pt>
                <c:pt idx="390">
                  <c:v>12.84</c:v>
                </c:pt>
                <c:pt idx="391">
                  <c:v>12.86</c:v>
                </c:pt>
                <c:pt idx="392">
                  <c:v>12.88</c:v>
                </c:pt>
                <c:pt idx="393">
                  <c:v>12.9</c:v>
                </c:pt>
                <c:pt idx="394">
                  <c:v>12.92</c:v>
                </c:pt>
                <c:pt idx="395">
                  <c:v>12.94</c:v>
                </c:pt>
                <c:pt idx="396">
                  <c:v>12.96</c:v>
                </c:pt>
                <c:pt idx="397">
                  <c:v>12.98</c:v>
                </c:pt>
                <c:pt idx="398">
                  <c:v>13</c:v>
                </c:pt>
                <c:pt idx="399">
                  <c:v>13.02</c:v>
                </c:pt>
                <c:pt idx="400">
                  <c:v>13.04</c:v>
                </c:pt>
                <c:pt idx="401">
                  <c:v>13.06</c:v>
                </c:pt>
                <c:pt idx="402">
                  <c:v>13.08</c:v>
                </c:pt>
                <c:pt idx="403">
                  <c:v>13.1</c:v>
                </c:pt>
                <c:pt idx="404">
                  <c:v>13.12</c:v>
                </c:pt>
                <c:pt idx="405">
                  <c:v>13.14</c:v>
                </c:pt>
                <c:pt idx="406">
                  <c:v>13.16</c:v>
                </c:pt>
                <c:pt idx="407">
                  <c:v>13.18</c:v>
                </c:pt>
                <c:pt idx="408">
                  <c:v>13.2</c:v>
                </c:pt>
                <c:pt idx="409">
                  <c:v>13.22</c:v>
                </c:pt>
                <c:pt idx="410">
                  <c:v>13.24</c:v>
                </c:pt>
                <c:pt idx="411">
                  <c:v>13.26</c:v>
                </c:pt>
                <c:pt idx="412">
                  <c:v>13.28</c:v>
                </c:pt>
                <c:pt idx="413">
                  <c:v>13.3</c:v>
                </c:pt>
                <c:pt idx="414">
                  <c:v>13.32</c:v>
                </c:pt>
                <c:pt idx="415">
                  <c:v>13.34</c:v>
                </c:pt>
                <c:pt idx="416">
                  <c:v>13.36</c:v>
                </c:pt>
                <c:pt idx="417">
                  <c:v>13.38</c:v>
                </c:pt>
                <c:pt idx="418">
                  <c:v>13.4</c:v>
                </c:pt>
                <c:pt idx="419">
                  <c:v>13.42</c:v>
                </c:pt>
                <c:pt idx="420">
                  <c:v>13.44</c:v>
                </c:pt>
                <c:pt idx="421">
                  <c:v>13.46</c:v>
                </c:pt>
                <c:pt idx="422">
                  <c:v>13.48</c:v>
                </c:pt>
                <c:pt idx="423">
                  <c:v>13.5</c:v>
                </c:pt>
                <c:pt idx="424">
                  <c:v>13.52</c:v>
                </c:pt>
                <c:pt idx="425">
                  <c:v>13.54</c:v>
                </c:pt>
                <c:pt idx="426">
                  <c:v>13.56</c:v>
                </c:pt>
                <c:pt idx="427">
                  <c:v>13.58</c:v>
                </c:pt>
                <c:pt idx="428">
                  <c:v>13.6</c:v>
                </c:pt>
                <c:pt idx="429">
                  <c:v>13.62</c:v>
                </c:pt>
                <c:pt idx="430">
                  <c:v>13.64</c:v>
                </c:pt>
                <c:pt idx="431">
                  <c:v>13.66</c:v>
                </c:pt>
                <c:pt idx="432">
                  <c:v>13.68</c:v>
                </c:pt>
                <c:pt idx="433">
                  <c:v>13.7</c:v>
                </c:pt>
                <c:pt idx="434">
                  <c:v>13.72</c:v>
                </c:pt>
                <c:pt idx="435">
                  <c:v>13.74</c:v>
                </c:pt>
                <c:pt idx="436">
                  <c:v>13.76</c:v>
                </c:pt>
                <c:pt idx="437">
                  <c:v>13.78</c:v>
                </c:pt>
                <c:pt idx="438">
                  <c:v>13.8</c:v>
                </c:pt>
                <c:pt idx="439">
                  <c:v>13.82</c:v>
                </c:pt>
                <c:pt idx="440">
                  <c:v>13.84</c:v>
                </c:pt>
                <c:pt idx="441">
                  <c:v>13.86</c:v>
                </c:pt>
                <c:pt idx="442">
                  <c:v>13.88</c:v>
                </c:pt>
                <c:pt idx="443">
                  <c:v>13.9</c:v>
                </c:pt>
                <c:pt idx="444">
                  <c:v>13.92</c:v>
                </c:pt>
                <c:pt idx="445">
                  <c:v>13.94</c:v>
                </c:pt>
                <c:pt idx="446">
                  <c:v>13.96</c:v>
                </c:pt>
                <c:pt idx="447">
                  <c:v>13.98</c:v>
                </c:pt>
                <c:pt idx="448">
                  <c:v>14</c:v>
                </c:pt>
                <c:pt idx="449">
                  <c:v>14.02</c:v>
                </c:pt>
                <c:pt idx="450">
                  <c:v>14.04</c:v>
                </c:pt>
                <c:pt idx="451">
                  <c:v>14.06</c:v>
                </c:pt>
                <c:pt idx="452">
                  <c:v>14.08</c:v>
                </c:pt>
                <c:pt idx="453">
                  <c:v>14.1</c:v>
                </c:pt>
                <c:pt idx="454">
                  <c:v>14.12</c:v>
                </c:pt>
                <c:pt idx="455">
                  <c:v>14.14</c:v>
                </c:pt>
                <c:pt idx="456">
                  <c:v>14.16</c:v>
                </c:pt>
                <c:pt idx="457">
                  <c:v>14.18</c:v>
                </c:pt>
                <c:pt idx="458">
                  <c:v>14.2</c:v>
                </c:pt>
                <c:pt idx="459">
                  <c:v>14.22</c:v>
                </c:pt>
                <c:pt idx="460">
                  <c:v>14.24</c:v>
                </c:pt>
                <c:pt idx="461">
                  <c:v>14.26</c:v>
                </c:pt>
                <c:pt idx="462">
                  <c:v>14.28</c:v>
                </c:pt>
                <c:pt idx="463">
                  <c:v>14.3</c:v>
                </c:pt>
                <c:pt idx="464">
                  <c:v>14.32</c:v>
                </c:pt>
                <c:pt idx="465">
                  <c:v>14.34</c:v>
                </c:pt>
                <c:pt idx="466">
                  <c:v>14.36</c:v>
                </c:pt>
                <c:pt idx="467">
                  <c:v>14.38</c:v>
                </c:pt>
                <c:pt idx="468">
                  <c:v>14.4</c:v>
                </c:pt>
                <c:pt idx="469">
                  <c:v>14.42</c:v>
                </c:pt>
                <c:pt idx="470">
                  <c:v>14.44</c:v>
                </c:pt>
                <c:pt idx="471">
                  <c:v>14.46</c:v>
                </c:pt>
                <c:pt idx="472">
                  <c:v>14.48</c:v>
                </c:pt>
                <c:pt idx="473">
                  <c:v>14.5</c:v>
                </c:pt>
                <c:pt idx="474">
                  <c:v>14.52</c:v>
                </c:pt>
                <c:pt idx="475">
                  <c:v>14.54</c:v>
                </c:pt>
                <c:pt idx="476">
                  <c:v>14.56</c:v>
                </c:pt>
                <c:pt idx="477">
                  <c:v>14.58</c:v>
                </c:pt>
                <c:pt idx="478">
                  <c:v>14.6</c:v>
                </c:pt>
                <c:pt idx="479">
                  <c:v>14.62</c:v>
                </c:pt>
                <c:pt idx="480">
                  <c:v>14.64</c:v>
                </c:pt>
                <c:pt idx="481">
                  <c:v>14.66</c:v>
                </c:pt>
                <c:pt idx="482">
                  <c:v>14.68</c:v>
                </c:pt>
                <c:pt idx="483">
                  <c:v>14.7</c:v>
                </c:pt>
                <c:pt idx="484">
                  <c:v>14.72</c:v>
                </c:pt>
                <c:pt idx="485">
                  <c:v>14.74</c:v>
                </c:pt>
                <c:pt idx="486">
                  <c:v>14.76</c:v>
                </c:pt>
                <c:pt idx="487">
                  <c:v>14.78</c:v>
                </c:pt>
                <c:pt idx="488">
                  <c:v>14.8</c:v>
                </c:pt>
                <c:pt idx="489">
                  <c:v>14.82</c:v>
                </c:pt>
                <c:pt idx="490">
                  <c:v>14.84</c:v>
                </c:pt>
                <c:pt idx="491">
                  <c:v>14.86</c:v>
                </c:pt>
                <c:pt idx="492">
                  <c:v>14.88</c:v>
                </c:pt>
                <c:pt idx="493">
                  <c:v>14.9</c:v>
                </c:pt>
                <c:pt idx="494">
                  <c:v>14.92</c:v>
                </c:pt>
                <c:pt idx="495">
                  <c:v>14.94</c:v>
                </c:pt>
                <c:pt idx="496">
                  <c:v>14.96</c:v>
                </c:pt>
                <c:pt idx="497">
                  <c:v>14.98</c:v>
                </c:pt>
                <c:pt idx="498">
                  <c:v>15</c:v>
                </c:pt>
                <c:pt idx="499">
                  <c:v>15.02</c:v>
                </c:pt>
                <c:pt idx="500">
                  <c:v>15.04</c:v>
                </c:pt>
                <c:pt idx="501">
                  <c:v>15.06</c:v>
                </c:pt>
                <c:pt idx="502">
                  <c:v>15.08</c:v>
                </c:pt>
                <c:pt idx="503">
                  <c:v>15.1</c:v>
                </c:pt>
                <c:pt idx="504">
                  <c:v>15.12</c:v>
                </c:pt>
                <c:pt idx="505">
                  <c:v>15.14</c:v>
                </c:pt>
                <c:pt idx="506">
                  <c:v>15.16</c:v>
                </c:pt>
                <c:pt idx="507">
                  <c:v>15.18</c:v>
                </c:pt>
                <c:pt idx="508">
                  <c:v>15.2</c:v>
                </c:pt>
                <c:pt idx="509">
                  <c:v>15.22</c:v>
                </c:pt>
                <c:pt idx="510">
                  <c:v>15.24</c:v>
                </c:pt>
                <c:pt idx="511">
                  <c:v>15.26</c:v>
                </c:pt>
                <c:pt idx="512">
                  <c:v>15.28</c:v>
                </c:pt>
                <c:pt idx="513">
                  <c:v>15.3</c:v>
                </c:pt>
                <c:pt idx="514">
                  <c:v>15.32</c:v>
                </c:pt>
                <c:pt idx="515">
                  <c:v>15.34</c:v>
                </c:pt>
                <c:pt idx="516">
                  <c:v>15.36</c:v>
                </c:pt>
                <c:pt idx="517">
                  <c:v>15.38</c:v>
                </c:pt>
                <c:pt idx="518">
                  <c:v>15.4</c:v>
                </c:pt>
                <c:pt idx="519">
                  <c:v>15.42</c:v>
                </c:pt>
                <c:pt idx="520">
                  <c:v>15.44</c:v>
                </c:pt>
                <c:pt idx="521">
                  <c:v>15.46</c:v>
                </c:pt>
                <c:pt idx="522">
                  <c:v>15.48</c:v>
                </c:pt>
                <c:pt idx="523">
                  <c:v>15.5</c:v>
                </c:pt>
                <c:pt idx="524">
                  <c:v>15.52</c:v>
                </c:pt>
                <c:pt idx="525">
                  <c:v>15.54</c:v>
                </c:pt>
                <c:pt idx="526">
                  <c:v>15.56</c:v>
                </c:pt>
                <c:pt idx="527">
                  <c:v>15.58</c:v>
                </c:pt>
                <c:pt idx="528">
                  <c:v>15.6</c:v>
                </c:pt>
                <c:pt idx="529">
                  <c:v>15.62</c:v>
                </c:pt>
                <c:pt idx="530">
                  <c:v>15.64</c:v>
                </c:pt>
                <c:pt idx="531">
                  <c:v>15.66</c:v>
                </c:pt>
                <c:pt idx="532">
                  <c:v>15.68</c:v>
                </c:pt>
                <c:pt idx="533">
                  <c:v>15.7</c:v>
                </c:pt>
                <c:pt idx="534">
                  <c:v>15.72</c:v>
                </c:pt>
                <c:pt idx="535">
                  <c:v>15.74</c:v>
                </c:pt>
                <c:pt idx="536">
                  <c:v>15.76</c:v>
                </c:pt>
                <c:pt idx="537">
                  <c:v>15.78</c:v>
                </c:pt>
                <c:pt idx="538">
                  <c:v>15.8</c:v>
                </c:pt>
                <c:pt idx="539">
                  <c:v>15.82</c:v>
                </c:pt>
                <c:pt idx="540">
                  <c:v>15.84</c:v>
                </c:pt>
                <c:pt idx="541">
                  <c:v>15.86</c:v>
                </c:pt>
                <c:pt idx="542">
                  <c:v>15.88</c:v>
                </c:pt>
                <c:pt idx="543">
                  <c:v>15.9</c:v>
                </c:pt>
                <c:pt idx="544">
                  <c:v>15.92</c:v>
                </c:pt>
                <c:pt idx="545">
                  <c:v>15.94</c:v>
                </c:pt>
                <c:pt idx="546">
                  <c:v>15.96</c:v>
                </c:pt>
                <c:pt idx="547">
                  <c:v>15.98</c:v>
                </c:pt>
                <c:pt idx="548">
                  <c:v>16</c:v>
                </c:pt>
                <c:pt idx="549">
                  <c:v>16.02</c:v>
                </c:pt>
                <c:pt idx="550">
                  <c:v>16.04</c:v>
                </c:pt>
                <c:pt idx="551">
                  <c:v>16.059999999999999</c:v>
                </c:pt>
                <c:pt idx="552">
                  <c:v>16.079999999999998</c:v>
                </c:pt>
                <c:pt idx="553">
                  <c:v>16.100000000000001</c:v>
                </c:pt>
                <c:pt idx="554">
                  <c:v>16.12</c:v>
                </c:pt>
                <c:pt idx="555">
                  <c:v>16.14</c:v>
                </c:pt>
                <c:pt idx="556">
                  <c:v>16.16</c:v>
                </c:pt>
                <c:pt idx="557">
                  <c:v>16.18</c:v>
                </c:pt>
                <c:pt idx="558">
                  <c:v>16.2</c:v>
                </c:pt>
                <c:pt idx="559">
                  <c:v>16.22</c:v>
                </c:pt>
                <c:pt idx="560">
                  <c:v>16.239999999999998</c:v>
                </c:pt>
                <c:pt idx="561">
                  <c:v>16.260000000000002</c:v>
                </c:pt>
                <c:pt idx="562">
                  <c:v>16.28</c:v>
                </c:pt>
                <c:pt idx="563">
                  <c:v>16.3</c:v>
                </c:pt>
                <c:pt idx="564">
                  <c:v>16.32</c:v>
                </c:pt>
                <c:pt idx="565">
                  <c:v>16.34</c:v>
                </c:pt>
                <c:pt idx="566">
                  <c:v>16.36</c:v>
                </c:pt>
                <c:pt idx="567">
                  <c:v>16.38</c:v>
                </c:pt>
                <c:pt idx="568">
                  <c:v>16.399999999999999</c:v>
                </c:pt>
                <c:pt idx="569">
                  <c:v>16.420000000000002</c:v>
                </c:pt>
                <c:pt idx="570">
                  <c:v>16.440000000000001</c:v>
                </c:pt>
                <c:pt idx="571">
                  <c:v>16.46</c:v>
                </c:pt>
                <c:pt idx="572">
                  <c:v>16.48</c:v>
                </c:pt>
                <c:pt idx="573">
                  <c:v>16.5</c:v>
                </c:pt>
                <c:pt idx="574">
                  <c:v>16.52</c:v>
                </c:pt>
                <c:pt idx="575">
                  <c:v>16.54</c:v>
                </c:pt>
                <c:pt idx="576">
                  <c:v>16.559999999999999</c:v>
                </c:pt>
                <c:pt idx="577">
                  <c:v>16.579999999999998</c:v>
                </c:pt>
                <c:pt idx="578">
                  <c:v>16.600000000000001</c:v>
                </c:pt>
                <c:pt idx="579">
                  <c:v>16.62</c:v>
                </c:pt>
                <c:pt idx="580">
                  <c:v>16.64</c:v>
                </c:pt>
                <c:pt idx="581">
                  <c:v>16.66</c:v>
                </c:pt>
                <c:pt idx="582">
                  <c:v>16.68</c:v>
                </c:pt>
                <c:pt idx="583">
                  <c:v>16.7</c:v>
                </c:pt>
                <c:pt idx="584">
                  <c:v>16.72</c:v>
                </c:pt>
                <c:pt idx="585">
                  <c:v>16.739999999999998</c:v>
                </c:pt>
                <c:pt idx="586">
                  <c:v>16.760000000000002</c:v>
                </c:pt>
                <c:pt idx="587">
                  <c:v>16.78</c:v>
                </c:pt>
                <c:pt idx="588">
                  <c:v>16.8</c:v>
                </c:pt>
                <c:pt idx="589">
                  <c:v>16.82</c:v>
                </c:pt>
                <c:pt idx="590">
                  <c:v>16.84</c:v>
                </c:pt>
                <c:pt idx="591">
                  <c:v>16.86</c:v>
                </c:pt>
                <c:pt idx="592">
                  <c:v>16.88</c:v>
                </c:pt>
                <c:pt idx="593">
                  <c:v>16.899999999999999</c:v>
                </c:pt>
                <c:pt idx="594">
                  <c:v>16.920000000000002</c:v>
                </c:pt>
                <c:pt idx="595">
                  <c:v>16.940000000000001</c:v>
                </c:pt>
                <c:pt idx="596">
                  <c:v>16.96</c:v>
                </c:pt>
                <c:pt idx="597">
                  <c:v>16.98</c:v>
                </c:pt>
                <c:pt idx="598">
                  <c:v>17</c:v>
                </c:pt>
                <c:pt idx="599">
                  <c:v>17.02</c:v>
                </c:pt>
                <c:pt idx="600">
                  <c:v>17.04</c:v>
                </c:pt>
                <c:pt idx="601">
                  <c:v>17.059999999999999</c:v>
                </c:pt>
                <c:pt idx="602">
                  <c:v>17.079999999999998</c:v>
                </c:pt>
                <c:pt idx="603">
                  <c:v>17.100000000000001</c:v>
                </c:pt>
                <c:pt idx="604">
                  <c:v>17.12</c:v>
                </c:pt>
                <c:pt idx="605">
                  <c:v>17.14</c:v>
                </c:pt>
                <c:pt idx="606">
                  <c:v>17.16</c:v>
                </c:pt>
                <c:pt idx="607">
                  <c:v>17.18</c:v>
                </c:pt>
                <c:pt idx="608">
                  <c:v>17.2</c:v>
                </c:pt>
                <c:pt idx="609">
                  <c:v>17.22</c:v>
                </c:pt>
                <c:pt idx="610">
                  <c:v>17.239999999999998</c:v>
                </c:pt>
                <c:pt idx="611">
                  <c:v>17.260000000000002</c:v>
                </c:pt>
                <c:pt idx="612">
                  <c:v>17.28</c:v>
                </c:pt>
                <c:pt idx="613">
                  <c:v>17.3</c:v>
                </c:pt>
                <c:pt idx="614">
                  <c:v>17.32</c:v>
                </c:pt>
                <c:pt idx="615">
                  <c:v>17.34</c:v>
                </c:pt>
                <c:pt idx="616">
                  <c:v>17.36</c:v>
                </c:pt>
                <c:pt idx="617">
                  <c:v>17.38</c:v>
                </c:pt>
                <c:pt idx="618">
                  <c:v>17.399999999999999</c:v>
                </c:pt>
                <c:pt idx="619">
                  <c:v>17.420000000000002</c:v>
                </c:pt>
                <c:pt idx="620">
                  <c:v>17.440000000000001</c:v>
                </c:pt>
                <c:pt idx="621">
                  <c:v>17.46</c:v>
                </c:pt>
                <c:pt idx="622">
                  <c:v>17.48</c:v>
                </c:pt>
                <c:pt idx="623">
                  <c:v>17.5</c:v>
                </c:pt>
                <c:pt idx="624">
                  <c:v>17.52</c:v>
                </c:pt>
                <c:pt idx="625">
                  <c:v>17.54</c:v>
                </c:pt>
                <c:pt idx="626">
                  <c:v>17.559999999999999</c:v>
                </c:pt>
                <c:pt idx="627">
                  <c:v>17.579999999999998</c:v>
                </c:pt>
                <c:pt idx="628">
                  <c:v>17.600000000000001</c:v>
                </c:pt>
                <c:pt idx="629">
                  <c:v>17.62</c:v>
                </c:pt>
                <c:pt idx="630">
                  <c:v>17.64</c:v>
                </c:pt>
                <c:pt idx="631">
                  <c:v>17.66</c:v>
                </c:pt>
                <c:pt idx="632">
                  <c:v>17.68</c:v>
                </c:pt>
                <c:pt idx="633">
                  <c:v>17.7</c:v>
                </c:pt>
                <c:pt idx="634">
                  <c:v>17.72</c:v>
                </c:pt>
                <c:pt idx="635">
                  <c:v>17.739999999999998</c:v>
                </c:pt>
                <c:pt idx="636">
                  <c:v>17.760000000000002</c:v>
                </c:pt>
                <c:pt idx="637">
                  <c:v>17.78</c:v>
                </c:pt>
                <c:pt idx="638">
                  <c:v>17.8</c:v>
                </c:pt>
                <c:pt idx="639">
                  <c:v>17.82</c:v>
                </c:pt>
                <c:pt idx="640">
                  <c:v>17.84</c:v>
                </c:pt>
                <c:pt idx="641">
                  <c:v>17.86</c:v>
                </c:pt>
                <c:pt idx="642">
                  <c:v>17.88</c:v>
                </c:pt>
                <c:pt idx="643">
                  <c:v>17.899999999999999</c:v>
                </c:pt>
                <c:pt idx="644">
                  <c:v>17.920000000000002</c:v>
                </c:pt>
                <c:pt idx="645">
                  <c:v>17.940000000000001</c:v>
                </c:pt>
                <c:pt idx="646">
                  <c:v>17.96</c:v>
                </c:pt>
                <c:pt idx="647">
                  <c:v>17.98</c:v>
                </c:pt>
                <c:pt idx="648">
                  <c:v>18</c:v>
                </c:pt>
                <c:pt idx="649">
                  <c:v>18.02</c:v>
                </c:pt>
                <c:pt idx="650">
                  <c:v>18.04</c:v>
                </c:pt>
                <c:pt idx="651">
                  <c:v>18.059999999999999</c:v>
                </c:pt>
                <c:pt idx="652">
                  <c:v>18.079999999999998</c:v>
                </c:pt>
                <c:pt idx="653">
                  <c:v>18.100000000000001</c:v>
                </c:pt>
                <c:pt idx="654">
                  <c:v>18.12</c:v>
                </c:pt>
                <c:pt idx="655">
                  <c:v>18.14</c:v>
                </c:pt>
                <c:pt idx="656">
                  <c:v>18.16</c:v>
                </c:pt>
                <c:pt idx="657">
                  <c:v>18.18</c:v>
                </c:pt>
                <c:pt idx="658">
                  <c:v>18.2</c:v>
                </c:pt>
                <c:pt idx="659">
                  <c:v>18.22</c:v>
                </c:pt>
                <c:pt idx="660">
                  <c:v>18.239999999999998</c:v>
                </c:pt>
                <c:pt idx="661">
                  <c:v>18.260000000000002</c:v>
                </c:pt>
                <c:pt idx="662">
                  <c:v>18.28</c:v>
                </c:pt>
                <c:pt idx="663">
                  <c:v>18.3</c:v>
                </c:pt>
                <c:pt idx="664">
                  <c:v>18.32</c:v>
                </c:pt>
                <c:pt idx="665">
                  <c:v>18.34</c:v>
                </c:pt>
                <c:pt idx="666">
                  <c:v>18.36</c:v>
                </c:pt>
                <c:pt idx="667">
                  <c:v>18.38</c:v>
                </c:pt>
                <c:pt idx="668">
                  <c:v>18.399999999999999</c:v>
                </c:pt>
                <c:pt idx="669">
                  <c:v>18.420000000000002</c:v>
                </c:pt>
                <c:pt idx="670">
                  <c:v>18.440000000000001</c:v>
                </c:pt>
                <c:pt idx="671">
                  <c:v>18.46</c:v>
                </c:pt>
                <c:pt idx="672">
                  <c:v>18.48</c:v>
                </c:pt>
                <c:pt idx="673">
                  <c:v>18.5</c:v>
                </c:pt>
                <c:pt idx="674">
                  <c:v>18.52</c:v>
                </c:pt>
                <c:pt idx="675">
                  <c:v>18.54</c:v>
                </c:pt>
                <c:pt idx="676">
                  <c:v>18.559999999999999</c:v>
                </c:pt>
                <c:pt idx="677">
                  <c:v>18.579999999999998</c:v>
                </c:pt>
                <c:pt idx="678">
                  <c:v>18.600000000000001</c:v>
                </c:pt>
                <c:pt idx="679">
                  <c:v>18.62</c:v>
                </c:pt>
                <c:pt idx="680">
                  <c:v>18.64</c:v>
                </c:pt>
                <c:pt idx="681">
                  <c:v>18.66</c:v>
                </c:pt>
                <c:pt idx="682">
                  <c:v>18.68</c:v>
                </c:pt>
                <c:pt idx="683">
                  <c:v>18.7</c:v>
                </c:pt>
                <c:pt idx="684">
                  <c:v>18.72</c:v>
                </c:pt>
                <c:pt idx="685">
                  <c:v>18.739999999999998</c:v>
                </c:pt>
                <c:pt idx="686">
                  <c:v>18.760000000000002</c:v>
                </c:pt>
                <c:pt idx="687">
                  <c:v>18.78</c:v>
                </c:pt>
                <c:pt idx="688">
                  <c:v>18.8</c:v>
                </c:pt>
                <c:pt idx="689">
                  <c:v>18.82</c:v>
                </c:pt>
                <c:pt idx="690">
                  <c:v>18.84</c:v>
                </c:pt>
                <c:pt idx="691">
                  <c:v>18.86</c:v>
                </c:pt>
                <c:pt idx="692">
                  <c:v>18.88</c:v>
                </c:pt>
                <c:pt idx="693">
                  <c:v>18.899999999999999</c:v>
                </c:pt>
                <c:pt idx="694">
                  <c:v>18.920000000000002</c:v>
                </c:pt>
                <c:pt idx="695">
                  <c:v>18.940000000000001</c:v>
                </c:pt>
                <c:pt idx="696">
                  <c:v>18.96</c:v>
                </c:pt>
                <c:pt idx="697">
                  <c:v>18.98</c:v>
                </c:pt>
                <c:pt idx="698">
                  <c:v>19</c:v>
                </c:pt>
                <c:pt idx="699">
                  <c:v>19.02</c:v>
                </c:pt>
                <c:pt idx="700">
                  <c:v>19.04</c:v>
                </c:pt>
                <c:pt idx="701">
                  <c:v>19.059999999999999</c:v>
                </c:pt>
                <c:pt idx="702">
                  <c:v>19.079999999999998</c:v>
                </c:pt>
                <c:pt idx="703">
                  <c:v>19.100000000000001</c:v>
                </c:pt>
                <c:pt idx="704">
                  <c:v>19.12</c:v>
                </c:pt>
                <c:pt idx="705">
                  <c:v>19.14</c:v>
                </c:pt>
                <c:pt idx="706">
                  <c:v>19.16</c:v>
                </c:pt>
                <c:pt idx="707">
                  <c:v>19.18</c:v>
                </c:pt>
                <c:pt idx="708">
                  <c:v>19.2</c:v>
                </c:pt>
                <c:pt idx="709">
                  <c:v>19.22</c:v>
                </c:pt>
                <c:pt idx="710">
                  <c:v>19.239999999999998</c:v>
                </c:pt>
                <c:pt idx="711">
                  <c:v>19.260000000000002</c:v>
                </c:pt>
                <c:pt idx="712">
                  <c:v>19.28</c:v>
                </c:pt>
                <c:pt idx="713">
                  <c:v>19.3</c:v>
                </c:pt>
                <c:pt idx="714">
                  <c:v>19.32</c:v>
                </c:pt>
                <c:pt idx="715">
                  <c:v>19.34</c:v>
                </c:pt>
                <c:pt idx="716">
                  <c:v>19.36</c:v>
                </c:pt>
                <c:pt idx="717">
                  <c:v>19.38</c:v>
                </c:pt>
                <c:pt idx="718">
                  <c:v>19.399999999999999</c:v>
                </c:pt>
                <c:pt idx="719">
                  <c:v>19.420000000000002</c:v>
                </c:pt>
                <c:pt idx="720">
                  <c:v>19.440000000000001</c:v>
                </c:pt>
                <c:pt idx="721">
                  <c:v>19.46</c:v>
                </c:pt>
                <c:pt idx="722">
                  <c:v>19.48</c:v>
                </c:pt>
                <c:pt idx="723">
                  <c:v>19.5</c:v>
                </c:pt>
                <c:pt idx="724">
                  <c:v>19.52</c:v>
                </c:pt>
                <c:pt idx="725">
                  <c:v>19.54</c:v>
                </c:pt>
                <c:pt idx="726">
                  <c:v>19.559999999999999</c:v>
                </c:pt>
                <c:pt idx="727">
                  <c:v>19.579999999999998</c:v>
                </c:pt>
                <c:pt idx="728">
                  <c:v>19.600000000000001</c:v>
                </c:pt>
                <c:pt idx="729">
                  <c:v>19.62</c:v>
                </c:pt>
                <c:pt idx="730">
                  <c:v>19.64</c:v>
                </c:pt>
                <c:pt idx="731">
                  <c:v>19.66</c:v>
                </c:pt>
                <c:pt idx="732">
                  <c:v>19.68</c:v>
                </c:pt>
                <c:pt idx="733">
                  <c:v>19.7</c:v>
                </c:pt>
                <c:pt idx="734">
                  <c:v>19.72</c:v>
                </c:pt>
                <c:pt idx="735">
                  <c:v>19.739999999999998</c:v>
                </c:pt>
                <c:pt idx="736">
                  <c:v>19.760000000000002</c:v>
                </c:pt>
                <c:pt idx="737">
                  <c:v>19.78</c:v>
                </c:pt>
                <c:pt idx="738">
                  <c:v>19.8</c:v>
                </c:pt>
                <c:pt idx="739">
                  <c:v>19.82</c:v>
                </c:pt>
                <c:pt idx="740">
                  <c:v>19.84</c:v>
                </c:pt>
                <c:pt idx="741">
                  <c:v>19.86</c:v>
                </c:pt>
                <c:pt idx="742">
                  <c:v>19.88</c:v>
                </c:pt>
                <c:pt idx="743">
                  <c:v>19.899999999999999</c:v>
                </c:pt>
                <c:pt idx="744">
                  <c:v>19.920000000000002</c:v>
                </c:pt>
                <c:pt idx="745">
                  <c:v>19.940000000000001</c:v>
                </c:pt>
                <c:pt idx="746">
                  <c:v>19.96</c:v>
                </c:pt>
                <c:pt idx="747">
                  <c:v>19.98</c:v>
                </c:pt>
                <c:pt idx="748">
                  <c:v>20</c:v>
                </c:pt>
                <c:pt idx="749">
                  <c:v>20.02</c:v>
                </c:pt>
                <c:pt idx="750">
                  <c:v>20.04</c:v>
                </c:pt>
                <c:pt idx="751">
                  <c:v>20.059999999999999</c:v>
                </c:pt>
                <c:pt idx="752">
                  <c:v>20.079999999999998</c:v>
                </c:pt>
                <c:pt idx="753">
                  <c:v>20.100000000000001</c:v>
                </c:pt>
                <c:pt idx="754">
                  <c:v>20.12</c:v>
                </c:pt>
                <c:pt idx="755">
                  <c:v>20.14</c:v>
                </c:pt>
                <c:pt idx="756">
                  <c:v>20.16</c:v>
                </c:pt>
                <c:pt idx="757">
                  <c:v>20.18</c:v>
                </c:pt>
                <c:pt idx="758">
                  <c:v>20.2</c:v>
                </c:pt>
                <c:pt idx="759">
                  <c:v>20.22</c:v>
                </c:pt>
                <c:pt idx="760">
                  <c:v>20.239999999999998</c:v>
                </c:pt>
                <c:pt idx="761">
                  <c:v>20.260000000000002</c:v>
                </c:pt>
                <c:pt idx="762">
                  <c:v>20.28</c:v>
                </c:pt>
                <c:pt idx="763">
                  <c:v>20.3</c:v>
                </c:pt>
                <c:pt idx="764">
                  <c:v>20.32</c:v>
                </c:pt>
                <c:pt idx="765">
                  <c:v>20.34</c:v>
                </c:pt>
                <c:pt idx="766">
                  <c:v>20.36</c:v>
                </c:pt>
                <c:pt idx="767">
                  <c:v>20.38</c:v>
                </c:pt>
                <c:pt idx="768">
                  <c:v>20.399999999999999</c:v>
                </c:pt>
                <c:pt idx="769">
                  <c:v>20.420000000000002</c:v>
                </c:pt>
                <c:pt idx="770">
                  <c:v>20.440000000000001</c:v>
                </c:pt>
                <c:pt idx="771">
                  <c:v>20.46</c:v>
                </c:pt>
                <c:pt idx="772">
                  <c:v>20.48</c:v>
                </c:pt>
                <c:pt idx="773">
                  <c:v>20.5</c:v>
                </c:pt>
                <c:pt idx="774">
                  <c:v>20.52</c:v>
                </c:pt>
                <c:pt idx="775">
                  <c:v>20.54</c:v>
                </c:pt>
                <c:pt idx="776">
                  <c:v>20.56</c:v>
                </c:pt>
                <c:pt idx="777">
                  <c:v>20.58</c:v>
                </c:pt>
                <c:pt idx="778">
                  <c:v>20.6</c:v>
                </c:pt>
                <c:pt idx="779">
                  <c:v>20.62</c:v>
                </c:pt>
                <c:pt idx="780">
                  <c:v>20.64</c:v>
                </c:pt>
                <c:pt idx="781">
                  <c:v>20.66</c:v>
                </c:pt>
                <c:pt idx="782">
                  <c:v>20.68</c:v>
                </c:pt>
                <c:pt idx="783">
                  <c:v>20.7</c:v>
                </c:pt>
                <c:pt idx="784">
                  <c:v>20.72</c:v>
                </c:pt>
                <c:pt idx="785">
                  <c:v>20.74</c:v>
                </c:pt>
                <c:pt idx="786">
                  <c:v>20.76</c:v>
                </c:pt>
                <c:pt idx="787">
                  <c:v>20.78</c:v>
                </c:pt>
                <c:pt idx="788">
                  <c:v>20.8</c:v>
                </c:pt>
                <c:pt idx="789">
                  <c:v>20.82</c:v>
                </c:pt>
                <c:pt idx="790">
                  <c:v>20.84</c:v>
                </c:pt>
                <c:pt idx="791">
                  <c:v>20.86</c:v>
                </c:pt>
                <c:pt idx="792">
                  <c:v>20.88</c:v>
                </c:pt>
                <c:pt idx="793">
                  <c:v>20.9</c:v>
                </c:pt>
                <c:pt idx="794">
                  <c:v>20.92</c:v>
                </c:pt>
                <c:pt idx="795">
                  <c:v>20.94</c:v>
                </c:pt>
                <c:pt idx="796">
                  <c:v>20.96</c:v>
                </c:pt>
                <c:pt idx="797">
                  <c:v>20.98</c:v>
                </c:pt>
                <c:pt idx="798">
                  <c:v>21</c:v>
                </c:pt>
                <c:pt idx="799">
                  <c:v>21.02</c:v>
                </c:pt>
                <c:pt idx="800">
                  <c:v>21.04</c:v>
                </c:pt>
                <c:pt idx="801">
                  <c:v>21.06</c:v>
                </c:pt>
                <c:pt idx="802">
                  <c:v>21.08</c:v>
                </c:pt>
                <c:pt idx="803">
                  <c:v>21.1</c:v>
                </c:pt>
                <c:pt idx="804">
                  <c:v>21.12</c:v>
                </c:pt>
                <c:pt idx="805">
                  <c:v>21.14</c:v>
                </c:pt>
                <c:pt idx="806">
                  <c:v>21.16</c:v>
                </c:pt>
                <c:pt idx="807">
                  <c:v>21.18</c:v>
                </c:pt>
                <c:pt idx="808">
                  <c:v>21.2</c:v>
                </c:pt>
                <c:pt idx="809">
                  <c:v>21.22</c:v>
                </c:pt>
                <c:pt idx="810">
                  <c:v>21.24</c:v>
                </c:pt>
                <c:pt idx="811">
                  <c:v>21.26</c:v>
                </c:pt>
                <c:pt idx="812">
                  <c:v>21.28</c:v>
                </c:pt>
                <c:pt idx="813">
                  <c:v>21.3</c:v>
                </c:pt>
                <c:pt idx="814">
                  <c:v>21.32</c:v>
                </c:pt>
                <c:pt idx="815">
                  <c:v>21.34</c:v>
                </c:pt>
                <c:pt idx="816">
                  <c:v>21.36</c:v>
                </c:pt>
                <c:pt idx="817">
                  <c:v>21.38</c:v>
                </c:pt>
                <c:pt idx="818">
                  <c:v>21.4</c:v>
                </c:pt>
                <c:pt idx="819">
                  <c:v>21.42</c:v>
                </c:pt>
                <c:pt idx="820">
                  <c:v>21.44</c:v>
                </c:pt>
                <c:pt idx="821">
                  <c:v>21.46</c:v>
                </c:pt>
                <c:pt idx="822">
                  <c:v>21.48</c:v>
                </c:pt>
                <c:pt idx="823">
                  <c:v>21.5</c:v>
                </c:pt>
                <c:pt idx="824">
                  <c:v>21.52</c:v>
                </c:pt>
                <c:pt idx="825">
                  <c:v>21.54</c:v>
                </c:pt>
                <c:pt idx="826">
                  <c:v>21.56</c:v>
                </c:pt>
                <c:pt idx="827">
                  <c:v>21.58</c:v>
                </c:pt>
                <c:pt idx="828">
                  <c:v>21.6</c:v>
                </c:pt>
                <c:pt idx="829">
                  <c:v>21.62</c:v>
                </c:pt>
                <c:pt idx="830">
                  <c:v>21.64</c:v>
                </c:pt>
                <c:pt idx="831">
                  <c:v>21.66</c:v>
                </c:pt>
                <c:pt idx="832">
                  <c:v>21.68</c:v>
                </c:pt>
                <c:pt idx="833">
                  <c:v>21.7</c:v>
                </c:pt>
                <c:pt idx="834">
                  <c:v>21.72</c:v>
                </c:pt>
                <c:pt idx="835">
                  <c:v>21.74</c:v>
                </c:pt>
                <c:pt idx="836">
                  <c:v>21.76</c:v>
                </c:pt>
                <c:pt idx="837">
                  <c:v>21.78</c:v>
                </c:pt>
                <c:pt idx="838">
                  <c:v>21.8</c:v>
                </c:pt>
                <c:pt idx="839">
                  <c:v>21.82</c:v>
                </c:pt>
                <c:pt idx="840">
                  <c:v>21.84</c:v>
                </c:pt>
                <c:pt idx="841">
                  <c:v>21.86</c:v>
                </c:pt>
                <c:pt idx="842">
                  <c:v>21.88</c:v>
                </c:pt>
                <c:pt idx="843">
                  <c:v>21.9</c:v>
                </c:pt>
                <c:pt idx="844">
                  <c:v>21.92</c:v>
                </c:pt>
                <c:pt idx="845">
                  <c:v>21.94</c:v>
                </c:pt>
                <c:pt idx="846">
                  <c:v>21.96</c:v>
                </c:pt>
                <c:pt idx="847">
                  <c:v>21.98</c:v>
                </c:pt>
                <c:pt idx="848">
                  <c:v>22</c:v>
                </c:pt>
                <c:pt idx="849">
                  <c:v>22.02</c:v>
                </c:pt>
                <c:pt idx="850">
                  <c:v>22.04</c:v>
                </c:pt>
                <c:pt idx="851">
                  <c:v>22.06</c:v>
                </c:pt>
                <c:pt idx="852">
                  <c:v>22.08</c:v>
                </c:pt>
                <c:pt idx="853">
                  <c:v>22.1</c:v>
                </c:pt>
                <c:pt idx="854">
                  <c:v>22.12</c:v>
                </c:pt>
                <c:pt idx="855">
                  <c:v>22.14</c:v>
                </c:pt>
                <c:pt idx="856">
                  <c:v>22.16</c:v>
                </c:pt>
                <c:pt idx="857">
                  <c:v>22.18</c:v>
                </c:pt>
                <c:pt idx="858">
                  <c:v>22.2</c:v>
                </c:pt>
                <c:pt idx="859">
                  <c:v>22.22</c:v>
                </c:pt>
                <c:pt idx="860">
                  <c:v>22.24</c:v>
                </c:pt>
                <c:pt idx="861">
                  <c:v>22.26</c:v>
                </c:pt>
                <c:pt idx="862">
                  <c:v>22.28</c:v>
                </c:pt>
                <c:pt idx="863">
                  <c:v>22.3</c:v>
                </c:pt>
                <c:pt idx="864">
                  <c:v>22.32</c:v>
                </c:pt>
                <c:pt idx="865">
                  <c:v>22.34</c:v>
                </c:pt>
                <c:pt idx="866">
                  <c:v>22.36</c:v>
                </c:pt>
                <c:pt idx="867">
                  <c:v>22.38</c:v>
                </c:pt>
                <c:pt idx="868">
                  <c:v>22.4</c:v>
                </c:pt>
                <c:pt idx="869">
                  <c:v>22.42</c:v>
                </c:pt>
                <c:pt idx="870">
                  <c:v>22.44</c:v>
                </c:pt>
                <c:pt idx="871">
                  <c:v>22.46</c:v>
                </c:pt>
                <c:pt idx="872">
                  <c:v>22.48</c:v>
                </c:pt>
                <c:pt idx="873">
                  <c:v>22.5</c:v>
                </c:pt>
                <c:pt idx="874">
                  <c:v>22.52</c:v>
                </c:pt>
                <c:pt idx="875">
                  <c:v>22.54</c:v>
                </c:pt>
                <c:pt idx="876">
                  <c:v>22.56</c:v>
                </c:pt>
                <c:pt idx="877">
                  <c:v>22.58</c:v>
                </c:pt>
                <c:pt idx="878">
                  <c:v>22.6</c:v>
                </c:pt>
                <c:pt idx="879">
                  <c:v>22.62</c:v>
                </c:pt>
                <c:pt idx="880">
                  <c:v>22.64</c:v>
                </c:pt>
                <c:pt idx="881">
                  <c:v>22.66</c:v>
                </c:pt>
                <c:pt idx="882">
                  <c:v>22.68</c:v>
                </c:pt>
                <c:pt idx="883">
                  <c:v>22.7</c:v>
                </c:pt>
                <c:pt idx="884">
                  <c:v>22.72</c:v>
                </c:pt>
                <c:pt idx="885">
                  <c:v>22.74</c:v>
                </c:pt>
                <c:pt idx="886">
                  <c:v>22.76</c:v>
                </c:pt>
                <c:pt idx="887">
                  <c:v>22.78</c:v>
                </c:pt>
                <c:pt idx="888">
                  <c:v>22.8</c:v>
                </c:pt>
                <c:pt idx="889">
                  <c:v>22.82</c:v>
                </c:pt>
                <c:pt idx="890">
                  <c:v>22.84</c:v>
                </c:pt>
                <c:pt idx="891">
                  <c:v>22.86</c:v>
                </c:pt>
                <c:pt idx="892">
                  <c:v>22.88</c:v>
                </c:pt>
                <c:pt idx="893">
                  <c:v>22.9</c:v>
                </c:pt>
                <c:pt idx="894">
                  <c:v>22.92</c:v>
                </c:pt>
                <c:pt idx="895">
                  <c:v>22.94</c:v>
                </c:pt>
                <c:pt idx="896">
                  <c:v>22.96</c:v>
                </c:pt>
                <c:pt idx="897">
                  <c:v>22.98</c:v>
                </c:pt>
                <c:pt idx="898">
                  <c:v>23</c:v>
                </c:pt>
                <c:pt idx="899">
                  <c:v>23.02</c:v>
                </c:pt>
                <c:pt idx="900">
                  <c:v>23.04</c:v>
                </c:pt>
                <c:pt idx="901">
                  <c:v>23.06</c:v>
                </c:pt>
                <c:pt idx="902">
                  <c:v>23.08</c:v>
                </c:pt>
                <c:pt idx="903">
                  <c:v>23.1</c:v>
                </c:pt>
                <c:pt idx="904">
                  <c:v>23.12</c:v>
                </c:pt>
                <c:pt idx="905">
                  <c:v>23.14</c:v>
                </c:pt>
                <c:pt idx="906">
                  <c:v>23.16</c:v>
                </c:pt>
                <c:pt idx="907">
                  <c:v>23.18</c:v>
                </c:pt>
                <c:pt idx="908">
                  <c:v>23.2</c:v>
                </c:pt>
                <c:pt idx="909">
                  <c:v>23.22</c:v>
                </c:pt>
                <c:pt idx="910">
                  <c:v>23.24</c:v>
                </c:pt>
                <c:pt idx="911">
                  <c:v>23.26</c:v>
                </c:pt>
                <c:pt idx="912">
                  <c:v>23.28</c:v>
                </c:pt>
                <c:pt idx="913">
                  <c:v>23.3</c:v>
                </c:pt>
                <c:pt idx="914">
                  <c:v>23.32</c:v>
                </c:pt>
                <c:pt idx="915">
                  <c:v>23.34</c:v>
                </c:pt>
                <c:pt idx="916">
                  <c:v>23.36</c:v>
                </c:pt>
                <c:pt idx="917">
                  <c:v>23.38</c:v>
                </c:pt>
                <c:pt idx="918">
                  <c:v>23.4</c:v>
                </c:pt>
                <c:pt idx="919">
                  <c:v>23.42</c:v>
                </c:pt>
                <c:pt idx="920">
                  <c:v>23.44</c:v>
                </c:pt>
                <c:pt idx="921">
                  <c:v>23.46</c:v>
                </c:pt>
                <c:pt idx="922">
                  <c:v>23.48</c:v>
                </c:pt>
                <c:pt idx="923">
                  <c:v>23.5</c:v>
                </c:pt>
                <c:pt idx="924">
                  <c:v>23.52</c:v>
                </c:pt>
                <c:pt idx="925">
                  <c:v>23.54</c:v>
                </c:pt>
                <c:pt idx="926">
                  <c:v>23.56</c:v>
                </c:pt>
                <c:pt idx="927">
                  <c:v>23.58</c:v>
                </c:pt>
                <c:pt idx="928">
                  <c:v>23.6</c:v>
                </c:pt>
                <c:pt idx="929">
                  <c:v>23.62</c:v>
                </c:pt>
                <c:pt idx="930">
                  <c:v>23.64</c:v>
                </c:pt>
                <c:pt idx="931">
                  <c:v>23.66</c:v>
                </c:pt>
                <c:pt idx="932">
                  <c:v>23.68</c:v>
                </c:pt>
                <c:pt idx="933">
                  <c:v>23.7</c:v>
                </c:pt>
                <c:pt idx="934">
                  <c:v>23.72</c:v>
                </c:pt>
                <c:pt idx="935">
                  <c:v>23.74</c:v>
                </c:pt>
                <c:pt idx="936">
                  <c:v>23.76</c:v>
                </c:pt>
                <c:pt idx="937">
                  <c:v>23.78</c:v>
                </c:pt>
                <c:pt idx="938">
                  <c:v>23.8</c:v>
                </c:pt>
                <c:pt idx="939">
                  <c:v>23.82</c:v>
                </c:pt>
                <c:pt idx="940">
                  <c:v>23.84</c:v>
                </c:pt>
                <c:pt idx="941">
                  <c:v>23.86</c:v>
                </c:pt>
                <c:pt idx="942">
                  <c:v>23.88</c:v>
                </c:pt>
                <c:pt idx="943">
                  <c:v>23.9</c:v>
                </c:pt>
                <c:pt idx="944">
                  <c:v>23.92</c:v>
                </c:pt>
                <c:pt idx="945">
                  <c:v>23.94</c:v>
                </c:pt>
                <c:pt idx="946">
                  <c:v>23.96</c:v>
                </c:pt>
                <c:pt idx="947">
                  <c:v>23.98</c:v>
                </c:pt>
                <c:pt idx="948">
                  <c:v>24</c:v>
                </c:pt>
                <c:pt idx="949">
                  <c:v>24.02</c:v>
                </c:pt>
                <c:pt idx="950">
                  <c:v>24.04</c:v>
                </c:pt>
                <c:pt idx="951">
                  <c:v>24.06</c:v>
                </c:pt>
                <c:pt idx="952">
                  <c:v>24.08</c:v>
                </c:pt>
                <c:pt idx="953">
                  <c:v>24.1</c:v>
                </c:pt>
                <c:pt idx="954">
                  <c:v>24.12</c:v>
                </c:pt>
                <c:pt idx="955">
                  <c:v>24.14</c:v>
                </c:pt>
                <c:pt idx="956">
                  <c:v>24.16</c:v>
                </c:pt>
                <c:pt idx="957">
                  <c:v>24.18</c:v>
                </c:pt>
                <c:pt idx="958">
                  <c:v>24.2</c:v>
                </c:pt>
                <c:pt idx="959">
                  <c:v>24.22</c:v>
                </c:pt>
                <c:pt idx="960">
                  <c:v>24.24</c:v>
                </c:pt>
                <c:pt idx="961">
                  <c:v>24.26</c:v>
                </c:pt>
                <c:pt idx="962">
                  <c:v>24.28</c:v>
                </c:pt>
                <c:pt idx="963">
                  <c:v>24.3</c:v>
                </c:pt>
                <c:pt idx="964">
                  <c:v>24.32</c:v>
                </c:pt>
                <c:pt idx="965">
                  <c:v>24.34</c:v>
                </c:pt>
                <c:pt idx="966">
                  <c:v>24.36</c:v>
                </c:pt>
                <c:pt idx="967">
                  <c:v>24.38</c:v>
                </c:pt>
                <c:pt idx="968">
                  <c:v>24.4</c:v>
                </c:pt>
                <c:pt idx="969">
                  <c:v>24.42</c:v>
                </c:pt>
                <c:pt idx="970">
                  <c:v>24.44</c:v>
                </c:pt>
                <c:pt idx="971">
                  <c:v>24.46</c:v>
                </c:pt>
                <c:pt idx="972">
                  <c:v>24.48</c:v>
                </c:pt>
                <c:pt idx="973">
                  <c:v>24.5</c:v>
                </c:pt>
                <c:pt idx="974">
                  <c:v>24.52</c:v>
                </c:pt>
                <c:pt idx="975">
                  <c:v>24.54</c:v>
                </c:pt>
                <c:pt idx="976">
                  <c:v>24.56</c:v>
                </c:pt>
                <c:pt idx="977">
                  <c:v>24.58</c:v>
                </c:pt>
                <c:pt idx="978">
                  <c:v>24.6</c:v>
                </c:pt>
                <c:pt idx="979">
                  <c:v>24.62</c:v>
                </c:pt>
                <c:pt idx="980">
                  <c:v>24.64</c:v>
                </c:pt>
                <c:pt idx="981">
                  <c:v>24.66</c:v>
                </c:pt>
                <c:pt idx="982">
                  <c:v>24.68</c:v>
                </c:pt>
                <c:pt idx="983">
                  <c:v>24.7</c:v>
                </c:pt>
                <c:pt idx="984">
                  <c:v>24.72</c:v>
                </c:pt>
                <c:pt idx="985">
                  <c:v>24.74</c:v>
                </c:pt>
                <c:pt idx="986">
                  <c:v>24.76</c:v>
                </c:pt>
                <c:pt idx="987">
                  <c:v>24.78</c:v>
                </c:pt>
                <c:pt idx="988">
                  <c:v>24.8</c:v>
                </c:pt>
                <c:pt idx="989">
                  <c:v>24.82</c:v>
                </c:pt>
                <c:pt idx="990">
                  <c:v>24.84</c:v>
                </c:pt>
                <c:pt idx="991">
                  <c:v>24.86</c:v>
                </c:pt>
                <c:pt idx="992">
                  <c:v>24.88</c:v>
                </c:pt>
                <c:pt idx="993">
                  <c:v>24.9</c:v>
                </c:pt>
                <c:pt idx="994">
                  <c:v>24.92</c:v>
                </c:pt>
                <c:pt idx="995">
                  <c:v>24.94</c:v>
                </c:pt>
                <c:pt idx="996">
                  <c:v>24.96</c:v>
                </c:pt>
                <c:pt idx="997">
                  <c:v>24.98</c:v>
                </c:pt>
                <c:pt idx="998">
                  <c:v>25</c:v>
                </c:pt>
                <c:pt idx="999">
                  <c:v>25.02</c:v>
                </c:pt>
                <c:pt idx="1000">
                  <c:v>25.04</c:v>
                </c:pt>
                <c:pt idx="1001">
                  <c:v>25.06</c:v>
                </c:pt>
                <c:pt idx="1002">
                  <c:v>25.08</c:v>
                </c:pt>
                <c:pt idx="1003">
                  <c:v>25.1</c:v>
                </c:pt>
                <c:pt idx="1004">
                  <c:v>25.12</c:v>
                </c:pt>
                <c:pt idx="1005">
                  <c:v>25.14</c:v>
                </c:pt>
                <c:pt idx="1006">
                  <c:v>25.16</c:v>
                </c:pt>
                <c:pt idx="1007">
                  <c:v>25.18</c:v>
                </c:pt>
                <c:pt idx="1008">
                  <c:v>25.2</c:v>
                </c:pt>
                <c:pt idx="1009">
                  <c:v>25.22</c:v>
                </c:pt>
                <c:pt idx="1010">
                  <c:v>25.24</c:v>
                </c:pt>
                <c:pt idx="1011">
                  <c:v>25.26</c:v>
                </c:pt>
                <c:pt idx="1012">
                  <c:v>25.28</c:v>
                </c:pt>
                <c:pt idx="1013">
                  <c:v>25.3</c:v>
                </c:pt>
                <c:pt idx="1014">
                  <c:v>25.32</c:v>
                </c:pt>
                <c:pt idx="1015">
                  <c:v>25.34</c:v>
                </c:pt>
                <c:pt idx="1016">
                  <c:v>25.36</c:v>
                </c:pt>
                <c:pt idx="1017">
                  <c:v>25.38</c:v>
                </c:pt>
                <c:pt idx="1018">
                  <c:v>25.4</c:v>
                </c:pt>
                <c:pt idx="1019">
                  <c:v>25.42</c:v>
                </c:pt>
                <c:pt idx="1020">
                  <c:v>25.44</c:v>
                </c:pt>
                <c:pt idx="1021">
                  <c:v>25.46</c:v>
                </c:pt>
                <c:pt idx="1022">
                  <c:v>25.48</c:v>
                </c:pt>
                <c:pt idx="1023">
                  <c:v>25.5</c:v>
                </c:pt>
                <c:pt idx="1024">
                  <c:v>25.52</c:v>
                </c:pt>
                <c:pt idx="1025">
                  <c:v>25.54</c:v>
                </c:pt>
                <c:pt idx="1026">
                  <c:v>25.56</c:v>
                </c:pt>
                <c:pt idx="1027">
                  <c:v>25.58</c:v>
                </c:pt>
                <c:pt idx="1028">
                  <c:v>25.6</c:v>
                </c:pt>
                <c:pt idx="1029">
                  <c:v>25.62</c:v>
                </c:pt>
                <c:pt idx="1030">
                  <c:v>25.64</c:v>
                </c:pt>
                <c:pt idx="1031">
                  <c:v>25.66</c:v>
                </c:pt>
                <c:pt idx="1032">
                  <c:v>25.68</c:v>
                </c:pt>
                <c:pt idx="1033">
                  <c:v>25.7</c:v>
                </c:pt>
                <c:pt idx="1034">
                  <c:v>25.72</c:v>
                </c:pt>
                <c:pt idx="1035">
                  <c:v>25.74</c:v>
                </c:pt>
                <c:pt idx="1036">
                  <c:v>25.76</c:v>
                </c:pt>
                <c:pt idx="1037">
                  <c:v>25.78</c:v>
                </c:pt>
                <c:pt idx="1038">
                  <c:v>25.8</c:v>
                </c:pt>
                <c:pt idx="1039">
                  <c:v>25.82</c:v>
                </c:pt>
                <c:pt idx="1040">
                  <c:v>25.84</c:v>
                </c:pt>
                <c:pt idx="1041">
                  <c:v>25.86</c:v>
                </c:pt>
                <c:pt idx="1042">
                  <c:v>25.88</c:v>
                </c:pt>
                <c:pt idx="1043">
                  <c:v>25.9</c:v>
                </c:pt>
                <c:pt idx="1044">
                  <c:v>25.92</c:v>
                </c:pt>
                <c:pt idx="1045">
                  <c:v>25.94</c:v>
                </c:pt>
                <c:pt idx="1046">
                  <c:v>25.96</c:v>
                </c:pt>
                <c:pt idx="1047">
                  <c:v>25.98</c:v>
                </c:pt>
                <c:pt idx="1048">
                  <c:v>26</c:v>
                </c:pt>
                <c:pt idx="1049">
                  <c:v>26.02</c:v>
                </c:pt>
                <c:pt idx="1050">
                  <c:v>26.04</c:v>
                </c:pt>
                <c:pt idx="1051">
                  <c:v>26.06</c:v>
                </c:pt>
                <c:pt idx="1052">
                  <c:v>26.08</c:v>
                </c:pt>
                <c:pt idx="1053">
                  <c:v>26.1</c:v>
                </c:pt>
                <c:pt idx="1054">
                  <c:v>26.12</c:v>
                </c:pt>
                <c:pt idx="1055">
                  <c:v>26.14</c:v>
                </c:pt>
                <c:pt idx="1056">
                  <c:v>26.16</c:v>
                </c:pt>
                <c:pt idx="1057">
                  <c:v>26.18</c:v>
                </c:pt>
                <c:pt idx="1058">
                  <c:v>26.2</c:v>
                </c:pt>
                <c:pt idx="1059">
                  <c:v>26.22</c:v>
                </c:pt>
                <c:pt idx="1060">
                  <c:v>26.24</c:v>
                </c:pt>
                <c:pt idx="1061">
                  <c:v>26.26</c:v>
                </c:pt>
                <c:pt idx="1062">
                  <c:v>26.28</c:v>
                </c:pt>
                <c:pt idx="1063">
                  <c:v>26.3</c:v>
                </c:pt>
                <c:pt idx="1064">
                  <c:v>26.32</c:v>
                </c:pt>
                <c:pt idx="1065">
                  <c:v>26.34</c:v>
                </c:pt>
                <c:pt idx="1066">
                  <c:v>26.36</c:v>
                </c:pt>
                <c:pt idx="1067">
                  <c:v>26.38</c:v>
                </c:pt>
                <c:pt idx="1068">
                  <c:v>26.4</c:v>
                </c:pt>
                <c:pt idx="1069">
                  <c:v>26.42</c:v>
                </c:pt>
                <c:pt idx="1070">
                  <c:v>26.44</c:v>
                </c:pt>
                <c:pt idx="1071">
                  <c:v>26.46</c:v>
                </c:pt>
                <c:pt idx="1072">
                  <c:v>26.48</c:v>
                </c:pt>
                <c:pt idx="1073">
                  <c:v>26.5</c:v>
                </c:pt>
                <c:pt idx="1074">
                  <c:v>26.52</c:v>
                </c:pt>
                <c:pt idx="1075">
                  <c:v>26.54</c:v>
                </c:pt>
                <c:pt idx="1076">
                  <c:v>26.56</c:v>
                </c:pt>
                <c:pt idx="1077">
                  <c:v>26.58</c:v>
                </c:pt>
                <c:pt idx="1078">
                  <c:v>26.6</c:v>
                </c:pt>
                <c:pt idx="1079">
                  <c:v>26.62</c:v>
                </c:pt>
                <c:pt idx="1080">
                  <c:v>26.64</c:v>
                </c:pt>
                <c:pt idx="1081">
                  <c:v>26.66</c:v>
                </c:pt>
                <c:pt idx="1082">
                  <c:v>26.68</c:v>
                </c:pt>
                <c:pt idx="1083">
                  <c:v>26.7</c:v>
                </c:pt>
                <c:pt idx="1084">
                  <c:v>26.72</c:v>
                </c:pt>
                <c:pt idx="1085">
                  <c:v>26.74</c:v>
                </c:pt>
                <c:pt idx="1086">
                  <c:v>26.76</c:v>
                </c:pt>
                <c:pt idx="1087">
                  <c:v>26.78</c:v>
                </c:pt>
                <c:pt idx="1088">
                  <c:v>26.8</c:v>
                </c:pt>
                <c:pt idx="1089">
                  <c:v>26.82</c:v>
                </c:pt>
                <c:pt idx="1090">
                  <c:v>26.84</c:v>
                </c:pt>
                <c:pt idx="1091">
                  <c:v>26.86</c:v>
                </c:pt>
                <c:pt idx="1092">
                  <c:v>26.88</c:v>
                </c:pt>
                <c:pt idx="1093">
                  <c:v>26.9</c:v>
                </c:pt>
                <c:pt idx="1094">
                  <c:v>26.92</c:v>
                </c:pt>
                <c:pt idx="1095">
                  <c:v>26.94</c:v>
                </c:pt>
                <c:pt idx="1096">
                  <c:v>26.96</c:v>
                </c:pt>
                <c:pt idx="1097">
                  <c:v>26.98</c:v>
                </c:pt>
                <c:pt idx="1098">
                  <c:v>27</c:v>
                </c:pt>
                <c:pt idx="1099">
                  <c:v>27.02</c:v>
                </c:pt>
                <c:pt idx="1100">
                  <c:v>27.04</c:v>
                </c:pt>
                <c:pt idx="1101">
                  <c:v>27.06</c:v>
                </c:pt>
                <c:pt idx="1102">
                  <c:v>27.08</c:v>
                </c:pt>
                <c:pt idx="1103">
                  <c:v>27.1</c:v>
                </c:pt>
                <c:pt idx="1104">
                  <c:v>27.12</c:v>
                </c:pt>
                <c:pt idx="1105">
                  <c:v>27.14</c:v>
                </c:pt>
                <c:pt idx="1106">
                  <c:v>27.16</c:v>
                </c:pt>
                <c:pt idx="1107">
                  <c:v>27.18</c:v>
                </c:pt>
                <c:pt idx="1108">
                  <c:v>27.2</c:v>
                </c:pt>
                <c:pt idx="1109">
                  <c:v>27.22</c:v>
                </c:pt>
                <c:pt idx="1110">
                  <c:v>27.24</c:v>
                </c:pt>
                <c:pt idx="1111">
                  <c:v>27.26</c:v>
                </c:pt>
                <c:pt idx="1112">
                  <c:v>27.28</c:v>
                </c:pt>
                <c:pt idx="1113">
                  <c:v>27.3</c:v>
                </c:pt>
                <c:pt idx="1114">
                  <c:v>27.32</c:v>
                </c:pt>
                <c:pt idx="1115">
                  <c:v>27.34</c:v>
                </c:pt>
                <c:pt idx="1116">
                  <c:v>27.36</c:v>
                </c:pt>
                <c:pt idx="1117">
                  <c:v>27.38</c:v>
                </c:pt>
                <c:pt idx="1118">
                  <c:v>27.4</c:v>
                </c:pt>
                <c:pt idx="1119">
                  <c:v>27.42</c:v>
                </c:pt>
                <c:pt idx="1120">
                  <c:v>27.44</c:v>
                </c:pt>
                <c:pt idx="1121">
                  <c:v>27.46</c:v>
                </c:pt>
                <c:pt idx="1122">
                  <c:v>27.48</c:v>
                </c:pt>
                <c:pt idx="1123">
                  <c:v>27.5</c:v>
                </c:pt>
                <c:pt idx="1124">
                  <c:v>27.52</c:v>
                </c:pt>
                <c:pt idx="1125">
                  <c:v>27.54</c:v>
                </c:pt>
                <c:pt idx="1126">
                  <c:v>27.56</c:v>
                </c:pt>
                <c:pt idx="1127">
                  <c:v>27.58</c:v>
                </c:pt>
                <c:pt idx="1128">
                  <c:v>27.6</c:v>
                </c:pt>
                <c:pt idx="1129">
                  <c:v>27.62</c:v>
                </c:pt>
                <c:pt idx="1130">
                  <c:v>27.64</c:v>
                </c:pt>
                <c:pt idx="1131">
                  <c:v>27.66</c:v>
                </c:pt>
                <c:pt idx="1132">
                  <c:v>27.68</c:v>
                </c:pt>
                <c:pt idx="1133">
                  <c:v>27.7</c:v>
                </c:pt>
                <c:pt idx="1134">
                  <c:v>27.72</c:v>
                </c:pt>
                <c:pt idx="1135">
                  <c:v>27.74</c:v>
                </c:pt>
                <c:pt idx="1136">
                  <c:v>27.76</c:v>
                </c:pt>
                <c:pt idx="1137">
                  <c:v>27.78</c:v>
                </c:pt>
                <c:pt idx="1138">
                  <c:v>27.8</c:v>
                </c:pt>
                <c:pt idx="1139">
                  <c:v>27.82</c:v>
                </c:pt>
                <c:pt idx="1140">
                  <c:v>27.84</c:v>
                </c:pt>
                <c:pt idx="1141">
                  <c:v>27.86</c:v>
                </c:pt>
                <c:pt idx="1142">
                  <c:v>27.88</c:v>
                </c:pt>
                <c:pt idx="1143">
                  <c:v>27.9</c:v>
                </c:pt>
                <c:pt idx="1144">
                  <c:v>27.92</c:v>
                </c:pt>
                <c:pt idx="1145">
                  <c:v>27.94</c:v>
                </c:pt>
                <c:pt idx="1146">
                  <c:v>27.96</c:v>
                </c:pt>
                <c:pt idx="1147">
                  <c:v>27.98</c:v>
                </c:pt>
                <c:pt idx="1148">
                  <c:v>28</c:v>
                </c:pt>
                <c:pt idx="1149">
                  <c:v>28.02</c:v>
                </c:pt>
                <c:pt idx="1150">
                  <c:v>28.04</c:v>
                </c:pt>
                <c:pt idx="1151">
                  <c:v>28.06</c:v>
                </c:pt>
                <c:pt idx="1152">
                  <c:v>28.08</c:v>
                </c:pt>
                <c:pt idx="1153">
                  <c:v>28.1</c:v>
                </c:pt>
                <c:pt idx="1154">
                  <c:v>28.12</c:v>
                </c:pt>
                <c:pt idx="1155">
                  <c:v>28.14</c:v>
                </c:pt>
                <c:pt idx="1156">
                  <c:v>28.16</c:v>
                </c:pt>
                <c:pt idx="1157">
                  <c:v>28.18</c:v>
                </c:pt>
                <c:pt idx="1158">
                  <c:v>28.2</c:v>
                </c:pt>
                <c:pt idx="1159">
                  <c:v>28.22</c:v>
                </c:pt>
                <c:pt idx="1160">
                  <c:v>28.24</c:v>
                </c:pt>
                <c:pt idx="1161">
                  <c:v>28.26</c:v>
                </c:pt>
                <c:pt idx="1162">
                  <c:v>28.28</c:v>
                </c:pt>
                <c:pt idx="1163">
                  <c:v>28.3</c:v>
                </c:pt>
                <c:pt idx="1164">
                  <c:v>28.32</c:v>
                </c:pt>
                <c:pt idx="1165">
                  <c:v>28.34</c:v>
                </c:pt>
                <c:pt idx="1166">
                  <c:v>28.36</c:v>
                </c:pt>
                <c:pt idx="1167">
                  <c:v>28.38</c:v>
                </c:pt>
                <c:pt idx="1168">
                  <c:v>28.4</c:v>
                </c:pt>
                <c:pt idx="1169">
                  <c:v>28.42</c:v>
                </c:pt>
                <c:pt idx="1170">
                  <c:v>28.44</c:v>
                </c:pt>
                <c:pt idx="1171">
                  <c:v>28.46</c:v>
                </c:pt>
                <c:pt idx="1172">
                  <c:v>28.48</c:v>
                </c:pt>
                <c:pt idx="1173">
                  <c:v>28.5</c:v>
                </c:pt>
                <c:pt idx="1174">
                  <c:v>28.52</c:v>
                </c:pt>
                <c:pt idx="1175">
                  <c:v>28.54</c:v>
                </c:pt>
                <c:pt idx="1176">
                  <c:v>28.56</c:v>
                </c:pt>
                <c:pt idx="1177">
                  <c:v>28.58</c:v>
                </c:pt>
                <c:pt idx="1178">
                  <c:v>28.6</c:v>
                </c:pt>
                <c:pt idx="1179">
                  <c:v>28.62</c:v>
                </c:pt>
                <c:pt idx="1180">
                  <c:v>28.64</c:v>
                </c:pt>
                <c:pt idx="1181">
                  <c:v>28.66</c:v>
                </c:pt>
                <c:pt idx="1182">
                  <c:v>28.68</c:v>
                </c:pt>
                <c:pt idx="1183">
                  <c:v>28.7</c:v>
                </c:pt>
                <c:pt idx="1184">
                  <c:v>28.72</c:v>
                </c:pt>
                <c:pt idx="1185">
                  <c:v>28.74</c:v>
                </c:pt>
                <c:pt idx="1186">
                  <c:v>28.76</c:v>
                </c:pt>
                <c:pt idx="1187">
                  <c:v>28.78</c:v>
                </c:pt>
                <c:pt idx="1188">
                  <c:v>28.8</c:v>
                </c:pt>
                <c:pt idx="1189">
                  <c:v>28.82</c:v>
                </c:pt>
                <c:pt idx="1190">
                  <c:v>28.84</c:v>
                </c:pt>
                <c:pt idx="1191">
                  <c:v>28.86</c:v>
                </c:pt>
                <c:pt idx="1192">
                  <c:v>28.88</c:v>
                </c:pt>
                <c:pt idx="1193">
                  <c:v>28.9</c:v>
                </c:pt>
                <c:pt idx="1194">
                  <c:v>28.92</c:v>
                </c:pt>
                <c:pt idx="1195">
                  <c:v>28.94</c:v>
                </c:pt>
                <c:pt idx="1196">
                  <c:v>28.96</c:v>
                </c:pt>
                <c:pt idx="1197">
                  <c:v>28.98</c:v>
                </c:pt>
                <c:pt idx="1198">
                  <c:v>29</c:v>
                </c:pt>
                <c:pt idx="1199">
                  <c:v>29.02</c:v>
                </c:pt>
                <c:pt idx="1200">
                  <c:v>29.04</c:v>
                </c:pt>
                <c:pt idx="1201">
                  <c:v>29.06</c:v>
                </c:pt>
                <c:pt idx="1202">
                  <c:v>29.08</c:v>
                </c:pt>
                <c:pt idx="1203">
                  <c:v>29.1</c:v>
                </c:pt>
                <c:pt idx="1204">
                  <c:v>29.12</c:v>
                </c:pt>
                <c:pt idx="1205">
                  <c:v>29.14</c:v>
                </c:pt>
                <c:pt idx="1206">
                  <c:v>29.16</c:v>
                </c:pt>
                <c:pt idx="1207">
                  <c:v>29.18</c:v>
                </c:pt>
                <c:pt idx="1208">
                  <c:v>29.2</c:v>
                </c:pt>
                <c:pt idx="1209">
                  <c:v>29.22</c:v>
                </c:pt>
                <c:pt idx="1210">
                  <c:v>29.24</c:v>
                </c:pt>
                <c:pt idx="1211">
                  <c:v>29.26</c:v>
                </c:pt>
                <c:pt idx="1212">
                  <c:v>29.28</c:v>
                </c:pt>
                <c:pt idx="1213">
                  <c:v>29.3</c:v>
                </c:pt>
                <c:pt idx="1214">
                  <c:v>29.32</c:v>
                </c:pt>
                <c:pt idx="1215">
                  <c:v>29.34</c:v>
                </c:pt>
                <c:pt idx="1216">
                  <c:v>29.36</c:v>
                </c:pt>
                <c:pt idx="1217">
                  <c:v>29.38</c:v>
                </c:pt>
                <c:pt idx="1218">
                  <c:v>29.4</c:v>
                </c:pt>
                <c:pt idx="1219">
                  <c:v>29.42</c:v>
                </c:pt>
                <c:pt idx="1220">
                  <c:v>29.44</c:v>
                </c:pt>
                <c:pt idx="1221">
                  <c:v>29.46</c:v>
                </c:pt>
                <c:pt idx="1222">
                  <c:v>29.48</c:v>
                </c:pt>
                <c:pt idx="1223">
                  <c:v>29.5</c:v>
                </c:pt>
                <c:pt idx="1224">
                  <c:v>29.52</c:v>
                </c:pt>
                <c:pt idx="1225">
                  <c:v>29.54</c:v>
                </c:pt>
                <c:pt idx="1226">
                  <c:v>29.56</c:v>
                </c:pt>
                <c:pt idx="1227">
                  <c:v>29.58</c:v>
                </c:pt>
                <c:pt idx="1228">
                  <c:v>29.6</c:v>
                </c:pt>
                <c:pt idx="1229">
                  <c:v>29.62</c:v>
                </c:pt>
                <c:pt idx="1230">
                  <c:v>29.64</c:v>
                </c:pt>
                <c:pt idx="1231">
                  <c:v>29.66</c:v>
                </c:pt>
                <c:pt idx="1232">
                  <c:v>29.68</c:v>
                </c:pt>
                <c:pt idx="1233">
                  <c:v>29.7</c:v>
                </c:pt>
                <c:pt idx="1234">
                  <c:v>29.72</c:v>
                </c:pt>
                <c:pt idx="1235">
                  <c:v>29.74</c:v>
                </c:pt>
                <c:pt idx="1236">
                  <c:v>29.76</c:v>
                </c:pt>
                <c:pt idx="1237">
                  <c:v>29.78</c:v>
                </c:pt>
                <c:pt idx="1238">
                  <c:v>29.8</c:v>
                </c:pt>
                <c:pt idx="1239">
                  <c:v>29.82</c:v>
                </c:pt>
                <c:pt idx="1240">
                  <c:v>29.84</c:v>
                </c:pt>
                <c:pt idx="1241">
                  <c:v>29.86</c:v>
                </c:pt>
                <c:pt idx="1242">
                  <c:v>29.88</c:v>
                </c:pt>
                <c:pt idx="1243">
                  <c:v>29.9</c:v>
                </c:pt>
                <c:pt idx="1244">
                  <c:v>29.92</c:v>
                </c:pt>
                <c:pt idx="1245">
                  <c:v>29.94</c:v>
                </c:pt>
                <c:pt idx="1246">
                  <c:v>29.96</c:v>
                </c:pt>
                <c:pt idx="1247">
                  <c:v>29.98</c:v>
                </c:pt>
                <c:pt idx="1248">
                  <c:v>30</c:v>
                </c:pt>
                <c:pt idx="1249">
                  <c:v>30.02</c:v>
                </c:pt>
                <c:pt idx="1250">
                  <c:v>30.04</c:v>
                </c:pt>
                <c:pt idx="1251">
                  <c:v>30.06</c:v>
                </c:pt>
                <c:pt idx="1252">
                  <c:v>30.08</c:v>
                </c:pt>
                <c:pt idx="1253">
                  <c:v>30.1</c:v>
                </c:pt>
                <c:pt idx="1254">
                  <c:v>30.12</c:v>
                </c:pt>
                <c:pt idx="1255">
                  <c:v>30.14</c:v>
                </c:pt>
                <c:pt idx="1256">
                  <c:v>30.16</c:v>
                </c:pt>
                <c:pt idx="1257">
                  <c:v>30.18</c:v>
                </c:pt>
                <c:pt idx="1258">
                  <c:v>30.2</c:v>
                </c:pt>
                <c:pt idx="1259">
                  <c:v>30.22</c:v>
                </c:pt>
                <c:pt idx="1260">
                  <c:v>30.24</c:v>
                </c:pt>
                <c:pt idx="1261">
                  <c:v>30.26</c:v>
                </c:pt>
                <c:pt idx="1262">
                  <c:v>30.28</c:v>
                </c:pt>
                <c:pt idx="1263">
                  <c:v>30.3</c:v>
                </c:pt>
                <c:pt idx="1264">
                  <c:v>30.32</c:v>
                </c:pt>
                <c:pt idx="1265">
                  <c:v>30.34</c:v>
                </c:pt>
                <c:pt idx="1266">
                  <c:v>30.36</c:v>
                </c:pt>
                <c:pt idx="1267">
                  <c:v>30.38</c:v>
                </c:pt>
                <c:pt idx="1268">
                  <c:v>30.4</c:v>
                </c:pt>
                <c:pt idx="1269">
                  <c:v>30.42</c:v>
                </c:pt>
                <c:pt idx="1270">
                  <c:v>30.44</c:v>
                </c:pt>
                <c:pt idx="1271">
                  <c:v>30.46</c:v>
                </c:pt>
                <c:pt idx="1272">
                  <c:v>30.48</c:v>
                </c:pt>
                <c:pt idx="1273">
                  <c:v>30.5</c:v>
                </c:pt>
                <c:pt idx="1274">
                  <c:v>30.52</c:v>
                </c:pt>
                <c:pt idx="1275">
                  <c:v>30.54</c:v>
                </c:pt>
                <c:pt idx="1276">
                  <c:v>30.56</c:v>
                </c:pt>
                <c:pt idx="1277">
                  <c:v>30.58</c:v>
                </c:pt>
                <c:pt idx="1278">
                  <c:v>30.6</c:v>
                </c:pt>
                <c:pt idx="1279">
                  <c:v>30.62</c:v>
                </c:pt>
                <c:pt idx="1280">
                  <c:v>30.64</c:v>
                </c:pt>
                <c:pt idx="1281">
                  <c:v>30.66</c:v>
                </c:pt>
                <c:pt idx="1282">
                  <c:v>30.68</c:v>
                </c:pt>
                <c:pt idx="1283">
                  <c:v>30.7</c:v>
                </c:pt>
                <c:pt idx="1284">
                  <c:v>30.72</c:v>
                </c:pt>
                <c:pt idx="1285">
                  <c:v>30.74</c:v>
                </c:pt>
                <c:pt idx="1286">
                  <c:v>30.76</c:v>
                </c:pt>
                <c:pt idx="1287">
                  <c:v>30.78</c:v>
                </c:pt>
                <c:pt idx="1288">
                  <c:v>30.8</c:v>
                </c:pt>
                <c:pt idx="1289">
                  <c:v>30.82</c:v>
                </c:pt>
                <c:pt idx="1290">
                  <c:v>30.84</c:v>
                </c:pt>
                <c:pt idx="1291">
                  <c:v>30.86</c:v>
                </c:pt>
                <c:pt idx="1292">
                  <c:v>30.88</c:v>
                </c:pt>
                <c:pt idx="1293">
                  <c:v>30.9</c:v>
                </c:pt>
                <c:pt idx="1294">
                  <c:v>30.92</c:v>
                </c:pt>
                <c:pt idx="1295">
                  <c:v>30.94</c:v>
                </c:pt>
                <c:pt idx="1296">
                  <c:v>30.96</c:v>
                </c:pt>
                <c:pt idx="1297">
                  <c:v>30.98</c:v>
                </c:pt>
                <c:pt idx="1298">
                  <c:v>31</c:v>
                </c:pt>
                <c:pt idx="1299">
                  <c:v>31.02</c:v>
                </c:pt>
                <c:pt idx="1300">
                  <c:v>31.04</c:v>
                </c:pt>
                <c:pt idx="1301">
                  <c:v>31.06</c:v>
                </c:pt>
                <c:pt idx="1302">
                  <c:v>31.08</c:v>
                </c:pt>
                <c:pt idx="1303">
                  <c:v>31.1</c:v>
                </c:pt>
                <c:pt idx="1304">
                  <c:v>31.12</c:v>
                </c:pt>
                <c:pt idx="1305">
                  <c:v>31.14</c:v>
                </c:pt>
                <c:pt idx="1306">
                  <c:v>31.16</c:v>
                </c:pt>
                <c:pt idx="1307">
                  <c:v>31.18</c:v>
                </c:pt>
                <c:pt idx="1308">
                  <c:v>31.2</c:v>
                </c:pt>
                <c:pt idx="1309">
                  <c:v>31.22</c:v>
                </c:pt>
                <c:pt idx="1310">
                  <c:v>31.24</c:v>
                </c:pt>
                <c:pt idx="1311">
                  <c:v>31.26</c:v>
                </c:pt>
                <c:pt idx="1312">
                  <c:v>31.28</c:v>
                </c:pt>
                <c:pt idx="1313">
                  <c:v>31.3</c:v>
                </c:pt>
                <c:pt idx="1314">
                  <c:v>31.32</c:v>
                </c:pt>
                <c:pt idx="1315">
                  <c:v>31.34</c:v>
                </c:pt>
                <c:pt idx="1316">
                  <c:v>31.36</c:v>
                </c:pt>
                <c:pt idx="1317">
                  <c:v>31.38</c:v>
                </c:pt>
                <c:pt idx="1318">
                  <c:v>31.4</c:v>
                </c:pt>
                <c:pt idx="1319">
                  <c:v>31.42</c:v>
                </c:pt>
                <c:pt idx="1320">
                  <c:v>31.44</c:v>
                </c:pt>
                <c:pt idx="1321">
                  <c:v>31.46</c:v>
                </c:pt>
                <c:pt idx="1322">
                  <c:v>31.48</c:v>
                </c:pt>
                <c:pt idx="1323">
                  <c:v>31.5</c:v>
                </c:pt>
                <c:pt idx="1324">
                  <c:v>31.52</c:v>
                </c:pt>
                <c:pt idx="1325">
                  <c:v>31.54</c:v>
                </c:pt>
                <c:pt idx="1326">
                  <c:v>31.56</c:v>
                </c:pt>
                <c:pt idx="1327">
                  <c:v>31.58</c:v>
                </c:pt>
                <c:pt idx="1328">
                  <c:v>31.6</c:v>
                </c:pt>
                <c:pt idx="1329">
                  <c:v>31.62</c:v>
                </c:pt>
                <c:pt idx="1330">
                  <c:v>31.64</c:v>
                </c:pt>
                <c:pt idx="1331">
                  <c:v>31.66</c:v>
                </c:pt>
                <c:pt idx="1332">
                  <c:v>31.68</c:v>
                </c:pt>
                <c:pt idx="1333">
                  <c:v>31.7</c:v>
                </c:pt>
                <c:pt idx="1334">
                  <c:v>31.72</c:v>
                </c:pt>
                <c:pt idx="1335">
                  <c:v>31.74</c:v>
                </c:pt>
                <c:pt idx="1336">
                  <c:v>31.76</c:v>
                </c:pt>
                <c:pt idx="1337">
                  <c:v>31.78</c:v>
                </c:pt>
                <c:pt idx="1338">
                  <c:v>31.8</c:v>
                </c:pt>
                <c:pt idx="1339">
                  <c:v>31.82</c:v>
                </c:pt>
                <c:pt idx="1340">
                  <c:v>31.84</c:v>
                </c:pt>
                <c:pt idx="1341">
                  <c:v>31.86</c:v>
                </c:pt>
                <c:pt idx="1342">
                  <c:v>31.88</c:v>
                </c:pt>
                <c:pt idx="1343">
                  <c:v>31.9</c:v>
                </c:pt>
                <c:pt idx="1344">
                  <c:v>31.92</c:v>
                </c:pt>
                <c:pt idx="1345">
                  <c:v>31.94</c:v>
                </c:pt>
                <c:pt idx="1346">
                  <c:v>31.96</c:v>
                </c:pt>
                <c:pt idx="1347">
                  <c:v>31.98</c:v>
                </c:pt>
                <c:pt idx="1348">
                  <c:v>32</c:v>
                </c:pt>
                <c:pt idx="1349">
                  <c:v>32.020000000000003</c:v>
                </c:pt>
                <c:pt idx="1350">
                  <c:v>32.04</c:v>
                </c:pt>
                <c:pt idx="1351">
                  <c:v>32.06</c:v>
                </c:pt>
                <c:pt idx="1352">
                  <c:v>32.08</c:v>
                </c:pt>
                <c:pt idx="1353">
                  <c:v>32.1</c:v>
                </c:pt>
                <c:pt idx="1354">
                  <c:v>32.119999999999997</c:v>
                </c:pt>
                <c:pt idx="1355">
                  <c:v>32.14</c:v>
                </c:pt>
                <c:pt idx="1356">
                  <c:v>32.159999999999997</c:v>
                </c:pt>
                <c:pt idx="1357">
                  <c:v>32.18</c:v>
                </c:pt>
                <c:pt idx="1358">
                  <c:v>32.200000000000003</c:v>
                </c:pt>
                <c:pt idx="1359">
                  <c:v>32.22</c:v>
                </c:pt>
                <c:pt idx="1360">
                  <c:v>32.24</c:v>
                </c:pt>
                <c:pt idx="1361">
                  <c:v>32.26</c:v>
                </c:pt>
                <c:pt idx="1362">
                  <c:v>32.28</c:v>
                </c:pt>
                <c:pt idx="1363">
                  <c:v>32.299999999999997</c:v>
                </c:pt>
                <c:pt idx="1364">
                  <c:v>32.32</c:v>
                </c:pt>
                <c:pt idx="1365">
                  <c:v>32.340000000000003</c:v>
                </c:pt>
                <c:pt idx="1366">
                  <c:v>32.36</c:v>
                </c:pt>
                <c:pt idx="1367">
                  <c:v>32.380000000000003</c:v>
                </c:pt>
                <c:pt idx="1368">
                  <c:v>32.4</c:v>
                </c:pt>
                <c:pt idx="1369">
                  <c:v>32.42</c:v>
                </c:pt>
                <c:pt idx="1370">
                  <c:v>32.44</c:v>
                </c:pt>
                <c:pt idx="1371">
                  <c:v>32.46</c:v>
                </c:pt>
                <c:pt idx="1372">
                  <c:v>32.479999999999997</c:v>
                </c:pt>
                <c:pt idx="1373">
                  <c:v>32.5</c:v>
                </c:pt>
                <c:pt idx="1374">
                  <c:v>32.520000000000003</c:v>
                </c:pt>
                <c:pt idx="1375">
                  <c:v>32.54</c:v>
                </c:pt>
                <c:pt idx="1376">
                  <c:v>32.56</c:v>
                </c:pt>
                <c:pt idx="1377">
                  <c:v>32.58</c:v>
                </c:pt>
                <c:pt idx="1378">
                  <c:v>32.6</c:v>
                </c:pt>
                <c:pt idx="1379">
                  <c:v>32.619999999999997</c:v>
                </c:pt>
                <c:pt idx="1380">
                  <c:v>32.64</c:v>
                </c:pt>
                <c:pt idx="1381">
                  <c:v>32.659999999999997</c:v>
                </c:pt>
                <c:pt idx="1382">
                  <c:v>32.68</c:v>
                </c:pt>
                <c:pt idx="1383">
                  <c:v>32.700000000000003</c:v>
                </c:pt>
                <c:pt idx="1384">
                  <c:v>32.72</c:v>
                </c:pt>
                <c:pt idx="1385">
                  <c:v>32.74</c:v>
                </c:pt>
                <c:pt idx="1386">
                  <c:v>32.76</c:v>
                </c:pt>
                <c:pt idx="1387">
                  <c:v>32.78</c:v>
                </c:pt>
                <c:pt idx="1388">
                  <c:v>32.799999999999997</c:v>
                </c:pt>
                <c:pt idx="1389">
                  <c:v>32.82</c:v>
                </c:pt>
                <c:pt idx="1390">
                  <c:v>32.840000000000003</c:v>
                </c:pt>
                <c:pt idx="1391">
                  <c:v>32.86</c:v>
                </c:pt>
                <c:pt idx="1392">
                  <c:v>32.880000000000003</c:v>
                </c:pt>
                <c:pt idx="1393">
                  <c:v>32.9</c:v>
                </c:pt>
                <c:pt idx="1394">
                  <c:v>32.92</c:v>
                </c:pt>
                <c:pt idx="1395">
                  <c:v>32.94</c:v>
                </c:pt>
                <c:pt idx="1396">
                  <c:v>32.96</c:v>
                </c:pt>
                <c:pt idx="1397">
                  <c:v>32.979999999999997</c:v>
                </c:pt>
                <c:pt idx="1398">
                  <c:v>33</c:v>
                </c:pt>
                <c:pt idx="1399">
                  <c:v>33.020000000000003</c:v>
                </c:pt>
                <c:pt idx="1400">
                  <c:v>33.04</c:v>
                </c:pt>
                <c:pt idx="1401">
                  <c:v>33.06</c:v>
                </c:pt>
                <c:pt idx="1402">
                  <c:v>33.08</c:v>
                </c:pt>
                <c:pt idx="1403">
                  <c:v>33.1</c:v>
                </c:pt>
                <c:pt idx="1404">
                  <c:v>33.119999999999997</c:v>
                </c:pt>
                <c:pt idx="1405">
                  <c:v>33.14</c:v>
                </c:pt>
                <c:pt idx="1406">
                  <c:v>33.159999999999997</c:v>
                </c:pt>
                <c:pt idx="1407">
                  <c:v>33.18</c:v>
                </c:pt>
                <c:pt idx="1408">
                  <c:v>33.200000000000003</c:v>
                </c:pt>
                <c:pt idx="1409">
                  <c:v>33.22</c:v>
                </c:pt>
                <c:pt idx="1410">
                  <c:v>33.24</c:v>
                </c:pt>
                <c:pt idx="1411">
                  <c:v>33.26</c:v>
                </c:pt>
                <c:pt idx="1412">
                  <c:v>33.28</c:v>
                </c:pt>
                <c:pt idx="1413">
                  <c:v>33.299999999999997</c:v>
                </c:pt>
                <c:pt idx="1414">
                  <c:v>33.32</c:v>
                </c:pt>
                <c:pt idx="1415">
                  <c:v>33.340000000000003</c:v>
                </c:pt>
                <c:pt idx="1416">
                  <c:v>33.36</c:v>
                </c:pt>
                <c:pt idx="1417">
                  <c:v>33.380000000000003</c:v>
                </c:pt>
                <c:pt idx="1418">
                  <c:v>33.4</c:v>
                </c:pt>
                <c:pt idx="1419">
                  <c:v>33.42</c:v>
                </c:pt>
                <c:pt idx="1420">
                  <c:v>33.44</c:v>
                </c:pt>
                <c:pt idx="1421">
                  <c:v>33.46</c:v>
                </c:pt>
                <c:pt idx="1422">
                  <c:v>33.479999999999997</c:v>
                </c:pt>
                <c:pt idx="1423">
                  <c:v>33.5</c:v>
                </c:pt>
                <c:pt idx="1424">
                  <c:v>33.520000000000003</c:v>
                </c:pt>
                <c:pt idx="1425">
                  <c:v>33.54</c:v>
                </c:pt>
                <c:pt idx="1426">
                  <c:v>33.56</c:v>
                </c:pt>
                <c:pt idx="1427">
                  <c:v>33.58</c:v>
                </c:pt>
                <c:pt idx="1428">
                  <c:v>33.6</c:v>
                </c:pt>
                <c:pt idx="1429">
                  <c:v>33.619999999999997</c:v>
                </c:pt>
                <c:pt idx="1430">
                  <c:v>33.64</c:v>
                </c:pt>
                <c:pt idx="1431">
                  <c:v>33.659999999999997</c:v>
                </c:pt>
                <c:pt idx="1432">
                  <c:v>33.68</c:v>
                </c:pt>
                <c:pt idx="1433">
                  <c:v>33.700000000000003</c:v>
                </c:pt>
                <c:pt idx="1434">
                  <c:v>33.72</c:v>
                </c:pt>
                <c:pt idx="1435">
                  <c:v>33.74</c:v>
                </c:pt>
                <c:pt idx="1436">
                  <c:v>33.76</c:v>
                </c:pt>
                <c:pt idx="1437">
                  <c:v>33.78</c:v>
                </c:pt>
                <c:pt idx="1438">
                  <c:v>33.799999999999997</c:v>
                </c:pt>
                <c:pt idx="1439">
                  <c:v>33.82</c:v>
                </c:pt>
                <c:pt idx="1440">
                  <c:v>33.840000000000003</c:v>
                </c:pt>
                <c:pt idx="1441">
                  <c:v>33.86</c:v>
                </c:pt>
                <c:pt idx="1442">
                  <c:v>33.880000000000003</c:v>
                </c:pt>
                <c:pt idx="1443">
                  <c:v>33.9</c:v>
                </c:pt>
                <c:pt idx="1444">
                  <c:v>33.92</c:v>
                </c:pt>
                <c:pt idx="1445">
                  <c:v>33.94</c:v>
                </c:pt>
                <c:pt idx="1446">
                  <c:v>33.96</c:v>
                </c:pt>
                <c:pt idx="1447">
                  <c:v>33.979999999999997</c:v>
                </c:pt>
                <c:pt idx="1448">
                  <c:v>34</c:v>
                </c:pt>
                <c:pt idx="1449">
                  <c:v>34.020000000000003</c:v>
                </c:pt>
                <c:pt idx="1450">
                  <c:v>34.04</c:v>
                </c:pt>
                <c:pt idx="1451">
                  <c:v>34.06</c:v>
                </c:pt>
                <c:pt idx="1452">
                  <c:v>34.08</c:v>
                </c:pt>
                <c:pt idx="1453">
                  <c:v>34.1</c:v>
                </c:pt>
                <c:pt idx="1454">
                  <c:v>34.119999999999997</c:v>
                </c:pt>
                <c:pt idx="1455">
                  <c:v>34.14</c:v>
                </c:pt>
                <c:pt idx="1456">
                  <c:v>34.159999999999997</c:v>
                </c:pt>
                <c:pt idx="1457">
                  <c:v>34.18</c:v>
                </c:pt>
                <c:pt idx="1458">
                  <c:v>34.200000000000003</c:v>
                </c:pt>
                <c:pt idx="1459">
                  <c:v>34.22</c:v>
                </c:pt>
                <c:pt idx="1460">
                  <c:v>34.24</c:v>
                </c:pt>
                <c:pt idx="1461">
                  <c:v>34.26</c:v>
                </c:pt>
                <c:pt idx="1462">
                  <c:v>34.28</c:v>
                </c:pt>
                <c:pt idx="1463">
                  <c:v>34.299999999999997</c:v>
                </c:pt>
                <c:pt idx="1464">
                  <c:v>34.32</c:v>
                </c:pt>
                <c:pt idx="1465">
                  <c:v>34.340000000000003</c:v>
                </c:pt>
                <c:pt idx="1466">
                  <c:v>34.36</c:v>
                </c:pt>
                <c:pt idx="1467">
                  <c:v>34.380000000000003</c:v>
                </c:pt>
                <c:pt idx="1468">
                  <c:v>34.4</c:v>
                </c:pt>
                <c:pt idx="1469">
                  <c:v>34.42</c:v>
                </c:pt>
                <c:pt idx="1470">
                  <c:v>34.44</c:v>
                </c:pt>
                <c:pt idx="1471">
                  <c:v>34.46</c:v>
                </c:pt>
                <c:pt idx="1472">
                  <c:v>34.479999999999997</c:v>
                </c:pt>
                <c:pt idx="1473">
                  <c:v>34.5</c:v>
                </c:pt>
                <c:pt idx="1474">
                  <c:v>34.520000000000003</c:v>
                </c:pt>
                <c:pt idx="1475">
                  <c:v>34.54</c:v>
                </c:pt>
                <c:pt idx="1476">
                  <c:v>34.56</c:v>
                </c:pt>
                <c:pt idx="1477">
                  <c:v>34.58</c:v>
                </c:pt>
                <c:pt idx="1478">
                  <c:v>34.6</c:v>
                </c:pt>
                <c:pt idx="1479">
                  <c:v>34.619999999999997</c:v>
                </c:pt>
                <c:pt idx="1480">
                  <c:v>34.64</c:v>
                </c:pt>
                <c:pt idx="1481">
                  <c:v>34.659999999999997</c:v>
                </c:pt>
                <c:pt idx="1482">
                  <c:v>34.68</c:v>
                </c:pt>
                <c:pt idx="1483">
                  <c:v>34.700000000000003</c:v>
                </c:pt>
                <c:pt idx="1484">
                  <c:v>34.72</c:v>
                </c:pt>
                <c:pt idx="1485">
                  <c:v>34.74</c:v>
                </c:pt>
                <c:pt idx="1486">
                  <c:v>34.76</c:v>
                </c:pt>
                <c:pt idx="1487">
                  <c:v>34.78</c:v>
                </c:pt>
                <c:pt idx="1488">
                  <c:v>34.799999999999997</c:v>
                </c:pt>
                <c:pt idx="1489">
                  <c:v>34.82</c:v>
                </c:pt>
                <c:pt idx="1490">
                  <c:v>34.840000000000003</c:v>
                </c:pt>
                <c:pt idx="1491">
                  <c:v>34.86</c:v>
                </c:pt>
                <c:pt idx="1492">
                  <c:v>34.880000000000003</c:v>
                </c:pt>
                <c:pt idx="1493">
                  <c:v>34.9</c:v>
                </c:pt>
                <c:pt idx="1494">
                  <c:v>34.92</c:v>
                </c:pt>
                <c:pt idx="1495">
                  <c:v>34.94</c:v>
                </c:pt>
                <c:pt idx="1496">
                  <c:v>34.96</c:v>
                </c:pt>
                <c:pt idx="1497">
                  <c:v>34.979999999999997</c:v>
                </c:pt>
                <c:pt idx="1498">
                  <c:v>35</c:v>
                </c:pt>
                <c:pt idx="1499">
                  <c:v>35.020000000000003</c:v>
                </c:pt>
                <c:pt idx="1500">
                  <c:v>35.04</c:v>
                </c:pt>
                <c:pt idx="1501">
                  <c:v>35.06</c:v>
                </c:pt>
                <c:pt idx="1502">
                  <c:v>35.08</c:v>
                </c:pt>
                <c:pt idx="1503">
                  <c:v>35.1</c:v>
                </c:pt>
                <c:pt idx="1504">
                  <c:v>35.119999999999997</c:v>
                </c:pt>
                <c:pt idx="1505">
                  <c:v>35.14</c:v>
                </c:pt>
                <c:pt idx="1506">
                  <c:v>35.159999999999997</c:v>
                </c:pt>
                <c:pt idx="1507">
                  <c:v>35.18</c:v>
                </c:pt>
                <c:pt idx="1508">
                  <c:v>35.200000000000003</c:v>
                </c:pt>
                <c:pt idx="1509">
                  <c:v>35.22</c:v>
                </c:pt>
                <c:pt idx="1510">
                  <c:v>35.24</c:v>
                </c:pt>
                <c:pt idx="1511">
                  <c:v>35.26</c:v>
                </c:pt>
                <c:pt idx="1512">
                  <c:v>35.28</c:v>
                </c:pt>
                <c:pt idx="1513">
                  <c:v>35.299999999999997</c:v>
                </c:pt>
                <c:pt idx="1514">
                  <c:v>35.32</c:v>
                </c:pt>
                <c:pt idx="1515">
                  <c:v>35.340000000000003</c:v>
                </c:pt>
                <c:pt idx="1516">
                  <c:v>35.36</c:v>
                </c:pt>
                <c:pt idx="1517">
                  <c:v>35.380000000000003</c:v>
                </c:pt>
                <c:pt idx="1518">
                  <c:v>35.4</c:v>
                </c:pt>
                <c:pt idx="1519">
                  <c:v>35.42</c:v>
                </c:pt>
                <c:pt idx="1520">
                  <c:v>35.44</c:v>
                </c:pt>
                <c:pt idx="1521">
                  <c:v>35.46</c:v>
                </c:pt>
                <c:pt idx="1522">
                  <c:v>35.479999999999997</c:v>
                </c:pt>
                <c:pt idx="1523">
                  <c:v>35.5</c:v>
                </c:pt>
                <c:pt idx="1524">
                  <c:v>35.520000000000003</c:v>
                </c:pt>
                <c:pt idx="1525">
                  <c:v>35.54</c:v>
                </c:pt>
                <c:pt idx="1526">
                  <c:v>35.56</c:v>
                </c:pt>
                <c:pt idx="1527">
                  <c:v>35.58</c:v>
                </c:pt>
                <c:pt idx="1528">
                  <c:v>35.6</c:v>
                </c:pt>
                <c:pt idx="1529">
                  <c:v>35.619999999999997</c:v>
                </c:pt>
                <c:pt idx="1530">
                  <c:v>35.64</c:v>
                </c:pt>
                <c:pt idx="1531">
                  <c:v>35.659999999999997</c:v>
                </c:pt>
                <c:pt idx="1532">
                  <c:v>35.68</c:v>
                </c:pt>
                <c:pt idx="1533">
                  <c:v>35.700000000000003</c:v>
                </c:pt>
                <c:pt idx="1534">
                  <c:v>35.72</c:v>
                </c:pt>
                <c:pt idx="1535">
                  <c:v>35.74</c:v>
                </c:pt>
                <c:pt idx="1536">
                  <c:v>35.76</c:v>
                </c:pt>
                <c:pt idx="1537">
                  <c:v>35.78</c:v>
                </c:pt>
                <c:pt idx="1538">
                  <c:v>35.799999999999997</c:v>
                </c:pt>
                <c:pt idx="1539">
                  <c:v>35.82</c:v>
                </c:pt>
                <c:pt idx="1540">
                  <c:v>35.840000000000003</c:v>
                </c:pt>
                <c:pt idx="1541">
                  <c:v>35.86</c:v>
                </c:pt>
                <c:pt idx="1542">
                  <c:v>35.880000000000003</c:v>
                </c:pt>
                <c:pt idx="1543">
                  <c:v>35.9</c:v>
                </c:pt>
                <c:pt idx="1544">
                  <c:v>35.92</c:v>
                </c:pt>
                <c:pt idx="1545">
                  <c:v>35.94</c:v>
                </c:pt>
                <c:pt idx="1546">
                  <c:v>35.96</c:v>
                </c:pt>
                <c:pt idx="1547">
                  <c:v>35.979999999999997</c:v>
                </c:pt>
                <c:pt idx="1548">
                  <c:v>36</c:v>
                </c:pt>
                <c:pt idx="1549">
                  <c:v>36.020000000000003</c:v>
                </c:pt>
                <c:pt idx="1550">
                  <c:v>36.04</c:v>
                </c:pt>
                <c:pt idx="1551">
                  <c:v>36.06</c:v>
                </c:pt>
                <c:pt idx="1552">
                  <c:v>36.08</c:v>
                </c:pt>
                <c:pt idx="1553">
                  <c:v>36.1</c:v>
                </c:pt>
                <c:pt idx="1554">
                  <c:v>36.119999999999997</c:v>
                </c:pt>
                <c:pt idx="1555">
                  <c:v>36.14</c:v>
                </c:pt>
                <c:pt idx="1556">
                  <c:v>36.159999999999997</c:v>
                </c:pt>
                <c:pt idx="1557">
                  <c:v>36.18</c:v>
                </c:pt>
                <c:pt idx="1558">
                  <c:v>36.200000000000003</c:v>
                </c:pt>
                <c:pt idx="1559">
                  <c:v>36.22</c:v>
                </c:pt>
                <c:pt idx="1560">
                  <c:v>36.24</c:v>
                </c:pt>
                <c:pt idx="1561">
                  <c:v>36.26</c:v>
                </c:pt>
                <c:pt idx="1562">
                  <c:v>36.28</c:v>
                </c:pt>
                <c:pt idx="1563">
                  <c:v>36.299999999999997</c:v>
                </c:pt>
                <c:pt idx="1564">
                  <c:v>36.32</c:v>
                </c:pt>
                <c:pt idx="1565">
                  <c:v>36.340000000000003</c:v>
                </c:pt>
                <c:pt idx="1566">
                  <c:v>36.36</c:v>
                </c:pt>
                <c:pt idx="1567">
                  <c:v>36.380000000000003</c:v>
                </c:pt>
                <c:pt idx="1568">
                  <c:v>36.4</c:v>
                </c:pt>
                <c:pt idx="1569">
                  <c:v>36.42</c:v>
                </c:pt>
                <c:pt idx="1570">
                  <c:v>36.44</c:v>
                </c:pt>
                <c:pt idx="1571">
                  <c:v>36.46</c:v>
                </c:pt>
                <c:pt idx="1572">
                  <c:v>36.479999999999997</c:v>
                </c:pt>
                <c:pt idx="1573">
                  <c:v>36.5</c:v>
                </c:pt>
                <c:pt idx="1574">
                  <c:v>36.520000000000003</c:v>
                </c:pt>
                <c:pt idx="1575">
                  <c:v>36.54</c:v>
                </c:pt>
                <c:pt idx="1576">
                  <c:v>36.56</c:v>
                </c:pt>
                <c:pt idx="1577">
                  <c:v>36.58</c:v>
                </c:pt>
                <c:pt idx="1578">
                  <c:v>36.6</c:v>
                </c:pt>
                <c:pt idx="1579">
                  <c:v>36.619999999999997</c:v>
                </c:pt>
                <c:pt idx="1580">
                  <c:v>36.64</c:v>
                </c:pt>
                <c:pt idx="1581">
                  <c:v>36.659999999999997</c:v>
                </c:pt>
                <c:pt idx="1582">
                  <c:v>36.68</c:v>
                </c:pt>
                <c:pt idx="1583">
                  <c:v>36.700000000000003</c:v>
                </c:pt>
                <c:pt idx="1584">
                  <c:v>36.72</c:v>
                </c:pt>
                <c:pt idx="1585">
                  <c:v>36.74</c:v>
                </c:pt>
                <c:pt idx="1586">
                  <c:v>36.76</c:v>
                </c:pt>
                <c:pt idx="1587">
                  <c:v>36.78</c:v>
                </c:pt>
                <c:pt idx="1588">
                  <c:v>36.799999999999997</c:v>
                </c:pt>
                <c:pt idx="1589">
                  <c:v>36.82</c:v>
                </c:pt>
                <c:pt idx="1590">
                  <c:v>36.840000000000003</c:v>
                </c:pt>
                <c:pt idx="1591">
                  <c:v>36.86</c:v>
                </c:pt>
                <c:pt idx="1592">
                  <c:v>36.880000000000003</c:v>
                </c:pt>
                <c:pt idx="1593">
                  <c:v>36.9</c:v>
                </c:pt>
                <c:pt idx="1594">
                  <c:v>36.92</c:v>
                </c:pt>
                <c:pt idx="1595">
                  <c:v>36.94</c:v>
                </c:pt>
                <c:pt idx="1596">
                  <c:v>36.96</c:v>
                </c:pt>
                <c:pt idx="1597">
                  <c:v>36.979999999999997</c:v>
                </c:pt>
                <c:pt idx="1598">
                  <c:v>37</c:v>
                </c:pt>
                <c:pt idx="1599">
                  <c:v>37.020000000000003</c:v>
                </c:pt>
                <c:pt idx="1600">
                  <c:v>37.04</c:v>
                </c:pt>
                <c:pt idx="1601">
                  <c:v>37.06</c:v>
                </c:pt>
                <c:pt idx="1602">
                  <c:v>37.08</c:v>
                </c:pt>
                <c:pt idx="1603">
                  <c:v>37.1</c:v>
                </c:pt>
                <c:pt idx="1604">
                  <c:v>37.119999999999997</c:v>
                </c:pt>
                <c:pt idx="1605">
                  <c:v>37.14</c:v>
                </c:pt>
                <c:pt idx="1606">
                  <c:v>37.159999999999997</c:v>
                </c:pt>
                <c:pt idx="1607">
                  <c:v>37.18</c:v>
                </c:pt>
                <c:pt idx="1608">
                  <c:v>37.200000000000003</c:v>
                </c:pt>
                <c:pt idx="1609">
                  <c:v>37.22</c:v>
                </c:pt>
                <c:pt idx="1610">
                  <c:v>37.24</c:v>
                </c:pt>
                <c:pt idx="1611">
                  <c:v>37.26</c:v>
                </c:pt>
                <c:pt idx="1612">
                  <c:v>37.28</c:v>
                </c:pt>
                <c:pt idx="1613">
                  <c:v>37.299999999999997</c:v>
                </c:pt>
                <c:pt idx="1614">
                  <c:v>37.32</c:v>
                </c:pt>
                <c:pt idx="1615">
                  <c:v>37.340000000000003</c:v>
                </c:pt>
                <c:pt idx="1616">
                  <c:v>37.36</c:v>
                </c:pt>
                <c:pt idx="1617">
                  <c:v>37.380000000000003</c:v>
                </c:pt>
                <c:pt idx="1618">
                  <c:v>37.4</c:v>
                </c:pt>
                <c:pt idx="1619">
                  <c:v>37.42</c:v>
                </c:pt>
                <c:pt idx="1620">
                  <c:v>37.44</c:v>
                </c:pt>
                <c:pt idx="1621">
                  <c:v>37.46</c:v>
                </c:pt>
                <c:pt idx="1622">
                  <c:v>37.479999999999997</c:v>
                </c:pt>
                <c:pt idx="1623">
                  <c:v>37.5</c:v>
                </c:pt>
                <c:pt idx="1624">
                  <c:v>37.520000000000003</c:v>
                </c:pt>
                <c:pt idx="1625">
                  <c:v>37.54</c:v>
                </c:pt>
                <c:pt idx="1626">
                  <c:v>37.56</c:v>
                </c:pt>
                <c:pt idx="1627">
                  <c:v>37.58</c:v>
                </c:pt>
                <c:pt idx="1628">
                  <c:v>37.6</c:v>
                </c:pt>
                <c:pt idx="1629">
                  <c:v>37.619999999999997</c:v>
                </c:pt>
                <c:pt idx="1630">
                  <c:v>37.64</c:v>
                </c:pt>
                <c:pt idx="1631">
                  <c:v>37.659999999999997</c:v>
                </c:pt>
                <c:pt idx="1632">
                  <c:v>37.68</c:v>
                </c:pt>
                <c:pt idx="1633">
                  <c:v>37.700000000000003</c:v>
                </c:pt>
                <c:pt idx="1634">
                  <c:v>37.72</c:v>
                </c:pt>
                <c:pt idx="1635">
                  <c:v>37.74</c:v>
                </c:pt>
                <c:pt idx="1636">
                  <c:v>37.76</c:v>
                </c:pt>
                <c:pt idx="1637">
                  <c:v>37.78</c:v>
                </c:pt>
                <c:pt idx="1638">
                  <c:v>37.799999999999997</c:v>
                </c:pt>
                <c:pt idx="1639">
                  <c:v>37.82</c:v>
                </c:pt>
                <c:pt idx="1640">
                  <c:v>37.840000000000003</c:v>
                </c:pt>
                <c:pt idx="1641">
                  <c:v>37.86</c:v>
                </c:pt>
                <c:pt idx="1642">
                  <c:v>37.880000000000003</c:v>
                </c:pt>
                <c:pt idx="1643">
                  <c:v>37.9</c:v>
                </c:pt>
                <c:pt idx="1644">
                  <c:v>37.92</c:v>
                </c:pt>
                <c:pt idx="1645">
                  <c:v>37.94</c:v>
                </c:pt>
                <c:pt idx="1646">
                  <c:v>37.96</c:v>
                </c:pt>
                <c:pt idx="1647">
                  <c:v>37.979999999999997</c:v>
                </c:pt>
                <c:pt idx="1648">
                  <c:v>38</c:v>
                </c:pt>
                <c:pt idx="1649">
                  <c:v>38.020000000000003</c:v>
                </c:pt>
                <c:pt idx="1650">
                  <c:v>38.04</c:v>
                </c:pt>
                <c:pt idx="1651">
                  <c:v>38.06</c:v>
                </c:pt>
                <c:pt idx="1652">
                  <c:v>38.08</c:v>
                </c:pt>
                <c:pt idx="1653">
                  <c:v>38.1</c:v>
                </c:pt>
                <c:pt idx="1654">
                  <c:v>38.119999999999997</c:v>
                </c:pt>
                <c:pt idx="1655">
                  <c:v>38.14</c:v>
                </c:pt>
                <c:pt idx="1656">
                  <c:v>38.159999999999997</c:v>
                </c:pt>
                <c:pt idx="1657">
                  <c:v>38.18</c:v>
                </c:pt>
                <c:pt idx="1658">
                  <c:v>38.200000000000003</c:v>
                </c:pt>
                <c:pt idx="1659">
                  <c:v>38.22</c:v>
                </c:pt>
                <c:pt idx="1660">
                  <c:v>38.24</c:v>
                </c:pt>
                <c:pt idx="1661">
                  <c:v>38.26</c:v>
                </c:pt>
                <c:pt idx="1662">
                  <c:v>38.28</c:v>
                </c:pt>
                <c:pt idx="1663">
                  <c:v>38.299999999999997</c:v>
                </c:pt>
                <c:pt idx="1664">
                  <c:v>38.32</c:v>
                </c:pt>
                <c:pt idx="1665">
                  <c:v>38.340000000000003</c:v>
                </c:pt>
                <c:pt idx="1666">
                  <c:v>38.36</c:v>
                </c:pt>
                <c:pt idx="1667">
                  <c:v>38.380000000000003</c:v>
                </c:pt>
                <c:pt idx="1668">
                  <c:v>38.4</c:v>
                </c:pt>
                <c:pt idx="1669">
                  <c:v>38.42</c:v>
                </c:pt>
                <c:pt idx="1670">
                  <c:v>38.44</c:v>
                </c:pt>
                <c:pt idx="1671">
                  <c:v>38.46</c:v>
                </c:pt>
                <c:pt idx="1672">
                  <c:v>38.479999999999997</c:v>
                </c:pt>
                <c:pt idx="1673">
                  <c:v>38.5</c:v>
                </c:pt>
                <c:pt idx="1674">
                  <c:v>38.520000000000003</c:v>
                </c:pt>
                <c:pt idx="1675">
                  <c:v>38.54</c:v>
                </c:pt>
                <c:pt idx="1676">
                  <c:v>38.56</c:v>
                </c:pt>
                <c:pt idx="1677">
                  <c:v>38.58</c:v>
                </c:pt>
                <c:pt idx="1678">
                  <c:v>38.6</c:v>
                </c:pt>
                <c:pt idx="1679">
                  <c:v>38.619999999999997</c:v>
                </c:pt>
                <c:pt idx="1680">
                  <c:v>38.64</c:v>
                </c:pt>
                <c:pt idx="1681">
                  <c:v>38.659999999999997</c:v>
                </c:pt>
                <c:pt idx="1682">
                  <c:v>38.68</c:v>
                </c:pt>
                <c:pt idx="1683">
                  <c:v>38.700000000000003</c:v>
                </c:pt>
                <c:pt idx="1684">
                  <c:v>38.72</c:v>
                </c:pt>
                <c:pt idx="1685">
                  <c:v>38.74</c:v>
                </c:pt>
                <c:pt idx="1686">
                  <c:v>38.76</c:v>
                </c:pt>
                <c:pt idx="1687">
                  <c:v>38.78</c:v>
                </c:pt>
                <c:pt idx="1688">
                  <c:v>38.799999999999997</c:v>
                </c:pt>
                <c:pt idx="1689">
                  <c:v>38.82</c:v>
                </c:pt>
                <c:pt idx="1690">
                  <c:v>38.840000000000003</c:v>
                </c:pt>
                <c:pt idx="1691">
                  <c:v>38.86</c:v>
                </c:pt>
                <c:pt idx="1692">
                  <c:v>38.880000000000003</c:v>
                </c:pt>
                <c:pt idx="1693">
                  <c:v>38.9</c:v>
                </c:pt>
                <c:pt idx="1694">
                  <c:v>38.92</c:v>
                </c:pt>
                <c:pt idx="1695">
                  <c:v>38.94</c:v>
                </c:pt>
                <c:pt idx="1696">
                  <c:v>38.96</c:v>
                </c:pt>
                <c:pt idx="1697">
                  <c:v>38.979999999999997</c:v>
                </c:pt>
                <c:pt idx="1698">
                  <c:v>39</c:v>
                </c:pt>
                <c:pt idx="1699">
                  <c:v>39.020000000000003</c:v>
                </c:pt>
                <c:pt idx="1700">
                  <c:v>39.04</c:v>
                </c:pt>
                <c:pt idx="1701">
                  <c:v>39.06</c:v>
                </c:pt>
                <c:pt idx="1702">
                  <c:v>39.08</c:v>
                </c:pt>
                <c:pt idx="1703">
                  <c:v>39.1</c:v>
                </c:pt>
                <c:pt idx="1704">
                  <c:v>39.119999999999997</c:v>
                </c:pt>
                <c:pt idx="1705">
                  <c:v>39.14</c:v>
                </c:pt>
                <c:pt idx="1706">
                  <c:v>39.159999999999997</c:v>
                </c:pt>
                <c:pt idx="1707">
                  <c:v>39.18</c:v>
                </c:pt>
                <c:pt idx="1708">
                  <c:v>39.200000000000003</c:v>
                </c:pt>
                <c:pt idx="1709">
                  <c:v>39.22</c:v>
                </c:pt>
                <c:pt idx="1710">
                  <c:v>39.24</c:v>
                </c:pt>
                <c:pt idx="1711">
                  <c:v>39.26</c:v>
                </c:pt>
                <c:pt idx="1712">
                  <c:v>39.28</c:v>
                </c:pt>
                <c:pt idx="1713">
                  <c:v>39.299999999999997</c:v>
                </c:pt>
                <c:pt idx="1714">
                  <c:v>39.32</c:v>
                </c:pt>
                <c:pt idx="1715">
                  <c:v>39.340000000000003</c:v>
                </c:pt>
                <c:pt idx="1716">
                  <c:v>39.36</c:v>
                </c:pt>
                <c:pt idx="1717">
                  <c:v>39.380000000000003</c:v>
                </c:pt>
                <c:pt idx="1718">
                  <c:v>39.4</c:v>
                </c:pt>
                <c:pt idx="1719">
                  <c:v>39.42</c:v>
                </c:pt>
                <c:pt idx="1720">
                  <c:v>39.44</c:v>
                </c:pt>
                <c:pt idx="1721">
                  <c:v>39.46</c:v>
                </c:pt>
                <c:pt idx="1722">
                  <c:v>39.479999999999997</c:v>
                </c:pt>
                <c:pt idx="1723">
                  <c:v>39.5</c:v>
                </c:pt>
                <c:pt idx="1724">
                  <c:v>39.520000000000003</c:v>
                </c:pt>
                <c:pt idx="1725">
                  <c:v>39.54</c:v>
                </c:pt>
                <c:pt idx="1726">
                  <c:v>39.56</c:v>
                </c:pt>
                <c:pt idx="1727">
                  <c:v>39.58</c:v>
                </c:pt>
                <c:pt idx="1728">
                  <c:v>39.6</c:v>
                </c:pt>
                <c:pt idx="1729">
                  <c:v>39.619999999999997</c:v>
                </c:pt>
                <c:pt idx="1730">
                  <c:v>39.64</c:v>
                </c:pt>
                <c:pt idx="1731">
                  <c:v>39.659999999999997</c:v>
                </c:pt>
                <c:pt idx="1732">
                  <c:v>39.68</c:v>
                </c:pt>
                <c:pt idx="1733">
                  <c:v>39.700000000000003</c:v>
                </c:pt>
                <c:pt idx="1734">
                  <c:v>39.72</c:v>
                </c:pt>
                <c:pt idx="1735">
                  <c:v>39.74</c:v>
                </c:pt>
                <c:pt idx="1736">
                  <c:v>39.76</c:v>
                </c:pt>
                <c:pt idx="1737">
                  <c:v>39.78</c:v>
                </c:pt>
                <c:pt idx="1738">
                  <c:v>39.799999999999997</c:v>
                </c:pt>
                <c:pt idx="1739">
                  <c:v>39.82</c:v>
                </c:pt>
                <c:pt idx="1740">
                  <c:v>39.840000000000003</c:v>
                </c:pt>
                <c:pt idx="1741">
                  <c:v>39.86</c:v>
                </c:pt>
                <c:pt idx="1742">
                  <c:v>39.880000000000003</c:v>
                </c:pt>
                <c:pt idx="1743">
                  <c:v>39.9</c:v>
                </c:pt>
                <c:pt idx="1744">
                  <c:v>39.92</c:v>
                </c:pt>
                <c:pt idx="1745">
                  <c:v>39.94</c:v>
                </c:pt>
                <c:pt idx="1746">
                  <c:v>39.96</c:v>
                </c:pt>
                <c:pt idx="1747">
                  <c:v>39.979999999999997</c:v>
                </c:pt>
                <c:pt idx="1748">
                  <c:v>40</c:v>
                </c:pt>
                <c:pt idx="1749">
                  <c:v>40.020000000000003</c:v>
                </c:pt>
                <c:pt idx="1750">
                  <c:v>40.04</c:v>
                </c:pt>
                <c:pt idx="1751">
                  <c:v>40.06</c:v>
                </c:pt>
                <c:pt idx="1752">
                  <c:v>40.08</c:v>
                </c:pt>
                <c:pt idx="1753">
                  <c:v>40.1</c:v>
                </c:pt>
                <c:pt idx="1754">
                  <c:v>40.119999999999997</c:v>
                </c:pt>
                <c:pt idx="1755">
                  <c:v>40.14</c:v>
                </c:pt>
                <c:pt idx="1756">
                  <c:v>40.159999999999997</c:v>
                </c:pt>
                <c:pt idx="1757">
                  <c:v>40.18</c:v>
                </c:pt>
                <c:pt idx="1758">
                  <c:v>40.200000000000003</c:v>
                </c:pt>
                <c:pt idx="1759">
                  <c:v>40.22</c:v>
                </c:pt>
                <c:pt idx="1760">
                  <c:v>40.24</c:v>
                </c:pt>
                <c:pt idx="1761">
                  <c:v>40.26</c:v>
                </c:pt>
                <c:pt idx="1762">
                  <c:v>40.28</c:v>
                </c:pt>
                <c:pt idx="1763">
                  <c:v>40.299999999999997</c:v>
                </c:pt>
                <c:pt idx="1764">
                  <c:v>40.32</c:v>
                </c:pt>
                <c:pt idx="1765">
                  <c:v>40.340000000000003</c:v>
                </c:pt>
                <c:pt idx="1766">
                  <c:v>40.36</c:v>
                </c:pt>
                <c:pt idx="1767">
                  <c:v>40.380000000000003</c:v>
                </c:pt>
                <c:pt idx="1768">
                  <c:v>40.4</c:v>
                </c:pt>
                <c:pt idx="1769">
                  <c:v>40.42</c:v>
                </c:pt>
                <c:pt idx="1770">
                  <c:v>40.44</c:v>
                </c:pt>
                <c:pt idx="1771">
                  <c:v>40.46</c:v>
                </c:pt>
                <c:pt idx="1772">
                  <c:v>40.479999999999997</c:v>
                </c:pt>
                <c:pt idx="1773">
                  <c:v>40.5</c:v>
                </c:pt>
                <c:pt idx="1774">
                  <c:v>40.520000000000003</c:v>
                </c:pt>
                <c:pt idx="1775">
                  <c:v>40.54</c:v>
                </c:pt>
                <c:pt idx="1776">
                  <c:v>40.56</c:v>
                </c:pt>
                <c:pt idx="1777">
                  <c:v>40.58</c:v>
                </c:pt>
                <c:pt idx="1778">
                  <c:v>40.6</c:v>
                </c:pt>
                <c:pt idx="1779">
                  <c:v>40.619999999999997</c:v>
                </c:pt>
                <c:pt idx="1780">
                  <c:v>40.64</c:v>
                </c:pt>
                <c:pt idx="1781">
                  <c:v>40.659999999999997</c:v>
                </c:pt>
                <c:pt idx="1782">
                  <c:v>40.68</c:v>
                </c:pt>
                <c:pt idx="1783">
                  <c:v>40.700000000000003</c:v>
                </c:pt>
                <c:pt idx="1784">
                  <c:v>40.72</c:v>
                </c:pt>
                <c:pt idx="1785">
                  <c:v>40.74</c:v>
                </c:pt>
                <c:pt idx="1786">
                  <c:v>40.76</c:v>
                </c:pt>
                <c:pt idx="1787">
                  <c:v>40.78</c:v>
                </c:pt>
                <c:pt idx="1788">
                  <c:v>40.799999999999997</c:v>
                </c:pt>
                <c:pt idx="1789">
                  <c:v>40.82</c:v>
                </c:pt>
                <c:pt idx="1790">
                  <c:v>40.840000000000003</c:v>
                </c:pt>
                <c:pt idx="1791">
                  <c:v>40.86</c:v>
                </c:pt>
                <c:pt idx="1792">
                  <c:v>40.880000000000003</c:v>
                </c:pt>
                <c:pt idx="1793">
                  <c:v>40.9</c:v>
                </c:pt>
                <c:pt idx="1794">
                  <c:v>40.92</c:v>
                </c:pt>
                <c:pt idx="1795">
                  <c:v>40.94</c:v>
                </c:pt>
                <c:pt idx="1796">
                  <c:v>40.96</c:v>
                </c:pt>
                <c:pt idx="1797">
                  <c:v>40.98</c:v>
                </c:pt>
                <c:pt idx="1798">
                  <c:v>41</c:v>
                </c:pt>
                <c:pt idx="1799">
                  <c:v>41.02</c:v>
                </c:pt>
                <c:pt idx="1800">
                  <c:v>41.04</c:v>
                </c:pt>
                <c:pt idx="1801">
                  <c:v>41.06</c:v>
                </c:pt>
                <c:pt idx="1802">
                  <c:v>41.08</c:v>
                </c:pt>
                <c:pt idx="1803">
                  <c:v>41.1</c:v>
                </c:pt>
                <c:pt idx="1804">
                  <c:v>41.12</c:v>
                </c:pt>
                <c:pt idx="1805">
                  <c:v>41.14</c:v>
                </c:pt>
                <c:pt idx="1806">
                  <c:v>41.16</c:v>
                </c:pt>
                <c:pt idx="1807">
                  <c:v>41.18</c:v>
                </c:pt>
                <c:pt idx="1808">
                  <c:v>41.2</c:v>
                </c:pt>
                <c:pt idx="1809">
                  <c:v>41.22</c:v>
                </c:pt>
                <c:pt idx="1810">
                  <c:v>41.24</c:v>
                </c:pt>
                <c:pt idx="1811">
                  <c:v>41.26</c:v>
                </c:pt>
                <c:pt idx="1812">
                  <c:v>41.28</c:v>
                </c:pt>
                <c:pt idx="1813">
                  <c:v>41.3</c:v>
                </c:pt>
                <c:pt idx="1814">
                  <c:v>41.32</c:v>
                </c:pt>
                <c:pt idx="1815">
                  <c:v>41.34</c:v>
                </c:pt>
                <c:pt idx="1816">
                  <c:v>41.36</c:v>
                </c:pt>
                <c:pt idx="1817">
                  <c:v>41.38</c:v>
                </c:pt>
                <c:pt idx="1818">
                  <c:v>41.4</c:v>
                </c:pt>
                <c:pt idx="1819">
                  <c:v>41.42</c:v>
                </c:pt>
                <c:pt idx="1820">
                  <c:v>41.44</c:v>
                </c:pt>
                <c:pt idx="1821">
                  <c:v>41.46</c:v>
                </c:pt>
                <c:pt idx="1822">
                  <c:v>41.48</c:v>
                </c:pt>
                <c:pt idx="1823">
                  <c:v>41.5</c:v>
                </c:pt>
                <c:pt idx="1824">
                  <c:v>41.52</c:v>
                </c:pt>
                <c:pt idx="1825">
                  <c:v>41.54</c:v>
                </c:pt>
                <c:pt idx="1826">
                  <c:v>41.56</c:v>
                </c:pt>
                <c:pt idx="1827">
                  <c:v>41.58</c:v>
                </c:pt>
                <c:pt idx="1828">
                  <c:v>41.6</c:v>
                </c:pt>
                <c:pt idx="1829">
                  <c:v>41.62</c:v>
                </c:pt>
                <c:pt idx="1830">
                  <c:v>41.64</c:v>
                </c:pt>
                <c:pt idx="1831">
                  <c:v>41.66</c:v>
                </c:pt>
                <c:pt idx="1832">
                  <c:v>41.68</c:v>
                </c:pt>
                <c:pt idx="1833">
                  <c:v>41.7</c:v>
                </c:pt>
                <c:pt idx="1834">
                  <c:v>41.72</c:v>
                </c:pt>
                <c:pt idx="1835">
                  <c:v>41.74</c:v>
                </c:pt>
                <c:pt idx="1836">
                  <c:v>41.76</c:v>
                </c:pt>
                <c:pt idx="1837">
                  <c:v>41.78</c:v>
                </c:pt>
                <c:pt idx="1838">
                  <c:v>41.8</c:v>
                </c:pt>
                <c:pt idx="1839">
                  <c:v>41.82</c:v>
                </c:pt>
                <c:pt idx="1840">
                  <c:v>41.84</c:v>
                </c:pt>
                <c:pt idx="1841">
                  <c:v>41.86</c:v>
                </c:pt>
                <c:pt idx="1842">
                  <c:v>41.88</c:v>
                </c:pt>
                <c:pt idx="1843">
                  <c:v>41.9</c:v>
                </c:pt>
                <c:pt idx="1844">
                  <c:v>41.92</c:v>
                </c:pt>
                <c:pt idx="1845">
                  <c:v>41.94</c:v>
                </c:pt>
                <c:pt idx="1846">
                  <c:v>41.96</c:v>
                </c:pt>
                <c:pt idx="1847">
                  <c:v>41.98</c:v>
                </c:pt>
                <c:pt idx="1848">
                  <c:v>42</c:v>
                </c:pt>
                <c:pt idx="1849">
                  <c:v>42.02</c:v>
                </c:pt>
                <c:pt idx="1850">
                  <c:v>42.04</c:v>
                </c:pt>
                <c:pt idx="1851">
                  <c:v>42.06</c:v>
                </c:pt>
                <c:pt idx="1852">
                  <c:v>42.08</c:v>
                </c:pt>
                <c:pt idx="1853">
                  <c:v>42.1</c:v>
                </c:pt>
                <c:pt idx="1854">
                  <c:v>42.12</c:v>
                </c:pt>
                <c:pt idx="1855">
                  <c:v>42.14</c:v>
                </c:pt>
                <c:pt idx="1856">
                  <c:v>42.16</c:v>
                </c:pt>
                <c:pt idx="1857">
                  <c:v>42.18</c:v>
                </c:pt>
                <c:pt idx="1858">
                  <c:v>42.2</c:v>
                </c:pt>
                <c:pt idx="1859">
                  <c:v>42.22</c:v>
                </c:pt>
                <c:pt idx="1860">
                  <c:v>42.24</c:v>
                </c:pt>
                <c:pt idx="1861">
                  <c:v>42.26</c:v>
                </c:pt>
                <c:pt idx="1862">
                  <c:v>42.28</c:v>
                </c:pt>
                <c:pt idx="1863">
                  <c:v>42.3</c:v>
                </c:pt>
                <c:pt idx="1864">
                  <c:v>42.32</c:v>
                </c:pt>
                <c:pt idx="1865">
                  <c:v>42.34</c:v>
                </c:pt>
                <c:pt idx="1866">
                  <c:v>42.36</c:v>
                </c:pt>
                <c:pt idx="1867">
                  <c:v>42.38</c:v>
                </c:pt>
                <c:pt idx="1868">
                  <c:v>42.4</c:v>
                </c:pt>
                <c:pt idx="1869">
                  <c:v>42.42</c:v>
                </c:pt>
                <c:pt idx="1870">
                  <c:v>42.44</c:v>
                </c:pt>
                <c:pt idx="1871">
                  <c:v>42.46</c:v>
                </c:pt>
                <c:pt idx="1872">
                  <c:v>42.48</c:v>
                </c:pt>
                <c:pt idx="1873">
                  <c:v>42.5</c:v>
                </c:pt>
                <c:pt idx="1874">
                  <c:v>42.52</c:v>
                </c:pt>
                <c:pt idx="1875">
                  <c:v>42.54</c:v>
                </c:pt>
                <c:pt idx="1876">
                  <c:v>42.56</c:v>
                </c:pt>
                <c:pt idx="1877">
                  <c:v>42.58</c:v>
                </c:pt>
                <c:pt idx="1878">
                  <c:v>42.6</c:v>
                </c:pt>
                <c:pt idx="1879">
                  <c:v>42.62</c:v>
                </c:pt>
                <c:pt idx="1880">
                  <c:v>42.64</c:v>
                </c:pt>
                <c:pt idx="1881">
                  <c:v>42.66</c:v>
                </c:pt>
                <c:pt idx="1882">
                  <c:v>42.68</c:v>
                </c:pt>
                <c:pt idx="1883">
                  <c:v>42.7</c:v>
                </c:pt>
                <c:pt idx="1884">
                  <c:v>42.72</c:v>
                </c:pt>
                <c:pt idx="1885">
                  <c:v>42.74</c:v>
                </c:pt>
                <c:pt idx="1886">
                  <c:v>42.76</c:v>
                </c:pt>
                <c:pt idx="1887">
                  <c:v>42.78</c:v>
                </c:pt>
                <c:pt idx="1888">
                  <c:v>42.8</c:v>
                </c:pt>
                <c:pt idx="1889">
                  <c:v>42.82</c:v>
                </c:pt>
                <c:pt idx="1890">
                  <c:v>42.84</c:v>
                </c:pt>
                <c:pt idx="1891">
                  <c:v>42.86</c:v>
                </c:pt>
                <c:pt idx="1892">
                  <c:v>42.88</c:v>
                </c:pt>
                <c:pt idx="1893">
                  <c:v>42.9</c:v>
                </c:pt>
                <c:pt idx="1894">
                  <c:v>42.92</c:v>
                </c:pt>
                <c:pt idx="1895">
                  <c:v>42.94</c:v>
                </c:pt>
                <c:pt idx="1896">
                  <c:v>42.96</c:v>
                </c:pt>
                <c:pt idx="1897">
                  <c:v>42.98</c:v>
                </c:pt>
                <c:pt idx="1898">
                  <c:v>43</c:v>
                </c:pt>
                <c:pt idx="1899">
                  <c:v>43.02</c:v>
                </c:pt>
                <c:pt idx="1900">
                  <c:v>43.04</c:v>
                </c:pt>
                <c:pt idx="1901">
                  <c:v>43.06</c:v>
                </c:pt>
                <c:pt idx="1902">
                  <c:v>43.08</c:v>
                </c:pt>
                <c:pt idx="1903">
                  <c:v>43.1</c:v>
                </c:pt>
                <c:pt idx="1904">
                  <c:v>43.12</c:v>
                </c:pt>
                <c:pt idx="1905">
                  <c:v>43.14</c:v>
                </c:pt>
                <c:pt idx="1906">
                  <c:v>43.16</c:v>
                </c:pt>
                <c:pt idx="1907">
                  <c:v>43.18</c:v>
                </c:pt>
                <c:pt idx="1908">
                  <c:v>43.2</c:v>
                </c:pt>
                <c:pt idx="1909">
                  <c:v>43.22</c:v>
                </c:pt>
                <c:pt idx="1910">
                  <c:v>43.24</c:v>
                </c:pt>
                <c:pt idx="1911">
                  <c:v>43.26</c:v>
                </c:pt>
                <c:pt idx="1912">
                  <c:v>43.28</c:v>
                </c:pt>
                <c:pt idx="1913">
                  <c:v>43.3</c:v>
                </c:pt>
                <c:pt idx="1914">
                  <c:v>43.32</c:v>
                </c:pt>
                <c:pt idx="1915">
                  <c:v>43.34</c:v>
                </c:pt>
                <c:pt idx="1916">
                  <c:v>43.36</c:v>
                </c:pt>
                <c:pt idx="1917">
                  <c:v>43.38</c:v>
                </c:pt>
                <c:pt idx="1918">
                  <c:v>43.4</c:v>
                </c:pt>
                <c:pt idx="1919">
                  <c:v>43.42</c:v>
                </c:pt>
                <c:pt idx="1920">
                  <c:v>43.44</c:v>
                </c:pt>
                <c:pt idx="1921">
                  <c:v>43.46</c:v>
                </c:pt>
                <c:pt idx="1922">
                  <c:v>43.48</c:v>
                </c:pt>
                <c:pt idx="1923">
                  <c:v>43.5</c:v>
                </c:pt>
                <c:pt idx="1924">
                  <c:v>43.52</c:v>
                </c:pt>
                <c:pt idx="1925">
                  <c:v>43.54</c:v>
                </c:pt>
                <c:pt idx="1926">
                  <c:v>43.56</c:v>
                </c:pt>
                <c:pt idx="1927">
                  <c:v>43.58</c:v>
                </c:pt>
                <c:pt idx="1928">
                  <c:v>43.6</c:v>
                </c:pt>
                <c:pt idx="1929">
                  <c:v>43.62</c:v>
                </c:pt>
                <c:pt idx="1930">
                  <c:v>43.64</c:v>
                </c:pt>
                <c:pt idx="1931">
                  <c:v>43.66</c:v>
                </c:pt>
                <c:pt idx="1932">
                  <c:v>43.68</c:v>
                </c:pt>
                <c:pt idx="1933">
                  <c:v>43.7</c:v>
                </c:pt>
                <c:pt idx="1934">
                  <c:v>43.72</c:v>
                </c:pt>
                <c:pt idx="1935">
                  <c:v>43.74</c:v>
                </c:pt>
                <c:pt idx="1936">
                  <c:v>43.76</c:v>
                </c:pt>
                <c:pt idx="1937">
                  <c:v>43.78</c:v>
                </c:pt>
                <c:pt idx="1938">
                  <c:v>43.8</c:v>
                </c:pt>
                <c:pt idx="1939">
                  <c:v>43.82</c:v>
                </c:pt>
                <c:pt idx="1940">
                  <c:v>43.84</c:v>
                </c:pt>
                <c:pt idx="1941">
                  <c:v>43.86</c:v>
                </c:pt>
                <c:pt idx="1942">
                  <c:v>43.88</c:v>
                </c:pt>
                <c:pt idx="1943">
                  <c:v>43.9</c:v>
                </c:pt>
                <c:pt idx="1944">
                  <c:v>43.92</c:v>
                </c:pt>
                <c:pt idx="1945">
                  <c:v>43.94</c:v>
                </c:pt>
                <c:pt idx="1946">
                  <c:v>43.96</c:v>
                </c:pt>
                <c:pt idx="1947">
                  <c:v>43.98</c:v>
                </c:pt>
                <c:pt idx="1948">
                  <c:v>44</c:v>
                </c:pt>
                <c:pt idx="1949">
                  <c:v>44.02</c:v>
                </c:pt>
                <c:pt idx="1950">
                  <c:v>44.04</c:v>
                </c:pt>
                <c:pt idx="1951">
                  <c:v>44.06</c:v>
                </c:pt>
                <c:pt idx="1952">
                  <c:v>44.08</c:v>
                </c:pt>
                <c:pt idx="1953">
                  <c:v>44.1</c:v>
                </c:pt>
                <c:pt idx="1954">
                  <c:v>44.12</c:v>
                </c:pt>
                <c:pt idx="1955">
                  <c:v>44.14</c:v>
                </c:pt>
                <c:pt idx="1956">
                  <c:v>44.16</c:v>
                </c:pt>
                <c:pt idx="1957">
                  <c:v>44.18</c:v>
                </c:pt>
                <c:pt idx="1958">
                  <c:v>44.2</c:v>
                </c:pt>
                <c:pt idx="1959">
                  <c:v>44.22</c:v>
                </c:pt>
                <c:pt idx="1960">
                  <c:v>44.24</c:v>
                </c:pt>
                <c:pt idx="1961">
                  <c:v>44.26</c:v>
                </c:pt>
                <c:pt idx="1962">
                  <c:v>44.28</c:v>
                </c:pt>
                <c:pt idx="1963">
                  <c:v>44.3</c:v>
                </c:pt>
                <c:pt idx="1964">
                  <c:v>44.32</c:v>
                </c:pt>
                <c:pt idx="1965">
                  <c:v>44.34</c:v>
                </c:pt>
                <c:pt idx="1966">
                  <c:v>44.36</c:v>
                </c:pt>
                <c:pt idx="1967">
                  <c:v>44.38</c:v>
                </c:pt>
                <c:pt idx="1968">
                  <c:v>44.4</c:v>
                </c:pt>
                <c:pt idx="1969">
                  <c:v>44.42</c:v>
                </c:pt>
                <c:pt idx="1970">
                  <c:v>44.44</c:v>
                </c:pt>
                <c:pt idx="1971">
                  <c:v>44.46</c:v>
                </c:pt>
                <c:pt idx="1972">
                  <c:v>44.48</c:v>
                </c:pt>
                <c:pt idx="1973">
                  <c:v>44.5</c:v>
                </c:pt>
                <c:pt idx="1974">
                  <c:v>44.52</c:v>
                </c:pt>
                <c:pt idx="1975">
                  <c:v>44.54</c:v>
                </c:pt>
                <c:pt idx="1976">
                  <c:v>44.56</c:v>
                </c:pt>
                <c:pt idx="1977">
                  <c:v>44.58</c:v>
                </c:pt>
                <c:pt idx="1978">
                  <c:v>44.6</c:v>
                </c:pt>
                <c:pt idx="1979">
                  <c:v>44.62</c:v>
                </c:pt>
                <c:pt idx="1980">
                  <c:v>44.64</c:v>
                </c:pt>
                <c:pt idx="1981">
                  <c:v>44.66</c:v>
                </c:pt>
                <c:pt idx="1982">
                  <c:v>44.68</c:v>
                </c:pt>
                <c:pt idx="1983">
                  <c:v>44.7</c:v>
                </c:pt>
                <c:pt idx="1984">
                  <c:v>44.72</c:v>
                </c:pt>
                <c:pt idx="1985">
                  <c:v>44.74</c:v>
                </c:pt>
                <c:pt idx="1986">
                  <c:v>44.76</c:v>
                </c:pt>
                <c:pt idx="1987">
                  <c:v>44.78</c:v>
                </c:pt>
                <c:pt idx="1988">
                  <c:v>44.8</c:v>
                </c:pt>
                <c:pt idx="1989">
                  <c:v>44.82</c:v>
                </c:pt>
                <c:pt idx="1990">
                  <c:v>44.84</c:v>
                </c:pt>
                <c:pt idx="1991">
                  <c:v>44.86</c:v>
                </c:pt>
                <c:pt idx="1992">
                  <c:v>44.88</c:v>
                </c:pt>
                <c:pt idx="1993">
                  <c:v>44.9</c:v>
                </c:pt>
                <c:pt idx="1994">
                  <c:v>44.92</c:v>
                </c:pt>
                <c:pt idx="1995">
                  <c:v>44.94</c:v>
                </c:pt>
                <c:pt idx="1996">
                  <c:v>44.96</c:v>
                </c:pt>
                <c:pt idx="1997">
                  <c:v>44.98</c:v>
                </c:pt>
                <c:pt idx="1998">
                  <c:v>45</c:v>
                </c:pt>
                <c:pt idx="1999">
                  <c:v>45.02</c:v>
                </c:pt>
                <c:pt idx="2000">
                  <c:v>45.04</c:v>
                </c:pt>
                <c:pt idx="2001">
                  <c:v>45.06</c:v>
                </c:pt>
                <c:pt idx="2002">
                  <c:v>45.08</c:v>
                </c:pt>
                <c:pt idx="2003">
                  <c:v>45.1</c:v>
                </c:pt>
                <c:pt idx="2004">
                  <c:v>45.12</c:v>
                </c:pt>
                <c:pt idx="2005">
                  <c:v>45.14</c:v>
                </c:pt>
                <c:pt idx="2006">
                  <c:v>45.16</c:v>
                </c:pt>
                <c:pt idx="2007">
                  <c:v>45.18</c:v>
                </c:pt>
                <c:pt idx="2008">
                  <c:v>45.2</c:v>
                </c:pt>
                <c:pt idx="2009">
                  <c:v>45.22</c:v>
                </c:pt>
                <c:pt idx="2010">
                  <c:v>45.24</c:v>
                </c:pt>
                <c:pt idx="2011">
                  <c:v>45.26</c:v>
                </c:pt>
                <c:pt idx="2012">
                  <c:v>45.28</c:v>
                </c:pt>
                <c:pt idx="2013">
                  <c:v>45.3</c:v>
                </c:pt>
                <c:pt idx="2014">
                  <c:v>45.32</c:v>
                </c:pt>
                <c:pt idx="2015">
                  <c:v>45.34</c:v>
                </c:pt>
                <c:pt idx="2016">
                  <c:v>45.36</c:v>
                </c:pt>
                <c:pt idx="2017">
                  <c:v>45.38</c:v>
                </c:pt>
                <c:pt idx="2018">
                  <c:v>45.4</c:v>
                </c:pt>
                <c:pt idx="2019">
                  <c:v>45.42</c:v>
                </c:pt>
                <c:pt idx="2020">
                  <c:v>45.44</c:v>
                </c:pt>
                <c:pt idx="2021">
                  <c:v>45.46</c:v>
                </c:pt>
                <c:pt idx="2022">
                  <c:v>45.48</c:v>
                </c:pt>
                <c:pt idx="2023">
                  <c:v>45.5</c:v>
                </c:pt>
                <c:pt idx="2024">
                  <c:v>45.52</c:v>
                </c:pt>
                <c:pt idx="2025">
                  <c:v>45.54</c:v>
                </c:pt>
                <c:pt idx="2026">
                  <c:v>45.56</c:v>
                </c:pt>
                <c:pt idx="2027">
                  <c:v>45.58</c:v>
                </c:pt>
                <c:pt idx="2028">
                  <c:v>45.6</c:v>
                </c:pt>
                <c:pt idx="2029">
                  <c:v>45.62</c:v>
                </c:pt>
                <c:pt idx="2030">
                  <c:v>45.64</c:v>
                </c:pt>
                <c:pt idx="2031">
                  <c:v>45.66</c:v>
                </c:pt>
                <c:pt idx="2032">
                  <c:v>45.68</c:v>
                </c:pt>
                <c:pt idx="2033">
                  <c:v>45.7</c:v>
                </c:pt>
                <c:pt idx="2034">
                  <c:v>45.72</c:v>
                </c:pt>
                <c:pt idx="2035">
                  <c:v>45.74</c:v>
                </c:pt>
                <c:pt idx="2036">
                  <c:v>45.76</c:v>
                </c:pt>
                <c:pt idx="2037">
                  <c:v>45.78</c:v>
                </c:pt>
                <c:pt idx="2038">
                  <c:v>45.8</c:v>
                </c:pt>
                <c:pt idx="2039">
                  <c:v>45.82</c:v>
                </c:pt>
                <c:pt idx="2040">
                  <c:v>45.84</c:v>
                </c:pt>
                <c:pt idx="2041">
                  <c:v>45.86</c:v>
                </c:pt>
                <c:pt idx="2042">
                  <c:v>45.88</c:v>
                </c:pt>
                <c:pt idx="2043">
                  <c:v>45.9</c:v>
                </c:pt>
                <c:pt idx="2044">
                  <c:v>45.92</c:v>
                </c:pt>
                <c:pt idx="2045">
                  <c:v>45.94</c:v>
                </c:pt>
                <c:pt idx="2046">
                  <c:v>45.96</c:v>
                </c:pt>
                <c:pt idx="2047">
                  <c:v>45.98</c:v>
                </c:pt>
                <c:pt idx="2048">
                  <c:v>46</c:v>
                </c:pt>
                <c:pt idx="2049">
                  <c:v>46.02</c:v>
                </c:pt>
                <c:pt idx="2050">
                  <c:v>46.04</c:v>
                </c:pt>
                <c:pt idx="2051">
                  <c:v>46.06</c:v>
                </c:pt>
                <c:pt idx="2052">
                  <c:v>46.08</c:v>
                </c:pt>
                <c:pt idx="2053">
                  <c:v>46.1</c:v>
                </c:pt>
                <c:pt idx="2054">
                  <c:v>46.12</c:v>
                </c:pt>
                <c:pt idx="2055">
                  <c:v>46.14</c:v>
                </c:pt>
                <c:pt idx="2056">
                  <c:v>46.16</c:v>
                </c:pt>
                <c:pt idx="2057">
                  <c:v>46.18</c:v>
                </c:pt>
                <c:pt idx="2058">
                  <c:v>46.2</c:v>
                </c:pt>
                <c:pt idx="2059">
                  <c:v>46.22</c:v>
                </c:pt>
                <c:pt idx="2060">
                  <c:v>46.24</c:v>
                </c:pt>
                <c:pt idx="2061">
                  <c:v>46.26</c:v>
                </c:pt>
                <c:pt idx="2062">
                  <c:v>46.28</c:v>
                </c:pt>
                <c:pt idx="2063">
                  <c:v>46.3</c:v>
                </c:pt>
                <c:pt idx="2064">
                  <c:v>46.32</c:v>
                </c:pt>
                <c:pt idx="2065">
                  <c:v>46.34</c:v>
                </c:pt>
                <c:pt idx="2066">
                  <c:v>46.36</c:v>
                </c:pt>
                <c:pt idx="2067">
                  <c:v>46.38</c:v>
                </c:pt>
                <c:pt idx="2068">
                  <c:v>46.4</c:v>
                </c:pt>
                <c:pt idx="2069">
                  <c:v>46.42</c:v>
                </c:pt>
                <c:pt idx="2070">
                  <c:v>46.44</c:v>
                </c:pt>
                <c:pt idx="2071">
                  <c:v>46.46</c:v>
                </c:pt>
                <c:pt idx="2072">
                  <c:v>46.48</c:v>
                </c:pt>
                <c:pt idx="2073">
                  <c:v>46.5</c:v>
                </c:pt>
                <c:pt idx="2074">
                  <c:v>46.52</c:v>
                </c:pt>
                <c:pt idx="2075">
                  <c:v>46.54</c:v>
                </c:pt>
                <c:pt idx="2076">
                  <c:v>46.56</c:v>
                </c:pt>
                <c:pt idx="2077">
                  <c:v>46.58</c:v>
                </c:pt>
                <c:pt idx="2078">
                  <c:v>46.6</c:v>
                </c:pt>
                <c:pt idx="2079">
                  <c:v>46.62</c:v>
                </c:pt>
                <c:pt idx="2080">
                  <c:v>46.64</c:v>
                </c:pt>
                <c:pt idx="2081">
                  <c:v>46.66</c:v>
                </c:pt>
                <c:pt idx="2082">
                  <c:v>46.68</c:v>
                </c:pt>
                <c:pt idx="2083">
                  <c:v>46.7</c:v>
                </c:pt>
                <c:pt idx="2084">
                  <c:v>46.72</c:v>
                </c:pt>
                <c:pt idx="2085">
                  <c:v>46.74</c:v>
                </c:pt>
                <c:pt idx="2086">
                  <c:v>46.76</c:v>
                </c:pt>
                <c:pt idx="2087">
                  <c:v>46.78</c:v>
                </c:pt>
                <c:pt idx="2088">
                  <c:v>46.8</c:v>
                </c:pt>
                <c:pt idx="2089">
                  <c:v>46.82</c:v>
                </c:pt>
                <c:pt idx="2090">
                  <c:v>46.84</c:v>
                </c:pt>
                <c:pt idx="2091">
                  <c:v>46.86</c:v>
                </c:pt>
                <c:pt idx="2092">
                  <c:v>46.88</c:v>
                </c:pt>
                <c:pt idx="2093">
                  <c:v>46.9</c:v>
                </c:pt>
                <c:pt idx="2094">
                  <c:v>46.92</c:v>
                </c:pt>
                <c:pt idx="2095">
                  <c:v>46.94</c:v>
                </c:pt>
                <c:pt idx="2096">
                  <c:v>46.96</c:v>
                </c:pt>
                <c:pt idx="2097">
                  <c:v>46.98</c:v>
                </c:pt>
                <c:pt idx="2098">
                  <c:v>47</c:v>
                </c:pt>
                <c:pt idx="2099">
                  <c:v>47.02</c:v>
                </c:pt>
                <c:pt idx="2100">
                  <c:v>47.04</c:v>
                </c:pt>
                <c:pt idx="2101">
                  <c:v>47.06</c:v>
                </c:pt>
                <c:pt idx="2102">
                  <c:v>47.08</c:v>
                </c:pt>
                <c:pt idx="2103">
                  <c:v>47.1</c:v>
                </c:pt>
                <c:pt idx="2104">
                  <c:v>47.12</c:v>
                </c:pt>
                <c:pt idx="2105">
                  <c:v>47.14</c:v>
                </c:pt>
                <c:pt idx="2106">
                  <c:v>47.16</c:v>
                </c:pt>
                <c:pt idx="2107">
                  <c:v>47.18</c:v>
                </c:pt>
                <c:pt idx="2108">
                  <c:v>47.2</c:v>
                </c:pt>
                <c:pt idx="2109">
                  <c:v>47.22</c:v>
                </c:pt>
                <c:pt idx="2110">
                  <c:v>47.24</c:v>
                </c:pt>
                <c:pt idx="2111">
                  <c:v>47.26</c:v>
                </c:pt>
                <c:pt idx="2112">
                  <c:v>47.28</c:v>
                </c:pt>
                <c:pt idx="2113">
                  <c:v>47.3</c:v>
                </c:pt>
                <c:pt idx="2114">
                  <c:v>47.32</c:v>
                </c:pt>
                <c:pt idx="2115">
                  <c:v>47.34</c:v>
                </c:pt>
                <c:pt idx="2116">
                  <c:v>47.36</c:v>
                </c:pt>
                <c:pt idx="2117">
                  <c:v>47.38</c:v>
                </c:pt>
                <c:pt idx="2118">
                  <c:v>47.4</c:v>
                </c:pt>
                <c:pt idx="2119">
                  <c:v>47.42</c:v>
                </c:pt>
                <c:pt idx="2120">
                  <c:v>47.44</c:v>
                </c:pt>
                <c:pt idx="2121">
                  <c:v>47.46</c:v>
                </c:pt>
                <c:pt idx="2122">
                  <c:v>47.48</c:v>
                </c:pt>
                <c:pt idx="2123">
                  <c:v>47.5</c:v>
                </c:pt>
                <c:pt idx="2124">
                  <c:v>47.52</c:v>
                </c:pt>
                <c:pt idx="2125">
                  <c:v>47.54</c:v>
                </c:pt>
                <c:pt idx="2126">
                  <c:v>47.56</c:v>
                </c:pt>
                <c:pt idx="2127">
                  <c:v>47.58</c:v>
                </c:pt>
                <c:pt idx="2128">
                  <c:v>47.6</c:v>
                </c:pt>
                <c:pt idx="2129">
                  <c:v>47.62</c:v>
                </c:pt>
                <c:pt idx="2130">
                  <c:v>47.64</c:v>
                </c:pt>
                <c:pt idx="2131">
                  <c:v>47.66</c:v>
                </c:pt>
                <c:pt idx="2132">
                  <c:v>47.68</c:v>
                </c:pt>
                <c:pt idx="2133">
                  <c:v>47.7</c:v>
                </c:pt>
                <c:pt idx="2134">
                  <c:v>47.72</c:v>
                </c:pt>
                <c:pt idx="2135">
                  <c:v>47.74</c:v>
                </c:pt>
                <c:pt idx="2136">
                  <c:v>47.76</c:v>
                </c:pt>
                <c:pt idx="2137">
                  <c:v>47.78</c:v>
                </c:pt>
                <c:pt idx="2138">
                  <c:v>47.8</c:v>
                </c:pt>
                <c:pt idx="2139">
                  <c:v>47.82</c:v>
                </c:pt>
                <c:pt idx="2140">
                  <c:v>47.84</c:v>
                </c:pt>
                <c:pt idx="2141">
                  <c:v>47.86</c:v>
                </c:pt>
                <c:pt idx="2142">
                  <c:v>47.88</c:v>
                </c:pt>
                <c:pt idx="2143">
                  <c:v>47.9</c:v>
                </c:pt>
                <c:pt idx="2144">
                  <c:v>47.92</c:v>
                </c:pt>
                <c:pt idx="2145">
                  <c:v>47.94</c:v>
                </c:pt>
                <c:pt idx="2146">
                  <c:v>47.96</c:v>
                </c:pt>
                <c:pt idx="2147">
                  <c:v>47.98</c:v>
                </c:pt>
                <c:pt idx="2148">
                  <c:v>48</c:v>
                </c:pt>
                <c:pt idx="2149">
                  <c:v>48.02</c:v>
                </c:pt>
                <c:pt idx="2150">
                  <c:v>48.04</c:v>
                </c:pt>
                <c:pt idx="2151">
                  <c:v>48.06</c:v>
                </c:pt>
                <c:pt idx="2152">
                  <c:v>48.08</c:v>
                </c:pt>
                <c:pt idx="2153">
                  <c:v>48.1</c:v>
                </c:pt>
                <c:pt idx="2154">
                  <c:v>48.12</c:v>
                </c:pt>
                <c:pt idx="2155">
                  <c:v>48.14</c:v>
                </c:pt>
                <c:pt idx="2156">
                  <c:v>48.16</c:v>
                </c:pt>
                <c:pt idx="2157">
                  <c:v>48.18</c:v>
                </c:pt>
                <c:pt idx="2158">
                  <c:v>48.2</c:v>
                </c:pt>
                <c:pt idx="2159">
                  <c:v>48.22</c:v>
                </c:pt>
                <c:pt idx="2160">
                  <c:v>48.24</c:v>
                </c:pt>
                <c:pt idx="2161">
                  <c:v>48.26</c:v>
                </c:pt>
                <c:pt idx="2162">
                  <c:v>48.28</c:v>
                </c:pt>
                <c:pt idx="2163">
                  <c:v>48.3</c:v>
                </c:pt>
                <c:pt idx="2164">
                  <c:v>48.32</c:v>
                </c:pt>
                <c:pt idx="2165">
                  <c:v>48.34</c:v>
                </c:pt>
                <c:pt idx="2166">
                  <c:v>48.36</c:v>
                </c:pt>
                <c:pt idx="2167">
                  <c:v>48.38</c:v>
                </c:pt>
                <c:pt idx="2168">
                  <c:v>48.4</c:v>
                </c:pt>
                <c:pt idx="2169">
                  <c:v>48.42</c:v>
                </c:pt>
                <c:pt idx="2170">
                  <c:v>48.44</c:v>
                </c:pt>
                <c:pt idx="2171">
                  <c:v>48.46</c:v>
                </c:pt>
                <c:pt idx="2172">
                  <c:v>48.48</c:v>
                </c:pt>
                <c:pt idx="2173">
                  <c:v>48.5</c:v>
                </c:pt>
                <c:pt idx="2174">
                  <c:v>48.52</c:v>
                </c:pt>
                <c:pt idx="2175">
                  <c:v>48.54</c:v>
                </c:pt>
                <c:pt idx="2176">
                  <c:v>48.56</c:v>
                </c:pt>
                <c:pt idx="2177">
                  <c:v>48.58</c:v>
                </c:pt>
                <c:pt idx="2178">
                  <c:v>48.6</c:v>
                </c:pt>
                <c:pt idx="2179">
                  <c:v>48.62</c:v>
                </c:pt>
                <c:pt idx="2180">
                  <c:v>48.64</c:v>
                </c:pt>
                <c:pt idx="2181">
                  <c:v>48.66</c:v>
                </c:pt>
                <c:pt idx="2182">
                  <c:v>48.68</c:v>
                </c:pt>
                <c:pt idx="2183">
                  <c:v>48.7</c:v>
                </c:pt>
                <c:pt idx="2184">
                  <c:v>48.72</c:v>
                </c:pt>
                <c:pt idx="2185">
                  <c:v>48.74</c:v>
                </c:pt>
                <c:pt idx="2186">
                  <c:v>48.76</c:v>
                </c:pt>
                <c:pt idx="2187">
                  <c:v>48.78</c:v>
                </c:pt>
                <c:pt idx="2188">
                  <c:v>48.8</c:v>
                </c:pt>
                <c:pt idx="2189">
                  <c:v>48.82</c:v>
                </c:pt>
                <c:pt idx="2190">
                  <c:v>48.84</c:v>
                </c:pt>
                <c:pt idx="2191">
                  <c:v>48.86</c:v>
                </c:pt>
                <c:pt idx="2192">
                  <c:v>48.88</c:v>
                </c:pt>
                <c:pt idx="2193">
                  <c:v>48.9</c:v>
                </c:pt>
                <c:pt idx="2194">
                  <c:v>48.92</c:v>
                </c:pt>
                <c:pt idx="2195">
                  <c:v>48.94</c:v>
                </c:pt>
                <c:pt idx="2196">
                  <c:v>48.96</c:v>
                </c:pt>
                <c:pt idx="2197">
                  <c:v>48.98</c:v>
                </c:pt>
                <c:pt idx="2198">
                  <c:v>49</c:v>
                </c:pt>
                <c:pt idx="2199">
                  <c:v>49.02</c:v>
                </c:pt>
                <c:pt idx="2200">
                  <c:v>49.04</c:v>
                </c:pt>
                <c:pt idx="2201">
                  <c:v>49.06</c:v>
                </c:pt>
                <c:pt idx="2202">
                  <c:v>49.08</c:v>
                </c:pt>
                <c:pt idx="2203">
                  <c:v>49.1</c:v>
                </c:pt>
                <c:pt idx="2204">
                  <c:v>49.12</c:v>
                </c:pt>
                <c:pt idx="2205">
                  <c:v>49.14</c:v>
                </c:pt>
                <c:pt idx="2206">
                  <c:v>49.16</c:v>
                </c:pt>
                <c:pt idx="2207">
                  <c:v>49.18</c:v>
                </c:pt>
                <c:pt idx="2208">
                  <c:v>49.2</c:v>
                </c:pt>
                <c:pt idx="2209">
                  <c:v>49.22</c:v>
                </c:pt>
                <c:pt idx="2210">
                  <c:v>49.24</c:v>
                </c:pt>
                <c:pt idx="2211">
                  <c:v>49.26</c:v>
                </c:pt>
                <c:pt idx="2212">
                  <c:v>49.28</c:v>
                </c:pt>
                <c:pt idx="2213">
                  <c:v>49.3</c:v>
                </c:pt>
                <c:pt idx="2214">
                  <c:v>49.32</c:v>
                </c:pt>
                <c:pt idx="2215">
                  <c:v>49.34</c:v>
                </c:pt>
                <c:pt idx="2216">
                  <c:v>49.36</c:v>
                </c:pt>
                <c:pt idx="2217">
                  <c:v>49.38</c:v>
                </c:pt>
                <c:pt idx="2218">
                  <c:v>49.4</c:v>
                </c:pt>
                <c:pt idx="2219">
                  <c:v>49.42</c:v>
                </c:pt>
                <c:pt idx="2220">
                  <c:v>49.44</c:v>
                </c:pt>
                <c:pt idx="2221">
                  <c:v>49.46</c:v>
                </c:pt>
                <c:pt idx="2222">
                  <c:v>49.48</c:v>
                </c:pt>
                <c:pt idx="2223">
                  <c:v>49.5</c:v>
                </c:pt>
                <c:pt idx="2224">
                  <c:v>49.52</c:v>
                </c:pt>
                <c:pt idx="2225">
                  <c:v>49.54</c:v>
                </c:pt>
                <c:pt idx="2226">
                  <c:v>49.56</c:v>
                </c:pt>
                <c:pt idx="2227">
                  <c:v>49.58</c:v>
                </c:pt>
                <c:pt idx="2228">
                  <c:v>49.6</c:v>
                </c:pt>
                <c:pt idx="2229">
                  <c:v>49.62</c:v>
                </c:pt>
                <c:pt idx="2230">
                  <c:v>49.64</c:v>
                </c:pt>
                <c:pt idx="2231">
                  <c:v>49.66</c:v>
                </c:pt>
                <c:pt idx="2232">
                  <c:v>49.68</c:v>
                </c:pt>
                <c:pt idx="2233">
                  <c:v>49.7</c:v>
                </c:pt>
                <c:pt idx="2234">
                  <c:v>49.72</c:v>
                </c:pt>
                <c:pt idx="2235">
                  <c:v>49.74</c:v>
                </c:pt>
                <c:pt idx="2236">
                  <c:v>49.76</c:v>
                </c:pt>
                <c:pt idx="2237">
                  <c:v>49.78</c:v>
                </c:pt>
                <c:pt idx="2238">
                  <c:v>49.8</c:v>
                </c:pt>
                <c:pt idx="2239">
                  <c:v>49.82</c:v>
                </c:pt>
                <c:pt idx="2240">
                  <c:v>49.84</c:v>
                </c:pt>
                <c:pt idx="2241">
                  <c:v>49.86</c:v>
                </c:pt>
                <c:pt idx="2242">
                  <c:v>49.88</c:v>
                </c:pt>
                <c:pt idx="2243">
                  <c:v>49.9</c:v>
                </c:pt>
                <c:pt idx="2244">
                  <c:v>49.92</c:v>
                </c:pt>
                <c:pt idx="2245">
                  <c:v>49.94</c:v>
                </c:pt>
                <c:pt idx="2246">
                  <c:v>49.96</c:v>
                </c:pt>
                <c:pt idx="2247">
                  <c:v>49.98</c:v>
                </c:pt>
                <c:pt idx="2248">
                  <c:v>50</c:v>
                </c:pt>
                <c:pt idx="2249">
                  <c:v>50.02</c:v>
                </c:pt>
                <c:pt idx="2250">
                  <c:v>50.04</c:v>
                </c:pt>
                <c:pt idx="2251">
                  <c:v>50.06</c:v>
                </c:pt>
                <c:pt idx="2252">
                  <c:v>50.08</c:v>
                </c:pt>
                <c:pt idx="2253">
                  <c:v>50.1</c:v>
                </c:pt>
                <c:pt idx="2254">
                  <c:v>50.12</c:v>
                </c:pt>
                <c:pt idx="2255">
                  <c:v>50.14</c:v>
                </c:pt>
                <c:pt idx="2256">
                  <c:v>50.16</c:v>
                </c:pt>
                <c:pt idx="2257">
                  <c:v>50.18</c:v>
                </c:pt>
                <c:pt idx="2258">
                  <c:v>50.2</c:v>
                </c:pt>
                <c:pt idx="2259">
                  <c:v>50.22</c:v>
                </c:pt>
                <c:pt idx="2260">
                  <c:v>50.24</c:v>
                </c:pt>
                <c:pt idx="2261">
                  <c:v>50.26</c:v>
                </c:pt>
                <c:pt idx="2262">
                  <c:v>50.28</c:v>
                </c:pt>
                <c:pt idx="2263">
                  <c:v>50.3</c:v>
                </c:pt>
                <c:pt idx="2264">
                  <c:v>50.32</c:v>
                </c:pt>
                <c:pt idx="2265">
                  <c:v>50.34</c:v>
                </c:pt>
                <c:pt idx="2266">
                  <c:v>50.36</c:v>
                </c:pt>
                <c:pt idx="2267">
                  <c:v>50.38</c:v>
                </c:pt>
                <c:pt idx="2268">
                  <c:v>50.4</c:v>
                </c:pt>
                <c:pt idx="2269">
                  <c:v>50.42</c:v>
                </c:pt>
                <c:pt idx="2270">
                  <c:v>50.44</c:v>
                </c:pt>
                <c:pt idx="2271">
                  <c:v>50.46</c:v>
                </c:pt>
                <c:pt idx="2272">
                  <c:v>50.48</c:v>
                </c:pt>
                <c:pt idx="2273">
                  <c:v>50.5</c:v>
                </c:pt>
                <c:pt idx="2274">
                  <c:v>50.52</c:v>
                </c:pt>
                <c:pt idx="2275">
                  <c:v>50.54</c:v>
                </c:pt>
                <c:pt idx="2276">
                  <c:v>50.56</c:v>
                </c:pt>
                <c:pt idx="2277">
                  <c:v>50.58</c:v>
                </c:pt>
                <c:pt idx="2278">
                  <c:v>50.6</c:v>
                </c:pt>
                <c:pt idx="2279">
                  <c:v>50.62</c:v>
                </c:pt>
                <c:pt idx="2280">
                  <c:v>50.64</c:v>
                </c:pt>
                <c:pt idx="2281">
                  <c:v>50.66</c:v>
                </c:pt>
                <c:pt idx="2282">
                  <c:v>50.68</c:v>
                </c:pt>
                <c:pt idx="2283">
                  <c:v>50.7</c:v>
                </c:pt>
                <c:pt idx="2284">
                  <c:v>50.72</c:v>
                </c:pt>
                <c:pt idx="2285">
                  <c:v>50.74</c:v>
                </c:pt>
                <c:pt idx="2286">
                  <c:v>50.76</c:v>
                </c:pt>
                <c:pt idx="2287">
                  <c:v>50.78</c:v>
                </c:pt>
                <c:pt idx="2288">
                  <c:v>50.8</c:v>
                </c:pt>
                <c:pt idx="2289">
                  <c:v>50.82</c:v>
                </c:pt>
                <c:pt idx="2290">
                  <c:v>50.84</c:v>
                </c:pt>
                <c:pt idx="2291">
                  <c:v>50.86</c:v>
                </c:pt>
                <c:pt idx="2292">
                  <c:v>50.88</c:v>
                </c:pt>
                <c:pt idx="2293">
                  <c:v>50.9</c:v>
                </c:pt>
                <c:pt idx="2294">
                  <c:v>50.92</c:v>
                </c:pt>
                <c:pt idx="2295">
                  <c:v>50.94</c:v>
                </c:pt>
                <c:pt idx="2296">
                  <c:v>50.96</c:v>
                </c:pt>
                <c:pt idx="2297">
                  <c:v>50.98</c:v>
                </c:pt>
                <c:pt idx="2298">
                  <c:v>51</c:v>
                </c:pt>
                <c:pt idx="2299">
                  <c:v>51.02</c:v>
                </c:pt>
                <c:pt idx="2300">
                  <c:v>51.04</c:v>
                </c:pt>
                <c:pt idx="2301">
                  <c:v>51.06</c:v>
                </c:pt>
                <c:pt idx="2302">
                  <c:v>51.08</c:v>
                </c:pt>
                <c:pt idx="2303">
                  <c:v>51.1</c:v>
                </c:pt>
                <c:pt idx="2304">
                  <c:v>51.12</c:v>
                </c:pt>
                <c:pt idx="2305">
                  <c:v>51.14</c:v>
                </c:pt>
                <c:pt idx="2306">
                  <c:v>51.16</c:v>
                </c:pt>
                <c:pt idx="2307">
                  <c:v>51.18</c:v>
                </c:pt>
                <c:pt idx="2308">
                  <c:v>51.2</c:v>
                </c:pt>
                <c:pt idx="2309">
                  <c:v>51.22</c:v>
                </c:pt>
                <c:pt idx="2310">
                  <c:v>51.24</c:v>
                </c:pt>
                <c:pt idx="2311">
                  <c:v>51.26</c:v>
                </c:pt>
                <c:pt idx="2312">
                  <c:v>51.28</c:v>
                </c:pt>
                <c:pt idx="2313">
                  <c:v>51.3</c:v>
                </c:pt>
                <c:pt idx="2314">
                  <c:v>51.32</c:v>
                </c:pt>
                <c:pt idx="2315">
                  <c:v>51.34</c:v>
                </c:pt>
                <c:pt idx="2316">
                  <c:v>51.36</c:v>
                </c:pt>
                <c:pt idx="2317">
                  <c:v>51.38</c:v>
                </c:pt>
                <c:pt idx="2318">
                  <c:v>51.4</c:v>
                </c:pt>
                <c:pt idx="2319">
                  <c:v>51.42</c:v>
                </c:pt>
                <c:pt idx="2320">
                  <c:v>51.44</c:v>
                </c:pt>
                <c:pt idx="2321">
                  <c:v>51.46</c:v>
                </c:pt>
                <c:pt idx="2322">
                  <c:v>51.48</c:v>
                </c:pt>
                <c:pt idx="2323">
                  <c:v>51.5</c:v>
                </c:pt>
                <c:pt idx="2324">
                  <c:v>51.52</c:v>
                </c:pt>
                <c:pt idx="2325">
                  <c:v>51.54</c:v>
                </c:pt>
                <c:pt idx="2326">
                  <c:v>51.56</c:v>
                </c:pt>
                <c:pt idx="2327">
                  <c:v>51.58</c:v>
                </c:pt>
                <c:pt idx="2328">
                  <c:v>51.6</c:v>
                </c:pt>
                <c:pt idx="2329">
                  <c:v>51.62</c:v>
                </c:pt>
                <c:pt idx="2330">
                  <c:v>51.64</c:v>
                </c:pt>
                <c:pt idx="2331">
                  <c:v>51.66</c:v>
                </c:pt>
                <c:pt idx="2332">
                  <c:v>51.68</c:v>
                </c:pt>
                <c:pt idx="2333">
                  <c:v>51.7</c:v>
                </c:pt>
                <c:pt idx="2334">
                  <c:v>51.72</c:v>
                </c:pt>
                <c:pt idx="2335">
                  <c:v>51.74</c:v>
                </c:pt>
                <c:pt idx="2336">
                  <c:v>51.76</c:v>
                </c:pt>
                <c:pt idx="2337">
                  <c:v>51.78</c:v>
                </c:pt>
                <c:pt idx="2338">
                  <c:v>51.8</c:v>
                </c:pt>
                <c:pt idx="2339">
                  <c:v>51.82</c:v>
                </c:pt>
                <c:pt idx="2340">
                  <c:v>51.84</c:v>
                </c:pt>
                <c:pt idx="2341">
                  <c:v>51.86</c:v>
                </c:pt>
                <c:pt idx="2342">
                  <c:v>51.88</c:v>
                </c:pt>
                <c:pt idx="2343">
                  <c:v>51.9</c:v>
                </c:pt>
                <c:pt idx="2344">
                  <c:v>51.92</c:v>
                </c:pt>
                <c:pt idx="2345">
                  <c:v>51.94</c:v>
                </c:pt>
                <c:pt idx="2346">
                  <c:v>51.96</c:v>
                </c:pt>
                <c:pt idx="2347">
                  <c:v>51.98</c:v>
                </c:pt>
                <c:pt idx="2348">
                  <c:v>52</c:v>
                </c:pt>
                <c:pt idx="2349">
                  <c:v>52.02</c:v>
                </c:pt>
                <c:pt idx="2350">
                  <c:v>52.04</c:v>
                </c:pt>
                <c:pt idx="2351">
                  <c:v>52.06</c:v>
                </c:pt>
                <c:pt idx="2352">
                  <c:v>52.08</c:v>
                </c:pt>
                <c:pt idx="2353">
                  <c:v>52.1</c:v>
                </c:pt>
                <c:pt idx="2354">
                  <c:v>52.12</c:v>
                </c:pt>
                <c:pt idx="2355">
                  <c:v>52.14</c:v>
                </c:pt>
                <c:pt idx="2356">
                  <c:v>52.16</c:v>
                </c:pt>
                <c:pt idx="2357">
                  <c:v>52.18</c:v>
                </c:pt>
                <c:pt idx="2358">
                  <c:v>52.2</c:v>
                </c:pt>
                <c:pt idx="2359">
                  <c:v>52.22</c:v>
                </c:pt>
                <c:pt idx="2360">
                  <c:v>52.24</c:v>
                </c:pt>
                <c:pt idx="2361">
                  <c:v>52.26</c:v>
                </c:pt>
                <c:pt idx="2362">
                  <c:v>52.28</c:v>
                </c:pt>
                <c:pt idx="2363">
                  <c:v>52.3</c:v>
                </c:pt>
                <c:pt idx="2364">
                  <c:v>52.32</c:v>
                </c:pt>
                <c:pt idx="2365">
                  <c:v>52.34</c:v>
                </c:pt>
                <c:pt idx="2366">
                  <c:v>52.36</c:v>
                </c:pt>
                <c:pt idx="2367">
                  <c:v>52.38</c:v>
                </c:pt>
                <c:pt idx="2368">
                  <c:v>52.4</c:v>
                </c:pt>
                <c:pt idx="2369">
                  <c:v>52.42</c:v>
                </c:pt>
                <c:pt idx="2370">
                  <c:v>52.44</c:v>
                </c:pt>
                <c:pt idx="2371">
                  <c:v>52.46</c:v>
                </c:pt>
                <c:pt idx="2372">
                  <c:v>52.48</c:v>
                </c:pt>
                <c:pt idx="2373">
                  <c:v>52.5</c:v>
                </c:pt>
                <c:pt idx="2374">
                  <c:v>52.52</c:v>
                </c:pt>
                <c:pt idx="2375">
                  <c:v>52.54</c:v>
                </c:pt>
                <c:pt idx="2376">
                  <c:v>52.56</c:v>
                </c:pt>
                <c:pt idx="2377">
                  <c:v>52.58</c:v>
                </c:pt>
                <c:pt idx="2378">
                  <c:v>52.6</c:v>
                </c:pt>
                <c:pt idx="2379">
                  <c:v>52.62</c:v>
                </c:pt>
                <c:pt idx="2380">
                  <c:v>52.64</c:v>
                </c:pt>
                <c:pt idx="2381">
                  <c:v>52.66</c:v>
                </c:pt>
                <c:pt idx="2382">
                  <c:v>52.68</c:v>
                </c:pt>
                <c:pt idx="2383">
                  <c:v>52.7</c:v>
                </c:pt>
                <c:pt idx="2384">
                  <c:v>52.72</c:v>
                </c:pt>
                <c:pt idx="2385">
                  <c:v>52.74</c:v>
                </c:pt>
                <c:pt idx="2386">
                  <c:v>52.76</c:v>
                </c:pt>
                <c:pt idx="2387">
                  <c:v>52.78</c:v>
                </c:pt>
                <c:pt idx="2388">
                  <c:v>52.8</c:v>
                </c:pt>
                <c:pt idx="2389">
                  <c:v>52.82</c:v>
                </c:pt>
                <c:pt idx="2390">
                  <c:v>52.84</c:v>
                </c:pt>
                <c:pt idx="2391">
                  <c:v>52.86</c:v>
                </c:pt>
                <c:pt idx="2392">
                  <c:v>52.88</c:v>
                </c:pt>
                <c:pt idx="2393">
                  <c:v>52.9</c:v>
                </c:pt>
                <c:pt idx="2394">
                  <c:v>52.92</c:v>
                </c:pt>
                <c:pt idx="2395">
                  <c:v>52.94</c:v>
                </c:pt>
                <c:pt idx="2396">
                  <c:v>52.96</c:v>
                </c:pt>
                <c:pt idx="2397">
                  <c:v>52.98</c:v>
                </c:pt>
                <c:pt idx="2398">
                  <c:v>53</c:v>
                </c:pt>
                <c:pt idx="2399">
                  <c:v>53.02</c:v>
                </c:pt>
                <c:pt idx="2400">
                  <c:v>53.04</c:v>
                </c:pt>
                <c:pt idx="2401">
                  <c:v>53.06</c:v>
                </c:pt>
                <c:pt idx="2402">
                  <c:v>53.08</c:v>
                </c:pt>
                <c:pt idx="2403">
                  <c:v>53.1</c:v>
                </c:pt>
                <c:pt idx="2404">
                  <c:v>53.12</c:v>
                </c:pt>
                <c:pt idx="2405">
                  <c:v>53.14</c:v>
                </c:pt>
                <c:pt idx="2406">
                  <c:v>53.16</c:v>
                </c:pt>
                <c:pt idx="2407">
                  <c:v>53.18</c:v>
                </c:pt>
                <c:pt idx="2408">
                  <c:v>53.2</c:v>
                </c:pt>
                <c:pt idx="2409">
                  <c:v>53.22</c:v>
                </c:pt>
                <c:pt idx="2410">
                  <c:v>53.24</c:v>
                </c:pt>
                <c:pt idx="2411">
                  <c:v>53.26</c:v>
                </c:pt>
                <c:pt idx="2412">
                  <c:v>53.28</c:v>
                </c:pt>
                <c:pt idx="2413">
                  <c:v>53.3</c:v>
                </c:pt>
                <c:pt idx="2414">
                  <c:v>53.32</c:v>
                </c:pt>
                <c:pt idx="2415">
                  <c:v>53.34</c:v>
                </c:pt>
                <c:pt idx="2416">
                  <c:v>53.36</c:v>
                </c:pt>
                <c:pt idx="2417">
                  <c:v>53.38</c:v>
                </c:pt>
                <c:pt idx="2418">
                  <c:v>53.4</c:v>
                </c:pt>
                <c:pt idx="2419">
                  <c:v>53.42</c:v>
                </c:pt>
                <c:pt idx="2420">
                  <c:v>53.44</c:v>
                </c:pt>
                <c:pt idx="2421">
                  <c:v>53.46</c:v>
                </c:pt>
                <c:pt idx="2422">
                  <c:v>53.48</c:v>
                </c:pt>
                <c:pt idx="2423">
                  <c:v>53.5</c:v>
                </c:pt>
                <c:pt idx="2424">
                  <c:v>53.52</c:v>
                </c:pt>
                <c:pt idx="2425">
                  <c:v>53.54</c:v>
                </c:pt>
                <c:pt idx="2426">
                  <c:v>53.56</c:v>
                </c:pt>
                <c:pt idx="2427">
                  <c:v>53.58</c:v>
                </c:pt>
                <c:pt idx="2428">
                  <c:v>53.6</c:v>
                </c:pt>
                <c:pt idx="2429">
                  <c:v>53.62</c:v>
                </c:pt>
                <c:pt idx="2430">
                  <c:v>53.64</c:v>
                </c:pt>
                <c:pt idx="2431">
                  <c:v>53.66</c:v>
                </c:pt>
                <c:pt idx="2432">
                  <c:v>53.68</c:v>
                </c:pt>
                <c:pt idx="2433">
                  <c:v>53.7</c:v>
                </c:pt>
                <c:pt idx="2434">
                  <c:v>53.72</c:v>
                </c:pt>
                <c:pt idx="2435">
                  <c:v>53.74</c:v>
                </c:pt>
                <c:pt idx="2436">
                  <c:v>53.76</c:v>
                </c:pt>
                <c:pt idx="2437">
                  <c:v>53.78</c:v>
                </c:pt>
                <c:pt idx="2438">
                  <c:v>53.8</c:v>
                </c:pt>
                <c:pt idx="2439">
                  <c:v>53.82</c:v>
                </c:pt>
                <c:pt idx="2440">
                  <c:v>53.84</c:v>
                </c:pt>
                <c:pt idx="2441">
                  <c:v>53.86</c:v>
                </c:pt>
                <c:pt idx="2442">
                  <c:v>53.88</c:v>
                </c:pt>
                <c:pt idx="2443">
                  <c:v>53.9</c:v>
                </c:pt>
                <c:pt idx="2444">
                  <c:v>53.92</c:v>
                </c:pt>
                <c:pt idx="2445">
                  <c:v>53.94</c:v>
                </c:pt>
                <c:pt idx="2446">
                  <c:v>53.96</c:v>
                </c:pt>
                <c:pt idx="2447">
                  <c:v>53.98</c:v>
                </c:pt>
                <c:pt idx="2448">
                  <c:v>54</c:v>
                </c:pt>
                <c:pt idx="2449">
                  <c:v>54.02</c:v>
                </c:pt>
                <c:pt idx="2450">
                  <c:v>54.04</c:v>
                </c:pt>
                <c:pt idx="2451">
                  <c:v>54.06</c:v>
                </c:pt>
                <c:pt idx="2452">
                  <c:v>54.08</c:v>
                </c:pt>
                <c:pt idx="2453">
                  <c:v>54.1</c:v>
                </c:pt>
                <c:pt idx="2454">
                  <c:v>54.12</c:v>
                </c:pt>
                <c:pt idx="2455">
                  <c:v>54.14</c:v>
                </c:pt>
                <c:pt idx="2456">
                  <c:v>54.16</c:v>
                </c:pt>
                <c:pt idx="2457">
                  <c:v>54.18</c:v>
                </c:pt>
                <c:pt idx="2458">
                  <c:v>54.2</c:v>
                </c:pt>
                <c:pt idx="2459">
                  <c:v>54.22</c:v>
                </c:pt>
                <c:pt idx="2460">
                  <c:v>54.24</c:v>
                </c:pt>
                <c:pt idx="2461">
                  <c:v>54.26</c:v>
                </c:pt>
                <c:pt idx="2462">
                  <c:v>54.28</c:v>
                </c:pt>
                <c:pt idx="2463">
                  <c:v>54.3</c:v>
                </c:pt>
                <c:pt idx="2464">
                  <c:v>54.32</c:v>
                </c:pt>
                <c:pt idx="2465">
                  <c:v>54.34</c:v>
                </c:pt>
                <c:pt idx="2466">
                  <c:v>54.36</c:v>
                </c:pt>
                <c:pt idx="2467">
                  <c:v>54.38</c:v>
                </c:pt>
                <c:pt idx="2468">
                  <c:v>54.4</c:v>
                </c:pt>
                <c:pt idx="2469">
                  <c:v>54.42</c:v>
                </c:pt>
                <c:pt idx="2470">
                  <c:v>54.44</c:v>
                </c:pt>
                <c:pt idx="2471">
                  <c:v>54.46</c:v>
                </c:pt>
                <c:pt idx="2472">
                  <c:v>54.48</c:v>
                </c:pt>
                <c:pt idx="2473">
                  <c:v>54.5</c:v>
                </c:pt>
                <c:pt idx="2474">
                  <c:v>54.52</c:v>
                </c:pt>
                <c:pt idx="2475">
                  <c:v>54.54</c:v>
                </c:pt>
                <c:pt idx="2476">
                  <c:v>54.56</c:v>
                </c:pt>
                <c:pt idx="2477">
                  <c:v>54.58</c:v>
                </c:pt>
                <c:pt idx="2478">
                  <c:v>54.6</c:v>
                </c:pt>
                <c:pt idx="2479">
                  <c:v>54.62</c:v>
                </c:pt>
                <c:pt idx="2480">
                  <c:v>54.64</c:v>
                </c:pt>
                <c:pt idx="2481">
                  <c:v>54.66</c:v>
                </c:pt>
                <c:pt idx="2482">
                  <c:v>54.68</c:v>
                </c:pt>
                <c:pt idx="2483">
                  <c:v>54.7</c:v>
                </c:pt>
                <c:pt idx="2484">
                  <c:v>54.72</c:v>
                </c:pt>
                <c:pt idx="2485">
                  <c:v>54.74</c:v>
                </c:pt>
                <c:pt idx="2486">
                  <c:v>54.76</c:v>
                </c:pt>
                <c:pt idx="2487">
                  <c:v>54.78</c:v>
                </c:pt>
                <c:pt idx="2488">
                  <c:v>54.8</c:v>
                </c:pt>
                <c:pt idx="2489">
                  <c:v>54.82</c:v>
                </c:pt>
                <c:pt idx="2490">
                  <c:v>54.84</c:v>
                </c:pt>
                <c:pt idx="2491">
                  <c:v>54.86</c:v>
                </c:pt>
                <c:pt idx="2492">
                  <c:v>54.88</c:v>
                </c:pt>
                <c:pt idx="2493">
                  <c:v>54.9</c:v>
                </c:pt>
                <c:pt idx="2494">
                  <c:v>54.92</c:v>
                </c:pt>
                <c:pt idx="2495">
                  <c:v>54.94</c:v>
                </c:pt>
                <c:pt idx="2496">
                  <c:v>54.96</c:v>
                </c:pt>
                <c:pt idx="2497">
                  <c:v>54.98</c:v>
                </c:pt>
                <c:pt idx="2498">
                  <c:v>55</c:v>
                </c:pt>
                <c:pt idx="2499">
                  <c:v>55.02</c:v>
                </c:pt>
                <c:pt idx="2500">
                  <c:v>55.04</c:v>
                </c:pt>
                <c:pt idx="2501">
                  <c:v>55.06</c:v>
                </c:pt>
                <c:pt idx="2502">
                  <c:v>55.08</c:v>
                </c:pt>
                <c:pt idx="2503">
                  <c:v>55.1</c:v>
                </c:pt>
                <c:pt idx="2504">
                  <c:v>55.12</c:v>
                </c:pt>
                <c:pt idx="2505">
                  <c:v>55.14</c:v>
                </c:pt>
                <c:pt idx="2506">
                  <c:v>55.16</c:v>
                </c:pt>
                <c:pt idx="2507">
                  <c:v>55.18</c:v>
                </c:pt>
                <c:pt idx="2508">
                  <c:v>55.2</c:v>
                </c:pt>
                <c:pt idx="2509">
                  <c:v>55.22</c:v>
                </c:pt>
                <c:pt idx="2510">
                  <c:v>55.24</c:v>
                </c:pt>
                <c:pt idx="2511">
                  <c:v>55.26</c:v>
                </c:pt>
                <c:pt idx="2512">
                  <c:v>55.28</c:v>
                </c:pt>
                <c:pt idx="2513">
                  <c:v>55.3</c:v>
                </c:pt>
                <c:pt idx="2514">
                  <c:v>55.32</c:v>
                </c:pt>
                <c:pt idx="2515">
                  <c:v>55.34</c:v>
                </c:pt>
                <c:pt idx="2516">
                  <c:v>55.36</c:v>
                </c:pt>
                <c:pt idx="2517">
                  <c:v>55.38</c:v>
                </c:pt>
                <c:pt idx="2518">
                  <c:v>55.4</c:v>
                </c:pt>
                <c:pt idx="2519">
                  <c:v>55.42</c:v>
                </c:pt>
                <c:pt idx="2520">
                  <c:v>55.44</c:v>
                </c:pt>
                <c:pt idx="2521">
                  <c:v>55.46</c:v>
                </c:pt>
                <c:pt idx="2522">
                  <c:v>55.48</c:v>
                </c:pt>
                <c:pt idx="2523">
                  <c:v>55.5</c:v>
                </c:pt>
                <c:pt idx="2524">
                  <c:v>55.52</c:v>
                </c:pt>
                <c:pt idx="2525">
                  <c:v>55.54</c:v>
                </c:pt>
                <c:pt idx="2526">
                  <c:v>55.56</c:v>
                </c:pt>
                <c:pt idx="2527">
                  <c:v>55.58</c:v>
                </c:pt>
                <c:pt idx="2528">
                  <c:v>55.6</c:v>
                </c:pt>
                <c:pt idx="2529">
                  <c:v>55.62</c:v>
                </c:pt>
                <c:pt idx="2530">
                  <c:v>55.64</c:v>
                </c:pt>
                <c:pt idx="2531">
                  <c:v>55.66</c:v>
                </c:pt>
                <c:pt idx="2532">
                  <c:v>55.68</c:v>
                </c:pt>
                <c:pt idx="2533">
                  <c:v>55.7</c:v>
                </c:pt>
                <c:pt idx="2534">
                  <c:v>55.72</c:v>
                </c:pt>
                <c:pt idx="2535">
                  <c:v>55.74</c:v>
                </c:pt>
                <c:pt idx="2536">
                  <c:v>55.76</c:v>
                </c:pt>
                <c:pt idx="2537">
                  <c:v>55.78</c:v>
                </c:pt>
                <c:pt idx="2538">
                  <c:v>55.8</c:v>
                </c:pt>
                <c:pt idx="2539">
                  <c:v>55.82</c:v>
                </c:pt>
                <c:pt idx="2540">
                  <c:v>55.84</c:v>
                </c:pt>
                <c:pt idx="2541">
                  <c:v>55.86</c:v>
                </c:pt>
                <c:pt idx="2542">
                  <c:v>55.88</c:v>
                </c:pt>
                <c:pt idx="2543">
                  <c:v>55.9</c:v>
                </c:pt>
                <c:pt idx="2544">
                  <c:v>55.92</c:v>
                </c:pt>
                <c:pt idx="2545">
                  <c:v>55.94</c:v>
                </c:pt>
                <c:pt idx="2546">
                  <c:v>55.96</c:v>
                </c:pt>
                <c:pt idx="2547">
                  <c:v>55.98</c:v>
                </c:pt>
                <c:pt idx="2548">
                  <c:v>56</c:v>
                </c:pt>
                <c:pt idx="2549">
                  <c:v>56.02</c:v>
                </c:pt>
                <c:pt idx="2550">
                  <c:v>56.04</c:v>
                </c:pt>
                <c:pt idx="2551">
                  <c:v>56.06</c:v>
                </c:pt>
                <c:pt idx="2552">
                  <c:v>56.08</c:v>
                </c:pt>
                <c:pt idx="2553">
                  <c:v>56.1</c:v>
                </c:pt>
                <c:pt idx="2554">
                  <c:v>56.12</c:v>
                </c:pt>
                <c:pt idx="2555">
                  <c:v>56.14</c:v>
                </c:pt>
                <c:pt idx="2556">
                  <c:v>56.16</c:v>
                </c:pt>
                <c:pt idx="2557">
                  <c:v>56.18</c:v>
                </c:pt>
                <c:pt idx="2558">
                  <c:v>56.2</c:v>
                </c:pt>
                <c:pt idx="2559">
                  <c:v>56.22</c:v>
                </c:pt>
                <c:pt idx="2560">
                  <c:v>56.24</c:v>
                </c:pt>
                <c:pt idx="2561">
                  <c:v>56.26</c:v>
                </c:pt>
                <c:pt idx="2562">
                  <c:v>56.28</c:v>
                </c:pt>
                <c:pt idx="2563">
                  <c:v>56.3</c:v>
                </c:pt>
                <c:pt idx="2564">
                  <c:v>56.32</c:v>
                </c:pt>
                <c:pt idx="2565">
                  <c:v>56.34</c:v>
                </c:pt>
                <c:pt idx="2566">
                  <c:v>56.36</c:v>
                </c:pt>
                <c:pt idx="2567">
                  <c:v>56.38</c:v>
                </c:pt>
                <c:pt idx="2568">
                  <c:v>56.4</c:v>
                </c:pt>
                <c:pt idx="2569">
                  <c:v>56.42</c:v>
                </c:pt>
                <c:pt idx="2570">
                  <c:v>56.44</c:v>
                </c:pt>
                <c:pt idx="2571">
                  <c:v>56.46</c:v>
                </c:pt>
                <c:pt idx="2572">
                  <c:v>56.48</c:v>
                </c:pt>
                <c:pt idx="2573">
                  <c:v>56.5</c:v>
                </c:pt>
                <c:pt idx="2574">
                  <c:v>56.52</c:v>
                </c:pt>
                <c:pt idx="2575">
                  <c:v>56.54</c:v>
                </c:pt>
                <c:pt idx="2576">
                  <c:v>56.56</c:v>
                </c:pt>
                <c:pt idx="2577">
                  <c:v>56.58</c:v>
                </c:pt>
                <c:pt idx="2578">
                  <c:v>56.6</c:v>
                </c:pt>
                <c:pt idx="2579">
                  <c:v>56.62</c:v>
                </c:pt>
                <c:pt idx="2580">
                  <c:v>56.64</c:v>
                </c:pt>
                <c:pt idx="2581">
                  <c:v>56.66</c:v>
                </c:pt>
                <c:pt idx="2582">
                  <c:v>56.68</c:v>
                </c:pt>
                <c:pt idx="2583">
                  <c:v>56.7</c:v>
                </c:pt>
                <c:pt idx="2584">
                  <c:v>56.72</c:v>
                </c:pt>
                <c:pt idx="2585">
                  <c:v>56.74</c:v>
                </c:pt>
                <c:pt idx="2586">
                  <c:v>56.76</c:v>
                </c:pt>
                <c:pt idx="2587">
                  <c:v>56.78</c:v>
                </c:pt>
                <c:pt idx="2588">
                  <c:v>56.8</c:v>
                </c:pt>
                <c:pt idx="2589">
                  <c:v>56.82</c:v>
                </c:pt>
                <c:pt idx="2590">
                  <c:v>56.84</c:v>
                </c:pt>
                <c:pt idx="2591">
                  <c:v>56.86</c:v>
                </c:pt>
                <c:pt idx="2592">
                  <c:v>56.88</c:v>
                </c:pt>
                <c:pt idx="2593">
                  <c:v>56.9</c:v>
                </c:pt>
                <c:pt idx="2594">
                  <c:v>56.92</c:v>
                </c:pt>
                <c:pt idx="2595">
                  <c:v>56.94</c:v>
                </c:pt>
                <c:pt idx="2596">
                  <c:v>56.96</c:v>
                </c:pt>
                <c:pt idx="2597">
                  <c:v>56.98</c:v>
                </c:pt>
                <c:pt idx="2598">
                  <c:v>57</c:v>
                </c:pt>
                <c:pt idx="2599">
                  <c:v>57.02</c:v>
                </c:pt>
                <c:pt idx="2600">
                  <c:v>57.04</c:v>
                </c:pt>
                <c:pt idx="2601">
                  <c:v>57.06</c:v>
                </c:pt>
                <c:pt idx="2602">
                  <c:v>57.08</c:v>
                </c:pt>
                <c:pt idx="2603">
                  <c:v>57.1</c:v>
                </c:pt>
                <c:pt idx="2604">
                  <c:v>57.12</c:v>
                </c:pt>
                <c:pt idx="2605">
                  <c:v>57.14</c:v>
                </c:pt>
                <c:pt idx="2606">
                  <c:v>57.16</c:v>
                </c:pt>
                <c:pt idx="2607">
                  <c:v>57.18</c:v>
                </c:pt>
                <c:pt idx="2608">
                  <c:v>57.2</c:v>
                </c:pt>
                <c:pt idx="2609">
                  <c:v>57.22</c:v>
                </c:pt>
                <c:pt idx="2610">
                  <c:v>57.24</c:v>
                </c:pt>
                <c:pt idx="2611">
                  <c:v>57.26</c:v>
                </c:pt>
                <c:pt idx="2612">
                  <c:v>57.28</c:v>
                </c:pt>
                <c:pt idx="2613">
                  <c:v>57.3</c:v>
                </c:pt>
                <c:pt idx="2614">
                  <c:v>57.32</c:v>
                </c:pt>
                <c:pt idx="2615">
                  <c:v>57.34</c:v>
                </c:pt>
                <c:pt idx="2616">
                  <c:v>57.36</c:v>
                </c:pt>
                <c:pt idx="2617">
                  <c:v>57.38</c:v>
                </c:pt>
                <c:pt idx="2618">
                  <c:v>57.4</c:v>
                </c:pt>
                <c:pt idx="2619">
                  <c:v>57.42</c:v>
                </c:pt>
                <c:pt idx="2620">
                  <c:v>57.44</c:v>
                </c:pt>
                <c:pt idx="2621">
                  <c:v>57.46</c:v>
                </c:pt>
                <c:pt idx="2622">
                  <c:v>57.48</c:v>
                </c:pt>
                <c:pt idx="2623">
                  <c:v>57.5</c:v>
                </c:pt>
                <c:pt idx="2624">
                  <c:v>57.52</c:v>
                </c:pt>
                <c:pt idx="2625">
                  <c:v>57.54</c:v>
                </c:pt>
                <c:pt idx="2626">
                  <c:v>57.56</c:v>
                </c:pt>
                <c:pt idx="2627">
                  <c:v>57.58</c:v>
                </c:pt>
                <c:pt idx="2628">
                  <c:v>57.6</c:v>
                </c:pt>
                <c:pt idx="2629">
                  <c:v>57.62</c:v>
                </c:pt>
                <c:pt idx="2630">
                  <c:v>57.64</c:v>
                </c:pt>
                <c:pt idx="2631">
                  <c:v>57.66</c:v>
                </c:pt>
                <c:pt idx="2632">
                  <c:v>57.68</c:v>
                </c:pt>
                <c:pt idx="2633">
                  <c:v>57.7</c:v>
                </c:pt>
                <c:pt idx="2634">
                  <c:v>57.72</c:v>
                </c:pt>
                <c:pt idx="2635">
                  <c:v>57.74</c:v>
                </c:pt>
                <c:pt idx="2636">
                  <c:v>57.76</c:v>
                </c:pt>
                <c:pt idx="2637">
                  <c:v>57.78</c:v>
                </c:pt>
                <c:pt idx="2638">
                  <c:v>57.8</c:v>
                </c:pt>
                <c:pt idx="2639">
                  <c:v>57.82</c:v>
                </c:pt>
                <c:pt idx="2640">
                  <c:v>57.84</c:v>
                </c:pt>
                <c:pt idx="2641">
                  <c:v>57.86</c:v>
                </c:pt>
                <c:pt idx="2642">
                  <c:v>57.88</c:v>
                </c:pt>
                <c:pt idx="2643">
                  <c:v>57.9</c:v>
                </c:pt>
                <c:pt idx="2644">
                  <c:v>57.92</c:v>
                </c:pt>
                <c:pt idx="2645">
                  <c:v>57.94</c:v>
                </c:pt>
                <c:pt idx="2646">
                  <c:v>57.96</c:v>
                </c:pt>
                <c:pt idx="2647">
                  <c:v>57.98</c:v>
                </c:pt>
                <c:pt idx="2648">
                  <c:v>58</c:v>
                </c:pt>
                <c:pt idx="2649">
                  <c:v>58.02</c:v>
                </c:pt>
                <c:pt idx="2650">
                  <c:v>58.04</c:v>
                </c:pt>
                <c:pt idx="2651">
                  <c:v>58.06</c:v>
                </c:pt>
                <c:pt idx="2652">
                  <c:v>58.08</c:v>
                </c:pt>
                <c:pt idx="2653">
                  <c:v>58.1</c:v>
                </c:pt>
                <c:pt idx="2654">
                  <c:v>58.12</c:v>
                </c:pt>
                <c:pt idx="2655">
                  <c:v>58.14</c:v>
                </c:pt>
                <c:pt idx="2656">
                  <c:v>58.16</c:v>
                </c:pt>
                <c:pt idx="2657">
                  <c:v>58.18</c:v>
                </c:pt>
                <c:pt idx="2658">
                  <c:v>58.2</c:v>
                </c:pt>
                <c:pt idx="2659">
                  <c:v>58.22</c:v>
                </c:pt>
                <c:pt idx="2660">
                  <c:v>58.24</c:v>
                </c:pt>
                <c:pt idx="2661">
                  <c:v>58.26</c:v>
                </c:pt>
                <c:pt idx="2662">
                  <c:v>58.28</c:v>
                </c:pt>
                <c:pt idx="2663">
                  <c:v>58.3</c:v>
                </c:pt>
                <c:pt idx="2664">
                  <c:v>58.32</c:v>
                </c:pt>
                <c:pt idx="2665">
                  <c:v>58.34</c:v>
                </c:pt>
                <c:pt idx="2666">
                  <c:v>58.36</c:v>
                </c:pt>
                <c:pt idx="2667">
                  <c:v>58.38</c:v>
                </c:pt>
                <c:pt idx="2668">
                  <c:v>58.4</c:v>
                </c:pt>
                <c:pt idx="2669">
                  <c:v>58.42</c:v>
                </c:pt>
                <c:pt idx="2670">
                  <c:v>58.44</c:v>
                </c:pt>
                <c:pt idx="2671">
                  <c:v>58.46</c:v>
                </c:pt>
                <c:pt idx="2672">
                  <c:v>58.48</c:v>
                </c:pt>
                <c:pt idx="2673">
                  <c:v>58.5</c:v>
                </c:pt>
                <c:pt idx="2674">
                  <c:v>58.52</c:v>
                </c:pt>
                <c:pt idx="2675">
                  <c:v>58.54</c:v>
                </c:pt>
                <c:pt idx="2676">
                  <c:v>58.56</c:v>
                </c:pt>
                <c:pt idx="2677">
                  <c:v>58.58</c:v>
                </c:pt>
                <c:pt idx="2678">
                  <c:v>58.6</c:v>
                </c:pt>
                <c:pt idx="2679">
                  <c:v>58.62</c:v>
                </c:pt>
                <c:pt idx="2680">
                  <c:v>58.64</c:v>
                </c:pt>
                <c:pt idx="2681">
                  <c:v>58.66</c:v>
                </c:pt>
                <c:pt idx="2682">
                  <c:v>58.68</c:v>
                </c:pt>
                <c:pt idx="2683">
                  <c:v>58.7</c:v>
                </c:pt>
                <c:pt idx="2684">
                  <c:v>58.72</c:v>
                </c:pt>
                <c:pt idx="2685">
                  <c:v>58.74</c:v>
                </c:pt>
                <c:pt idx="2686">
                  <c:v>58.76</c:v>
                </c:pt>
                <c:pt idx="2687">
                  <c:v>58.78</c:v>
                </c:pt>
                <c:pt idx="2688">
                  <c:v>58.8</c:v>
                </c:pt>
                <c:pt idx="2689">
                  <c:v>58.82</c:v>
                </c:pt>
                <c:pt idx="2690">
                  <c:v>58.84</c:v>
                </c:pt>
                <c:pt idx="2691">
                  <c:v>58.86</c:v>
                </c:pt>
                <c:pt idx="2692">
                  <c:v>58.88</c:v>
                </c:pt>
                <c:pt idx="2693">
                  <c:v>58.9</c:v>
                </c:pt>
                <c:pt idx="2694">
                  <c:v>58.92</c:v>
                </c:pt>
                <c:pt idx="2695">
                  <c:v>58.94</c:v>
                </c:pt>
                <c:pt idx="2696">
                  <c:v>58.96</c:v>
                </c:pt>
                <c:pt idx="2697">
                  <c:v>58.98</c:v>
                </c:pt>
                <c:pt idx="2698">
                  <c:v>59</c:v>
                </c:pt>
                <c:pt idx="2699">
                  <c:v>59.02</c:v>
                </c:pt>
                <c:pt idx="2700">
                  <c:v>59.04</c:v>
                </c:pt>
                <c:pt idx="2701">
                  <c:v>59.06</c:v>
                </c:pt>
                <c:pt idx="2702">
                  <c:v>59.08</c:v>
                </c:pt>
                <c:pt idx="2703">
                  <c:v>59.1</c:v>
                </c:pt>
                <c:pt idx="2704">
                  <c:v>59.12</c:v>
                </c:pt>
                <c:pt idx="2705">
                  <c:v>59.14</c:v>
                </c:pt>
                <c:pt idx="2706">
                  <c:v>59.16</c:v>
                </c:pt>
                <c:pt idx="2707">
                  <c:v>59.18</c:v>
                </c:pt>
                <c:pt idx="2708">
                  <c:v>59.2</c:v>
                </c:pt>
                <c:pt idx="2709">
                  <c:v>59.22</c:v>
                </c:pt>
                <c:pt idx="2710">
                  <c:v>59.24</c:v>
                </c:pt>
                <c:pt idx="2711">
                  <c:v>59.26</c:v>
                </c:pt>
                <c:pt idx="2712">
                  <c:v>59.28</c:v>
                </c:pt>
                <c:pt idx="2713">
                  <c:v>59.3</c:v>
                </c:pt>
                <c:pt idx="2714">
                  <c:v>59.32</c:v>
                </c:pt>
                <c:pt idx="2715">
                  <c:v>59.34</c:v>
                </c:pt>
                <c:pt idx="2716">
                  <c:v>59.36</c:v>
                </c:pt>
                <c:pt idx="2717">
                  <c:v>59.38</c:v>
                </c:pt>
                <c:pt idx="2718">
                  <c:v>59.4</c:v>
                </c:pt>
                <c:pt idx="2719">
                  <c:v>59.42</c:v>
                </c:pt>
                <c:pt idx="2720">
                  <c:v>59.44</c:v>
                </c:pt>
                <c:pt idx="2721">
                  <c:v>59.46</c:v>
                </c:pt>
                <c:pt idx="2722">
                  <c:v>59.48</c:v>
                </c:pt>
                <c:pt idx="2723">
                  <c:v>59.5</c:v>
                </c:pt>
                <c:pt idx="2724">
                  <c:v>59.52</c:v>
                </c:pt>
                <c:pt idx="2725">
                  <c:v>59.54</c:v>
                </c:pt>
                <c:pt idx="2726">
                  <c:v>59.56</c:v>
                </c:pt>
                <c:pt idx="2727">
                  <c:v>59.58</c:v>
                </c:pt>
                <c:pt idx="2728">
                  <c:v>59.6</c:v>
                </c:pt>
                <c:pt idx="2729">
                  <c:v>59.62</c:v>
                </c:pt>
                <c:pt idx="2730">
                  <c:v>59.64</c:v>
                </c:pt>
                <c:pt idx="2731">
                  <c:v>59.66</c:v>
                </c:pt>
                <c:pt idx="2732">
                  <c:v>59.68</c:v>
                </c:pt>
                <c:pt idx="2733">
                  <c:v>59.7</c:v>
                </c:pt>
                <c:pt idx="2734">
                  <c:v>59.72</c:v>
                </c:pt>
                <c:pt idx="2735">
                  <c:v>59.74</c:v>
                </c:pt>
                <c:pt idx="2736">
                  <c:v>59.76</c:v>
                </c:pt>
                <c:pt idx="2737">
                  <c:v>59.78</c:v>
                </c:pt>
                <c:pt idx="2738">
                  <c:v>59.8</c:v>
                </c:pt>
                <c:pt idx="2739">
                  <c:v>59.82</c:v>
                </c:pt>
                <c:pt idx="2740">
                  <c:v>59.84</c:v>
                </c:pt>
                <c:pt idx="2741">
                  <c:v>59.86</c:v>
                </c:pt>
                <c:pt idx="2742">
                  <c:v>59.88</c:v>
                </c:pt>
                <c:pt idx="2743">
                  <c:v>59.9</c:v>
                </c:pt>
                <c:pt idx="2744">
                  <c:v>59.92</c:v>
                </c:pt>
                <c:pt idx="2745">
                  <c:v>59.94</c:v>
                </c:pt>
                <c:pt idx="2746">
                  <c:v>59.96</c:v>
                </c:pt>
                <c:pt idx="2747">
                  <c:v>59.98</c:v>
                </c:pt>
                <c:pt idx="2748">
                  <c:v>60</c:v>
                </c:pt>
                <c:pt idx="2749">
                  <c:v>60.02</c:v>
                </c:pt>
                <c:pt idx="2750">
                  <c:v>60.04</c:v>
                </c:pt>
                <c:pt idx="2751">
                  <c:v>60.06</c:v>
                </c:pt>
                <c:pt idx="2752">
                  <c:v>60.08</c:v>
                </c:pt>
                <c:pt idx="2753">
                  <c:v>60.1</c:v>
                </c:pt>
                <c:pt idx="2754">
                  <c:v>60.12</c:v>
                </c:pt>
                <c:pt idx="2755">
                  <c:v>60.14</c:v>
                </c:pt>
                <c:pt idx="2756">
                  <c:v>60.16</c:v>
                </c:pt>
                <c:pt idx="2757">
                  <c:v>60.18</c:v>
                </c:pt>
                <c:pt idx="2758">
                  <c:v>60.2</c:v>
                </c:pt>
                <c:pt idx="2759">
                  <c:v>60.22</c:v>
                </c:pt>
                <c:pt idx="2760">
                  <c:v>60.24</c:v>
                </c:pt>
                <c:pt idx="2761">
                  <c:v>60.26</c:v>
                </c:pt>
                <c:pt idx="2762">
                  <c:v>60.28</c:v>
                </c:pt>
                <c:pt idx="2763">
                  <c:v>60.3</c:v>
                </c:pt>
                <c:pt idx="2764">
                  <c:v>60.32</c:v>
                </c:pt>
                <c:pt idx="2765">
                  <c:v>60.34</c:v>
                </c:pt>
                <c:pt idx="2766">
                  <c:v>60.36</c:v>
                </c:pt>
                <c:pt idx="2767">
                  <c:v>60.38</c:v>
                </c:pt>
                <c:pt idx="2768">
                  <c:v>60.4</c:v>
                </c:pt>
                <c:pt idx="2769">
                  <c:v>60.42</c:v>
                </c:pt>
                <c:pt idx="2770">
                  <c:v>60.44</c:v>
                </c:pt>
                <c:pt idx="2771">
                  <c:v>60.46</c:v>
                </c:pt>
                <c:pt idx="2772">
                  <c:v>60.48</c:v>
                </c:pt>
                <c:pt idx="2773">
                  <c:v>60.5</c:v>
                </c:pt>
                <c:pt idx="2774">
                  <c:v>60.52</c:v>
                </c:pt>
                <c:pt idx="2775">
                  <c:v>60.54</c:v>
                </c:pt>
                <c:pt idx="2776">
                  <c:v>60.56</c:v>
                </c:pt>
                <c:pt idx="2777">
                  <c:v>60.58</c:v>
                </c:pt>
                <c:pt idx="2778">
                  <c:v>60.6</c:v>
                </c:pt>
                <c:pt idx="2779">
                  <c:v>60.62</c:v>
                </c:pt>
                <c:pt idx="2780">
                  <c:v>60.64</c:v>
                </c:pt>
                <c:pt idx="2781">
                  <c:v>60.66</c:v>
                </c:pt>
                <c:pt idx="2782">
                  <c:v>60.68</c:v>
                </c:pt>
                <c:pt idx="2783">
                  <c:v>60.7</c:v>
                </c:pt>
                <c:pt idx="2784">
                  <c:v>60.72</c:v>
                </c:pt>
                <c:pt idx="2785">
                  <c:v>60.74</c:v>
                </c:pt>
                <c:pt idx="2786">
                  <c:v>60.76</c:v>
                </c:pt>
                <c:pt idx="2787">
                  <c:v>60.78</c:v>
                </c:pt>
                <c:pt idx="2788">
                  <c:v>60.8</c:v>
                </c:pt>
                <c:pt idx="2789">
                  <c:v>60.82</c:v>
                </c:pt>
                <c:pt idx="2790">
                  <c:v>60.84</c:v>
                </c:pt>
                <c:pt idx="2791">
                  <c:v>60.86</c:v>
                </c:pt>
                <c:pt idx="2792">
                  <c:v>60.88</c:v>
                </c:pt>
                <c:pt idx="2793">
                  <c:v>60.9</c:v>
                </c:pt>
                <c:pt idx="2794">
                  <c:v>60.92</c:v>
                </c:pt>
                <c:pt idx="2795">
                  <c:v>60.94</c:v>
                </c:pt>
                <c:pt idx="2796">
                  <c:v>60.96</c:v>
                </c:pt>
                <c:pt idx="2797">
                  <c:v>60.98</c:v>
                </c:pt>
                <c:pt idx="2798">
                  <c:v>61</c:v>
                </c:pt>
                <c:pt idx="2799">
                  <c:v>61.02</c:v>
                </c:pt>
                <c:pt idx="2800">
                  <c:v>61.04</c:v>
                </c:pt>
                <c:pt idx="2801">
                  <c:v>61.06</c:v>
                </c:pt>
                <c:pt idx="2802">
                  <c:v>61.08</c:v>
                </c:pt>
                <c:pt idx="2803">
                  <c:v>61.1</c:v>
                </c:pt>
                <c:pt idx="2804">
                  <c:v>61.12</c:v>
                </c:pt>
                <c:pt idx="2805">
                  <c:v>61.14</c:v>
                </c:pt>
                <c:pt idx="2806">
                  <c:v>61.16</c:v>
                </c:pt>
                <c:pt idx="2807">
                  <c:v>61.18</c:v>
                </c:pt>
                <c:pt idx="2808">
                  <c:v>61.2</c:v>
                </c:pt>
                <c:pt idx="2809">
                  <c:v>61.22</c:v>
                </c:pt>
                <c:pt idx="2810">
                  <c:v>61.24</c:v>
                </c:pt>
                <c:pt idx="2811">
                  <c:v>61.26</c:v>
                </c:pt>
                <c:pt idx="2812">
                  <c:v>61.28</c:v>
                </c:pt>
                <c:pt idx="2813">
                  <c:v>61.3</c:v>
                </c:pt>
                <c:pt idx="2814">
                  <c:v>61.32</c:v>
                </c:pt>
                <c:pt idx="2815">
                  <c:v>61.34</c:v>
                </c:pt>
                <c:pt idx="2816">
                  <c:v>61.36</c:v>
                </c:pt>
                <c:pt idx="2817">
                  <c:v>61.38</c:v>
                </c:pt>
                <c:pt idx="2818">
                  <c:v>61.4</c:v>
                </c:pt>
                <c:pt idx="2819">
                  <c:v>61.42</c:v>
                </c:pt>
                <c:pt idx="2820">
                  <c:v>61.44</c:v>
                </c:pt>
                <c:pt idx="2821">
                  <c:v>61.46</c:v>
                </c:pt>
                <c:pt idx="2822">
                  <c:v>61.48</c:v>
                </c:pt>
                <c:pt idx="2823">
                  <c:v>61.5</c:v>
                </c:pt>
                <c:pt idx="2824">
                  <c:v>61.52</c:v>
                </c:pt>
                <c:pt idx="2825">
                  <c:v>61.54</c:v>
                </c:pt>
                <c:pt idx="2826">
                  <c:v>61.56</c:v>
                </c:pt>
                <c:pt idx="2827">
                  <c:v>61.58</c:v>
                </c:pt>
                <c:pt idx="2828">
                  <c:v>61.6</c:v>
                </c:pt>
                <c:pt idx="2829">
                  <c:v>61.62</c:v>
                </c:pt>
                <c:pt idx="2830">
                  <c:v>61.64</c:v>
                </c:pt>
                <c:pt idx="2831">
                  <c:v>61.66</c:v>
                </c:pt>
                <c:pt idx="2832">
                  <c:v>61.68</c:v>
                </c:pt>
                <c:pt idx="2833">
                  <c:v>61.7</c:v>
                </c:pt>
                <c:pt idx="2834">
                  <c:v>61.72</c:v>
                </c:pt>
                <c:pt idx="2835">
                  <c:v>61.74</c:v>
                </c:pt>
                <c:pt idx="2836">
                  <c:v>61.76</c:v>
                </c:pt>
                <c:pt idx="2837">
                  <c:v>61.78</c:v>
                </c:pt>
                <c:pt idx="2838">
                  <c:v>61.8</c:v>
                </c:pt>
                <c:pt idx="2839">
                  <c:v>61.82</c:v>
                </c:pt>
                <c:pt idx="2840">
                  <c:v>61.84</c:v>
                </c:pt>
                <c:pt idx="2841">
                  <c:v>61.86</c:v>
                </c:pt>
                <c:pt idx="2842">
                  <c:v>61.88</c:v>
                </c:pt>
                <c:pt idx="2843">
                  <c:v>61.9</c:v>
                </c:pt>
                <c:pt idx="2844">
                  <c:v>61.92</c:v>
                </c:pt>
                <c:pt idx="2845">
                  <c:v>61.94</c:v>
                </c:pt>
                <c:pt idx="2846">
                  <c:v>61.96</c:v>
                </c:pt>
                <c:pt idx="2847">
                  <c:v>61.98</c:v>
                </c:pt>
                <c:pt idx="2848">
                  <c:v>62</c:v>
                </c:pt>
                <c:pt idx="2849">
                  <c:v>62.02</c:v>
                </c:pt>
                <c:pt idx="2850">
                  <c:v>62.04</c:v>
                </c:pt>
                <c:pt idx="2851">
                  <c:v>62.06</c:v>
                </c:pt>
                <c:pt idx="2852">
                  <c:v>62.08</c:v>
                </c:pt>
                <c:pt idx="2853">
                  <c:v>62.1</c:v>
                </c:pt>
                <c:pt idx="2854">
                  <c:v>62.12</c:v>
                </c:pt>
                <c:pt idx="2855">
                  <c:v>62.14</c:v>
                </c:pt>
                <c:pt idx="2856">
                  <c:v>62.16</c:v>
                </c:pt>
                <c:pt idx="2857">
                  <c:v>62.18</c:v>
                </c:pt>
                <c:pt idx="2858">
                  <c:v>62.2</c:v>
                </c:pt>
                <c:pt idx="2859">
                  <c:v>62.22</c:v>
                </c:pt>
                <c:pt idx="2860">
                  <c:v>62.24</c:v>
                </c:pt>
                <c:pt idx="2861">
                  <c:v>62.26</c:v>
                </c:pt>
                <c:pt idx="2862">
                  <c:v>62.28</c:v>
                </c:pt>
                <c:pt idx="2863">
                  <c:v>62.3</c:v>
                </c:pt>
                <c:pt idx="2864">
                  <c:v>62.32</c:v>
                </c:pt>
                <c:pt idx="2865">
                  <c:v>62.34</c:v>
                </c:pt>
                <c:pt idx="2866">
                  <c:v>62.36</c:v>
                </c:pt>
                <c:pt idx="2867">
                  <c:v>62.38</c:v>
                </c:pt>
                <c:pt idx="2868">
                  <c:v>62.4</c:v>
                </c:pt>
                <c:pt idx="2869">
                  <c:v>62.42</c:v>
                </c:pt>
                <c:pt idx="2870">
                  <c:v>62.44</c:v>
                </c:pt>
                <c:pt idx="2871">
                  <c:v>62.46</c:v>
                </c:pt>
                <c:pt idx="2872">
                  <c:v>62.48</c:v>
                </c:pt>
                <c:pt idx="2873">
                  <c:v>62.5</c:v>
                </c:pt>
                <c:pt idx="2874">
                  <c:v>62.52</c:v>
                </c:pt>
                <c:pt idx="2875">
                  <c:v>62.54</c:v>
                </c:pt>
                <c:pt idx="2876">
                  <c:v>62.56</c:v>
                </c:pt>
                <c:pt idx="2877">
                  <c:v>62.58</c:v>
                </c:pt>
                <c:pt idx="2878">
                  <c:v>62.6</c:v>
                </c:pt>
                <c:pt idx="2879">
                  <c:v>62.62</c:v>
                </c:pt>
                <c:pt idx="2880">
                  <c:v>62.64</c:v>
                </c:pt>
                <c:pt idx="2881">
                  <c:v>62.66</c:v>
                </c:pt>
                <c:pt idx="2882">
                  <c:v>62.68</c:v>
                </c:pt>
                <c:pt idx="2883">
                  <c:v>62.7</c:v>
                </c:pt>
                <c:pt idx="2884">
                  <c:v>62.72</c:v>
                </c:pt>
                <c:pt idx="2885">
                  <c:v>62.74</c:v>
                </c:pt>
                <c:pt idx="2886">
                  <c:v>62.76</c:v>
                </c:pt>
                <c:pt idx="2887">
                  <c:v>62.78</c:v>
                </c:pt>
                <c:pt idx="2888">
                  <c:v>62.8</c:v>
                </c:pt>
                <c:pt idx="2889">
                  <c:v>62.82</c:v>
                </c:pt>
                <c:pt idx="2890">
                  <c:v>62.84</c:v>
                </c:pt>
                <c:pt idx="2891">
                  <c:v>62.86</c:v>
                </c:pt>
                <c:pt idx="2892">
                  <c:v>62.88</c:v>
                </c:pt>
                <c:pt idx="2893">
                  <c:v>62.9</c:v>
                </c:pt>
                <c:pt idx="2894">
                  <c:v>62.92</c:v>
                </c:pt>
                <c:pt idx="2895">
                  <c:v>62.94</c:v>
                </c:pt>
                <c:pt idx="2896">
                  <c:v>62.96</c:v>
                </c:pt>
                <c:pt idx="2897">
                  <c:v>62.98</c:v>
                </c:pt>
                <c:pt idx="2898">
                  <c:v>63</c:v>
                </c:pt>
                <c:pt idx="2899">
                  <c:v>63.02</c:v>
                </c:pt>
                <c:pt idx="2900">
                  <c:v>63.04</c:v>
                </c:pt>
                <c:pt idx="2901">
                  <c:v>63.06</c:v>
                </c:pt>
                <c:pt idx="2902">
                  <c:v>63.08</c:v>
                </c:pt>
                <c:pt idx="2903">
                  <c:v>63.1</c:v>
                </c:pt>
                <c:pt idx="2904">
                  <c:v>63.12</c:v>
                </c:pt>
                <c:pt idx="2905">
                  <c:v>63.14</c:v>
                </c:pt>
                <c:pt idx="2906">
                  <c:v>63.16</c:v>
                </c:pt>
                <c:pt idx="2907">
                  <c:v>63.18</c:v>
                </c:pt>
                <c:pt idx="2908">
                  <c:v>63.2</c:v>
                </c:pt>
                <c:pt idx="2909">
                  <c:v>63.22</c:v>
                </c:pt>
                <c:pt idx="2910">
                  <c:v>63.24</c:v>
                </c:pt>
                <c:pt idx="2911">
                  <c:v>63.26</c:v>
                </c:pt>
                <c:pt idx="2912">
                  <c:v>63.28</c:v>
                </c:pt>
                <c:pt idx="2913">
                  <c:v>63.3</c:v>
                </c:pt>
                <c:pt idx="2914">
                  <c:v>63.32</c:v>
                </c:pt>
                <c:pt idx="2915">
                  <c:v>63.34</c:v>
                </c:pt>
                <c:pt idx="2916">
                  <c:v>63.36</c:v>
                </c:pt>
                <c:pt idx="2917">
                  <c:v>63.38</c:v>
                </c:pt>
                <c:pt idx="2918">
                  <c:v>63.4</c:v>
                </c:pt>
                <c:pt idx="2919">
                  <c:v>63.42</c:v>
                </c:pt>
                <c:pt idx="2920">
                  <c:v>63.44</c:v>
                </c:pt>
                <c:pt idx="2921">
                  <c:v>63.46</c:v>
                </c:pt>
                <c:pt idx="2922">
                  <c:v>63.48</c:v>
                </c:pt>
                <c:pt idx="2923">
                  <c:v>63.5</c:v>
                </c:pt>
                <c:pt idx="2924">
                  <c:v>63.52</c:v>
                </c:pt>
                <c:pt idx="2925">
                  <c:v>63.54</c:v>
                </c:pt>
                <c:pt idx="2926">
                  <c:v>63.56</c:v>
                </c:pt>
                <c:pt idx="2927">
                  <c:v>63.58</c:v>
                </c:pt>
                <c:pt idx="2928">
                  <c:v>63.6</c:v>
                </c:pt>
                <c:pt idx="2929">
                  <c:v>63.62</c:v>
                </c:pt>
                <c:pt idx="2930">
                  <c:v>63.64</c:v>
                </c:pt>
                <c:pt idx="2931">
                  <c:v>63.66</c:v>
                </c:pt>
                <c:pt idx="2932">
                  <c:v>63.68</c:v>
                </c:pt>
                <c:pt idx="2933">
                  <c:v>63.7</c:v>
                </c:pt>
                <c:pt idx="2934">
                  <c:v>63.72</c:v>
                </c:pt>
                <c:pt idx="2935">
                  <c:v>63.74</c:v>
                </c:pt>
                <c:pt idx="2936">
                  <c:v>63.76</c:v>
                </c:pt>
                <c:pt idx="2937">
                  <c:v>63.78</c:v>
                </c:pt>
                <c:pt idx="2938">
                  <c:v>63.8</c:v>
                </c:pt>
                <c:pt idx="2939">
                  <c:v>63.82</c:v>
                </c:pt>
                <c:pt idx="2940">
                  <c:v>63.84</c:v>
                </c:pt>
                <c:pt idx="2941">
                  <c:v>63.86</c:v>
                </c:pt>
                <c:pt idx="2942">
                  <c:v>63.88</c:v>
                </c:pt>
                <c:pt idx="2943">
                  <c:v>63.9</c:v>
                </c:pt>
                <c:pt idx="2944">
                  <c:v>63.92</c:v>
                </c:pt>
                <c:pt idx="2945">
                  <c:v>63.94</c:v>
                </c:pt>
                <c:pt idx="2946">
                  <c:v>63.96</c:v>
                </c:pt>
                <c:pt idx="2947">
                  <c:v>63.98</c:v>
                </c:pt>
                <c:pt idx="2948">
                  <c:v>64</c:v>
                </c:pt>
                <c:pt idx="2949">
                  <c:v>64.02</c:v>
                </c:pt>
                <c:pt idx="2950">
                  <c:v>64.040000000000006</c:v>
                </c:pt>
                <c:pt idx="2951">
                  <c:v>64.06</c:v>
                </c:pt>
                <c:pt idx="2952">
                  <c:v>64.08</c:v>
                </c:pt>
                <c:pt idx="2953">
                  <c:v>64.099999999999994</c:v>
                </c:pt>
                <c:pt idx="2954">
                  <c:v>64.12</c:v>
                </c:pt>
                <c:pt idx="2955">
                  <c:v>64.14</c:v>
                </c:pt>
                <c:pt idx="2956">
                  <c:v>64.16</c:v>
                </c:pt>
                <c:pt idx="2957">
                  <c:v>64.180000000000007</c:v>
                </c:pt>
                <c:pt idx="2958">
                  <c:v>64.2</c:v>
                </c:pt>
                <c:pt idx="2959">
                  <c:v>64.22</c:v>
                </c:pt>
                <c:pt idx="2960">
                  <c:v>64.239999999999995</c:v>
                </c:pt>
                <c:pt idx="2961">
                  <c:v>64.260000000000005</c:v>
                </c:pt>
                <c:pt idx="2962">
                  <c:v>64.28</c:v>
                </c:pt>
                <c:pt idx="2963">
                  <c:v>64.3</c:v>
                </c:pt>
                <c:pt idx="2964">
                  <c:v>64.319999999999993</c:v>
                </c:pt>
                <c:pt idx="2965">
                  <c:v>64.34</c:v>
                </c:pt>
                <c:pt idx="2966">
                  <c:v>64.36</c:v>
                </c:pt>
                <c:pt idx="2967">
                  <c:v>64.38</c:v>
                </c:pt>
                <c:pt idx="2968">
                  <c:v>64.400000000000006</c:v>
                </c:pt>
                <c:pt idx="2969">
                  <c:v>64.42</c:v>
                </c:pt>
                <c:pt idx="2970">
                  <c:v>64.44</c:v>
                </c:pt>
                <c:pt idx="2971">
                  <c:v>64.459999999999994</c:v>
                </c:pt>
                <c:pt idx="2972">
                  <c:v>64.48</c:v>
                </c:pt>
                <c:pt idx="2973">
                  <c:v>64.5</c:v>
                </c:pt>
                <c:pt idx="2974">
                  <c:v>64.52</c:v>
                </c:pt>
                <c:pt idx="2975">
                  <c:v>64.540000000000006</c:v>
                </c:pt>
                <c:pt idx="2976">
                  <c:v>64.56</c:v>
                </c:pt>
                <c:pt idx="2977">
                  <c:v>64.58</c:v>
                </c:pt>
                <c:pt idx="2978">
                  <c:v>64.599999999999994</c:v>
                </c:pt>
                <c:pt idx="2979">
                  <c:v>64.62</c:v>
                </c:pt>
                <c:pt idx="2980">
                  <c:v>64.64</c:v>
                </c:pt>
                <c:pt idx="2981">
                  <c:v>64.66</c:v>
                </c:pt>
                <c:pt idx="2982">
                  <c:v>64.680000000000007</c:v>
                </c:pt>
                <c:pt idx="2983">
                  <c:v>64.7</c:v>
                </c:pt>
                <c:pt idx="2984">
                  <c:v>64.72</c:v>
                </c:pt>
                <c:pt idx="2985">
                  <c:v>64.739999999999995</c:v>
                </c:pt>
                <c:pt idx="2986">
                  <c:v>64.760000000000005</c:v>
                </c:pt>
                <c:pt idx="2987">
                  <c:v>64.78</c:v>
                </c:pt>
                <c:pt idx="2988">
                  <c:v>64.8</c:v>
                </c:pt>
                <c:pt idx="2989">
                  <c:v>64.819999999999993</c:v>
                </c:pt>
                <c:pt idx="2990">
                  <c:v>64.84</c:v>
                </c:pt>
                <c:pt idx="2991">
                  <c:v>64.86</c:v>
                </c:pt>
                <c:pt idx="2992">
                  <c:v>64.88</c:v>
                </c:pt>
                <c:pt idx="2993">
                  <c:v>64.900000000000006</c:v>
                </c:pt>
                <c:pt idx="2994">
                  <c:v>64.92</c:v>
                </c:pt>
                <c:pt idx="2995">
                  <c:v>64.94</c:v>
                </c:pt>
                <c:pt idx="2996">
                  <c:v>64.959999999999994</c:v>
                </c:pt>
                <c:pt idx="2997">
                  <c:v>64.98</c:v>
                </c:pt>
                <c:pt idx="2998">
                  <c:v>65</c:v>
                </c:pt>
                <c:pt idx="2999">
                  <c:v>65.02</c:v>
                </c:pt>
                <c:pt idx="3000">
                  <c:v>65.040000000000006</c:v>
                </c:pt>
                <c:pt idx="3001">
                  <c:v>65.06</c:v>
                </c:pt>
                <c:pt idx="3002">
                  <c:v>65.08</c:v>
                </c:pt>
                <c:pt idx="3003">
                  <c:v>65.099999999999994</c:v>
                </c:pt>
                <c:pt idx="3004">
                  <c:v>65.12</c:v>
                </c:pt>
                <c:pt idx="3005">
                  <c:v>65.14</c:v>
                </c:pt>
                <c:pt idx="3006">
                  <c:v>65.16</c:v>
                </c:pt>
                <c:pt idx="3007">
                  <c:v>65.180000000000007</c:v>
                </c:pt>
                <c:pt idx="3008">
                  <c:v>65.2</c:v>
                </c:pt>
                <c:pt idx="3009">
                  <c:v>65.22</c:v>
                </c:pt>
                <c:pt idx="3010">
                  <c:v>65.239999999999995</c:v>
                </c:pt>
                <c:pt idx="3011">
                  <c:v>65.260000000000005</c:v>
                </c:pt>
                <c:pt idx="3012">
                  <c:v>65.28</c:v>
                </c:pt>
                <c:pt idx="3013">
                  <c:v>65.3</c:v>
                </c:pt>
                <c:pt idx="3014">
                  <c:v>65.319999999999993</c:v>
                </c:pt>
                <c:pt idx="3015">
                  <c:v>65.34</c:v>
                </c:pt>
                <c:pt idx="3016">
                  <c:v>65.36</c:v>
                </c:pt>
                <c:pt idx="3017">
                  <c:v>65.38</c:v>
                </c:pt>
                <c:pt idx="3018">
                  <c:v>65.400000000000006</c:v>
                </c:pt>
                <c:pt idx="3019">
                  <c:v>65.42</c:v>
                </c:pt>
                <c:pt idx="3020">
                  <c:v>65.44</c:v>
                </c:pt>
                <c:pt idx="3021">
                  <c:v>65.459999999999994</c:v>
                </c:pt>
                <c:pt idx="3022">
                  <c:v>65.48</c:v>
                </c:pt>
                <c:pt idx="3023">
                  <c:v>65.5</c:v>
                </c:pt>
                <c:pt idx="3024">
                  <c:v>65.52</c:v>
                </c:pt>
                <c:pt idx="3025">
                  <c:v>65.540000000000006</c:v>
                </c:pt>
                <c:pt idx="3026">
                  <c:v>65.56</c:v>
                </c:pt>
                <c:pt idx="3027">
                  <c:v>65.58</c:v>
                </c:pt>
                <c:pt idx="3028">
                  <c:v>65.599999999999994</c:v>
                </c:pt>
                <c:pt idx="3029">
                  <c:v>65.62</c:v>
                </c:pt>
                <c:pt idx="3030">
                  <c:v>65.64</c:v>
                </c:pt>
                <c:pt idx="3031">
                  <c:v>65.66</c:v>
                </c:pt>
                <c:pt idx="3032">
                  <c:v>65.680000000000007</c:v>
                </c:pt>
                <c:pt idx="3033">
                  <c:v>65.7</c:v>
                </c:pt>
                <c:pt idx="3034">
                  <c:v>65.72</c:v>
                </c:pt>
                <c:pt idx="3035">
                  <c:v>65.739999999999995</c:v>
                </c:pt>
                <c:pt idx="3036">
                  <c:v>65.760000000000005</c:v>
                </c:pt>
                <c:pt idx="3037">
                  <c:v>65.78</c:v>
                </c:pt>
                <c:pt idx="3038">
                  <c:v>65.8</c:v>
                </c:pt>
                <c:pt idx="3039">
                  <c:v>65.819999999999993</c:v>
                </c:pt>
                <c:pt idx="3040">
                  <c:v>65.84</c:v>
                </c:pt>
                <c:pt idx="3041">
                  <c:v>65.86</c:v>
                </c:pt>
                <c:pt idx="3042">
                  <c:v>65.88</c:v>
                </c:pt>
                <c:pt idx="3043">
                  <c:v>65.900000000000006</c:v>
                </c:pt>
                <c:pt idx="3044">
                  <c:v>65.92</c:v>
                </c:pt>
                <c:pt idx="3045">
                  <c:v>65.94</c:v>
                </c:pt>
                <c:pt idx="3046">
                  <c:v>65.959999999999994</c:v>
                </c:pt>
                <c:pt idx="3047">
                  <c:v>65.98</c:v>
                </c:pt>
                <c:pt idx="3048">
                  <c:v>66</c:v>
                </c:pt>
                <c:pt idx="3049">
                  <c:v>66.02</c:v>
                </c:pt>
                <c:pt idx="3050">
                  <c:v>66.040000000000006</c:v>
                </c:pt>
                <c:pt idx="3051">
                  <c:v>66.06</c:v>
                </c:pt>
                <c:pt idx="3052">
                  <c:v>66.08</c:v>
                </c:pt>
                <c:pt idx="3053">
                  <c:v>66.099999999999994</c:v>
                </c:pt>
                <c:pt idx="3054">
                  <c:v>66.12</c:v>
                </c:pt>
                <c:pt idx="3055">
                  <c:v>66.14</c:v>
                </c:pt>
                <c:pt idx="3056">
                  <c:v>66.16</c:v>
                </c:pt>
                <c:pt idx="3057">
                  <c:v>66.180000000000007</c:v>
                </c:pt>
                <c:pt idx="3058">
                  <c:v>66.2</c:v>
                </c:pt>
                <c:pt idx="3059">
                  <c:v>66.22</c:v>
                </c:pt>
                <c:pt idx="3060">
                  <c:v>66.239999999999995</c:v>
                </c:pt>
                <c:pt idx="3061">
                  <c:v>66.260000000000005</c:v>
                </c:pt>
                <c:pt idx="3062">
                  <c:v>66.28</c:v>
                </c:pt>
                <c:pt idx="3063">
                  <c:v>66.3</c:v>
                </c:pt>
                <c:pt idx="3064">
                  <c:v>66.319999999999993</c:v>
                </c:pt>
                <c:pt idx="3065">
                  <c:v>66.34</c:v>
                </c:pt>
                <c:pt idx="3066">
                  <c:v>66.36</c:v>
                </c:pt>
                <c:pt idx="3067">
                  <c:v>66.38</c:v>
                </c:pt>
                <c:pt idx="3068">
                  <c:v>66.400000000000006</c:v>
                </c:pt>
                <c:pt idx="3069">
                  <c:v>66.42</c:v>
                </c:pt>
                <c:pt idx="3070">
                  <c:v>66.44</c:v>
                </c:pt>
                <c:pt idx="3071">
                  <c:v>66.459999999999994</c:v>
                </c:pt>
                <c:pt idx="3072">
                  <c:v>66.48</c:v>
                </c:pt>
                <c:pt idx="3073">
                  <c:v>66.5</c:v>
                </c:pt>
                <c:pt idx="3074">
                  <c:v>66.52</c:v>
                </c:pt>
                <c:pt idx="3075">
                  <c:v>66.540000000000006</c:v>
                </c:pt>
                <c:pt idx="3076">
                  <c:v>66.56</c:v>
                </c:pt>
                <c:pt idx="3077">
                  <c:v>66.58</c:v>
                </c:pt>
                <c:pt idx="3078">
                  <c:v>66.599999999999994</c:v>
                </c:pt>
                <c:pt idx="3079">
                  <c:v>66.62</c:v>
                </c:pt>
                <c:pt idx="3080">
                  <c:v>66.64</c:v>
                </c:pt>
                <c:pt idx="3081">
                  <c:v>66.66</c:v>
                </c:pt>
                <c:pt idx="3082">
                  <c:v>66.680000000000007</c:v>
                </c:pt>
                <c:pt idx="3083">
                  <c:v>66.7</c:v>
                </c:pt>
                <c:pt idx="3084">
                  <c:v>66.72</c:v>
                </c:pt>
                <c:pt idx="3085">
                  <c:v>66.739999999999995</c:v>
                </c:pt>
                <c:pt idx="3086">
                  <c:v>66.760000000000005</c:v>
                </c:pt>
                <c:pt idx="3087">
                  <c:v>66.78</c:v>
                </c:pt>
                <c:pt idx="3088">
                  <c:v>66.8</c:v>
                </c:pt>
                <c:pt idx="3089">
                  <c:v>66.819999999999993</c:v>
                </c:pt>
                <c:pt idx="3090">
                  <c:v>66.84</c:v>
                </c:pt>
                <c:pt idx="3091">
                  <c:v>66.86</c:v>
                </c:pt>
                <c:pt idx="3092">
                  <c:v>66.88</c:v>
                </c:pt>
                <c:pt idx="3093">
                  <c:v>66.900000000000006</c:v>
                </c:pt>
                <c:pt idx="3094">
                  <c:v>66.92</c:v>
                </c:pt>
                <c:pt idx="3095">
                  <c:v>66.94</c:v>
                </c:pt>
                <c:pt idx="3096">
                  <c:v>66.959999999999994</c:v>
                </c:pt>
                <c:pt idx="3097">
                  <c:v>66.98</c:v>
                </c:pt>
                <c:pt idx="3098">
                  <c:v>67</c:v>
                </c:pt>
                <c:pt idx="3099">
                  <c:v>67.02</c:v>
                </c:pt>
                <c:pt idx="3100">
                  <c:v>67.040000000000006</c:v>
                </c:pt>
                <c:pt idx="3101">
                  <c:v>67.06</c:v>
                </c:pt>
                <c:pt idx="3102">
                  <c:v>67.08</c:v>
                </c:pt>
                <c:pt idx="3103">
                  <c:v>67.099999999999994</c:v>
                </c:pt>
                <c:pt idx="3104">
                  <c:v>67.12</c:v>
                </c:pt>
                <c:pt idx="3105">
                  <c:v>67.14</c:v>
                </c:pt>
                <c:pt idx="3106">
                  <c:v>67.16</c:v>
                </c:pt>
                <c:pt idx="3107">
                  <c:v>67.180000000000007</c:v>
                </c:pt>
                <c:pt idx="3108">
                  <c:v>67.2</c:v>
                </c:pt>
                <c:pt idx="3109">
                  <c:v>67.22</c:v>
                </c:pt>
                <c:pt idx="3110">
                  <c:v>67.239999999999995</c:v>
                </c:pt>
                <c:pt idx="3111">
                  <c:v>67.260000000000005</c:v>
                </c:pt>
                <c:pt idx="3112">
                  <c:v>67.28</c:v>
                </c:pt>
                <c:pt idx="3113">
                  <c:v>67.3</c:v>
                </c:pt>
                <c:pt idx="3114">
                  <c:v>67.319999999999993</c:v>
                </c:pt>
                <c:pt idx="3115">
                  <c:v>67.34</c:v>
                </c:pt>
                <c:pt idx="3116">
                  <c:v>67.36</c:v>
                </c:pt>
                <c:pt idx="3117">
                  <c:v>67.38</c:v>
                </c:pt>
                <c:pt idx="3118">
                  <c:v>67.400000000000006</c:v>
                </c:pt>
                <c:pt idx="3119">
                  <c:v>67.42</c:v>
                </c:pt>
                <c:pt idx="3120">
                  <c:v>67.44</c:v>
                </c:pt>
                <c:pt idx="3121">
                  <c:v>67.459999999999994</c:v>
                </c:pt>
                <c:pt idx="3122">
                  <c:v>67.48</c:v>
                </c:pt>
                <c:pt idx="3123">
                  <c:v>67.5</c:v>
                </c:pt>
                <c:pt idx="3124">
                  <c:v>67.52</c:v>
                </c:pt>
                <c:pt idx="3125">
                  <c:v>67.540000000000006</c:v>
                </c:pt>
                <c:pt idx="3126">
                  <c:v>67.56</c:v>
                </c:pt>
                <c:pt idx="3127">
                  <c:v>67.58</c:v>
                </c:pt>
                <c:pt idx="3128">
                  <c:v>67.599999999999994</c:v>
                </c:pt>
                <c:pt idx="3129">
                  <c:v>67.62</c:v>
                </c:pt>
                <c:pt idx="3130">
                  <c:v>67.64</c:v>
                </c:pt>
                <c:pt idx="3131">
                  <c:v>67.66</c:v>
                </c:pt>
                <c:pt idx="3132">
                  <c:v>67.680000000000007</c:v>
                </c:pt>
                <c:pt idx="3133">
                  <c:v>67.7</c:v>
                </c:pt>
                <c:pt idx="3134">
                  <c:v>67.72</c:v>
                </c:pt>
                <c:pt idx="3135">
                  <c:v>67.739999999999995</c:v>
                </c:pt>
                <c:pt idx="3136">
                  <c:v>67.760000000000005</c:v>
                </c:pt>
                <c:pt idx="3137">
                  <c:v>67.78</c:v>
                </c:pt>
                <c:pt idx="3138">
                  <c:v>67.8</c:v>
                </c:pt>
                <c:pt idx="3139">
                  <c:v>67.819999999999993</c:v>
                </c:pt>
                <c:pt idx="3140">
                  <c:v>67.84</c:v>
                </c:pt>
                <c:pt idx="3141">
                  <c:v>67.86</c:v>
                </c:pt>
                <c:pt idx="3142">
                  <c:v>67.88</c:v>
                </c:pt>
                <c:pt idx="3143">
                  <c:v>67.900000000000006</c:v>
                </c:pt>
                <c:pt idx="3144">
                  <c:v>67.92</c:v>
                </c:pt>
                <c:pt idx="3145">
                  <c:v>67.94</c:v>
                </c:pt>
                <c:pt idx="3146">
                  <c:v>67.959999999999994</c:v>
                </c:pt>
                <c:pt idx="3147">
                  <c:v>67.98</c:v>
                </c:pt>
                <c:pt idx="3148">
                  <c:v>68</c:v>
                </c:pt>
                <c:pt idx="3149">
                  <c:v>68.02</c:v>
                </c:pt>
                <c:pt idx="3150">
                  <c:v>68.040000000000006</c:v>
                </c:pt>
                <c:pt idx="3151">
                  <c:v>68.06</c:v>
                </c:pt>
                <c:pt idx="3152">
                  <c:v>68.08</c:v>
                </c:pt>
                <c:pt idx="3153">
                  <c:v>68.099999999999994</c:v>
                </c:pt>
                <c:pt idx="3154">
                  <c:v>68.12</c:v>
                </c:pt>
                <c:pt idx="3155">
                  <c:v>68.14</c:v>
                </c:pt>
                <c:pt idx="3156">
                  <c:v>68.16</c:v>
                </c:pt>
                <c:pt idx="3157">
                  <c:v>68.180000000000007</c:v>
                </c:pt>
                <c:pt idx="3158">
                  <c:v>68.2</c:v>
                </c:pt>
                <c:pt idx="3159">
                  <c:v>68.22</c:v>
                </c:pt>
                <c:pt idx="3160">
                  <c:v>68.239999999999995</c:v>
                </c:pt>
                <c:pt idx="3161">
                  <c:v>68.260000000000005</c:v>
                </c:pt>
                <c:pt idx="3162">
                  <c:v>68.28</c:v>
                </c:pt>
                <c:pt idx="3163">
                  <c:v>68.3</c:v>
                </c:pt>
                <c:pt idx="3164">
                  <c:v>68.319999999999993</c:v>
                </c:pt>
                <c:pt idx="3165">
                  <c:v>68.34</c:v>
                </c:pt>
                <c:pt idx="3166">
                  <c:v>68.36</c:v>
                </c:pt>
                <c:pt idx="3167">
                  <c:v>68.38</c:v>
                </c:pt>
                <c:pt idx="3168">
                  <c:v>68.400000000000006</c:v>
                </c:pt>
                <c:pt idx="3169">
                  <c:v>68.42</c:v>
                </c:pt>
                <c:pt idx="3170">
                  <c:v>68.44</c:v>
                </c:pt>
                <c:pt idx="3171">
                  <c:v>68.459999999999994</c:v>
                </c:pt>
                <c:pt idx="3172">
                  <c:v>68.48</c:v>
                </c:pt>
                <c:pt idx="3173">
                  <c:v>68.5</c:v>
                </c:pt>
                <c:pt idx="3174">
                  <c:v>68.52</c:v>
                </c:pt>
                <c:pt idx="3175">
                  <c:v>68.540000000000006</c:v>
                </c:pt>
                <c:pt idx="3176">
                  <c:v>68.56</c:v>
                </c:pt>
                <c:pt idx="3177">
                  <c:v>68.58</c:v>
                </c:pt>
                <c:pt idx="3178">
                  <c:v>68.599999999999994</c:v>
                </c:pt>
                <c:pt idx="3179">
                  <c:v>68.62</c:v>
                </c:pt>
                <c:pt idx="3180">
                  <c:v>68.64</c:v>
                </c:pt>
                <c:pt idx="3181">
                  <c:v>68.66</c:v>
                </c:pt>
                <c:pt idx="3182">
                  <c:v>68.680000000000007</c:v>
                </c:pt>
                <c:pt idx="3183">
                  <c:v>68.7</c:v>
                </c:pt>
                <c:pt idx="3184">
                  <c:v>68.72</c:v>
                </c:pt>
                <c:pt idx="3185">
                  <c:v>68.739999999999995</c:v>
                </c:pt>
                <c:pt idx="3186">
                  <c:v>68.760000000000005</c:v>
                </c:pt>
                <c:pt idx="3187">
                  <c:v>68.78</c:v>
                </c:pt>
                <c:pt idx="3188">
                  <c:v>68.8</c:v>
                </c:pt>
                <c:pt idx="3189">
                  <c:v>68.819999999999993</c:v>
                </c:pt>
                <c:pt idx="3190">
                  <c:v>68.84</c:v>
                </c:pt>
                <c:pt idx="3191">
                  <c:v>68.86</c:v>
                </c:pt>
                <c:pt idx="3192">
                  <c:v>68.88</c:v>
                </c:pt>
                <c:pt idx="3193">
                  <c:v>68.900000000000006</c:v>
                </c:pt>
                <c:pt idx="3194">
                  <c:v>68.92</c:v>
                </c:pt>
                <c:pt idx="3195">
                  <c:v>68.94</c:v>
                </c:pt>
                <c:pt idx="3196">
                  <c:v>68.959999999999994</c:v>
                </c:pt>
                <c:pt idx="3197">
                  <c:v>68.98</c:v>
                </c:pt>
                <c:pt idx="3198">
                  <c:v>69</c:v>
                </c:pt>
                <c:pt idx="3199">
                  <c:v>69.02</c:v>
                </c:pt>
                <c:pt idx="3200">
                  <c:v>69.040000000000006</c:v>
                </c:pt>
                <c:pt idx="3201">
                  <c:v>69.06</c:v>
                </c:pt>
                <c:pt idx="3202">
                  <c:v>69.08</c:v>
                </c:pt>
                <c:pt idx="3203">
                  <c:v>69.099999999999994</c:v>
                </c:pt>
                <c:pt idx="3204">
                  <c:v>69.12</c:v>
                </c:pt>
                <c:pt idx="3205">
                  <c:v>69.14</c:v>
                </c:pt>
                <c:pt idx="3206">
                  <c:v>69.16</c:v>
                </c:pt>
                <c:pt idx="3207">
                  <c:v>69.180000000000007</c:v>
                </c:pt>
                <c:pt idx="3208">
                  <c:v>69.2</c:v>
                </c:pt>
                <c:pt idx="3209">
                  <c:v>69.22</c:v>
                </c:pt>
                <c:pt idx="3210">
                  <c:v>69.239999999999995</c:v>
                </c:pt>
                <c:pt idx="3211">
                  <c:v>69.260000000000005</c:v>
                </c:pt>
                <c:pt idx="3212">
                  <c:v>69.28</c:v>
                </c:pt>
                <c:pt idx="3213">
                  <c:v>69.3</c:v>
                </c:pt>
                <c:pt idx="3214">
                  <c:v>69.319999999999993</c:v>
                </c:pt>
                <c:pt idx="3215">
                  <c:v>69.34</c:v>
                </c:pt>
                <c:pt idx="3216">
                  <c:v>69.36</c:v>
                </c:pt>
                <c:pt idx="3217">
                  <c:v>69.38</c:v>
                </c:pt>
                <c:pt idx="3218">
                  <c:v>69.400000000000006</c:v>
                </c:pt>
                <c:pt idx="3219">
                  <c:v>69.42</c:v>
                </c:pt>
                <c:pt idx="3220">
                  <c:v>69.44</c:v>
                </c:pt>
                <c:pt idx="3221">
                  <c:v>69.459999999999994</c:v>
                </c:pt>
                <c:pt idx="3222">
                  <c:v>69.48</c:v>
                </c:pt>
                <c:pt idx="3223">
                  <c:v>69.5</c:v>
                </c:pt>
                <c:pt idx="3224">
                  <c:v>69.52</c:v>
                </c:pt>
                <c:pt idx="3225">
                  <c:v>69.540000000000006</c:v>
                </c:pt>
                <c:pt idx="3226">
                  <c:v>69.56</c:v>
                </c:pt>
                <c:pt idx="3227">
                  <c:v>69.58</c:v>
                </c:pt>
                <c:pt idx="3228">
                  <c:v>69.599999999999994</c:v>
                </c:pt>
                <c:pt idx="3229">
                  <c:v>69.62</c:v>
                </c:pt>
                <c:pt idx="3230">
                  <c:v>69.64</c:v>
                </c:pt>
                <c:pt idx="3231">
                  <c:v>69.66</c:v>
                </c:pt>
                <c:pt idx="3232">
                  <c:v>69.680000000000007</c:v>
                </c:pt>
                <c:pt idx="3233">
                  <c:v>69.7</c:v>
                </c:pt>
                <c:pt idx="3234">
                  <c:v>69.72</c:v>
                </c:pt>
                <c:pt idx="3235">
                  <c:v>69.739999999999995</c:v>
                </c:pt>
                <c:pt idx="3236">
                  <c:v>69.760000000000005</c:v>
                </c:pt>
                <c:pt idx="3237">
                  <c:v>69.78</c:v>
                </c:pt>
                <c:pt idx="3238">
                  <c:v>69.8</c:v>
                </c:pt>
                <c:pt idx="3239">
                  <c:v>69.819999999999993</c:v>
                </c:pt>
                <c:pt idx="3240">
                  <c:v>69.84</c:v>
                </c:pt>
                <c:pt idx="3241">
                  <c:v>69.86</c:v>
                </c:pt>
                <c:pt idx="3242">
                  <c:v>69.88</c:v>
                </c:pt>
                <c:pt idx="3243">
                  <c:v>69.900000000000006</c:v>
                </c:pt>
                <c:pt idx="3244">
                  <c:v>69.92</c:v>
                </c:pt>
                <c:pt idx="3245">
                  <c:v>69.94</c:v>
                </c:pt>
                <c:pt idx="3246">
                  <c:v>69.959999999999994</c:v>
                </c:pt>
                <c:pt idx="3247">
                  <c:v>69.98</c:v>
                </c:pt>
              </c:numCache>
            </c:numRef>
          </c:xVal>
          <c:yVal>
            <c:numRef>
              <c:f>Sheet1!$J$2:$J$3249</c:f>
              <c:numCache>
                <c:formatCode>General</c:formatCode>
                <c:ptCount val="3248"/>
                <c:pt idx="0">
                  <c:v>8485.2000000000007</c:v>
                </c:pt>
                <c:pt idx="1">
                  <c:v>8486.7000000000007</c:v>
                </c:pt>
                <c:pt idx="2">
                  <c:v>8485.7999999999993</c:v>
                </c:pt>
                <c:pt idx="3">
                  <c:v>8484.2999999999993</c:v>
                </c:pt>
                <c:pt idx="4">
                  <c:v>8452.7000000000007</c:v>
                </c:pt>
                <c:pt idx="5">
                  <c:v>8414.7000000000007</c:v>
                </c:pt>
                <c:pt idx="6">
                  <c:v>8370.1</c:v>
                </c:pt>
                <c:pt idx="7">
                  <c:v>8324.4</c:v>
                </c:pt>
                <c:pt idx="8">
                  <c:v>8330.2000000000007</c:v>
                </c:pt>
                <c:pt idx="9">
                  <c:v>8342.9</c:v>
                </c:pt>
                <c:pt idx="10">
                  <c:v>8354.7000000000007</c:v>
                </c:pt>
                <c:pt idx="11">
                  <c:v>8366.2999999999993</c:v>
                </c:pt>
                <c:pt idx="12">
                  <c:v>8359.7999999999993</c:v>
                </c:pt>
                <c:pt idx="13">
                  <c:v>8352.2000000000007</c:v>
                </c:pt>
                <c:pt idx="14">
                  <c:v>8339.1</c:v>
                </c:pt>
                <c:pt idx="15">
                  <c:v>8325.7999999999993</c:v>
                </c:pt>
                <c:pt idx="16">
                  <c:v>8264.7999999999993</c:v>
                </c:pt>
                <c:pt idx="17">
                  <c:v>8206.4</c:v>
                </c:pt>
                <c:pt idx="18">
                  <c:v>8218.6</c:v>
                </c:pt>
                <c:pt idx="19">
                  <c:v>8226.4</c:v>
                </c:pt>
                <c:pt idx="20">
                  <c:v>8171.6</c:v>
                </c:pt>
                <c:pt idx="21">
                  <c:v>8122.7</c:v>
                </c:pt>
                <c:pt idx="22">
                  <c:v>8130.3</c:v>
                </c:pt>
                <c:pt idx="23">
                  <c:v>8144</c:v>
                </c:pt>
                <c:pt idx="24">
                  <c:v>8199.9</c:v>
                </c:pt>
                <c:pt idx="25">
                  <c:v>8235.7999999999993</c:v>
                </c:pt>
                <c:pt idx="26">
                  <c:v>8164.2</c:v>
                </c:pt>
                <c:pt idx="27">
                  <c:v>8112.9</c:v>
                </c:pt>
                <c:pt idx="28">
                  <c:v>8150</c:v>
                </c:pt>
                <c:pt idx="29">
                  <c:v>8172.3</c:v>
                </c:pt>
                <c:pt idx="30">
                  <c:v>8141.3</c:v>
                </c:pt>
                <c:pt idx="31">
                  <c:v>8105.6</c:v>
                </c:pt>
                <c:pt idx="32">
                  <c:v>8055.3</c:v>
                </c:pt>
                <c:pt idx="33">
                  <c:v>8013.8</c:v>
                </c:pt>
                <c:pt idx="34">
                  <c:v>7995</c:v>
                </c:pt>
                <c:pt idx="35">
                  <c:v>7986.7</c:v>
                </c:pt>
                <c:pt idx="36">
                  <c:v>8001.9</c:v>
                </c:pt>
                <c:pt idx="37">
                  <c:v>8016.5</c:v>
                </c:pt>
                <c:pt idx="38">
                  <c:v>8029.7</c:v>
                </c:pt>
                <c:pt idx="39">
                  <c:v>8021.3</c:v>
                </c:pt>
                <c:pt idx="40">
                  <c:v>7976.1</c:v>
                </c:pt>
                <c:pt idx="41">
                  <c:v>7969.9</c:v>
                </c:pt>
                <c:pt idx="42">
                  <c:v>8022.2</c:v>
                </c:pt>
                <c:pt idx="43">
                  <c:v>8017.9</c:v>
                </c:pt>
                <c:pt idx="44">
                  <c:v>7938.7</c:v>
                </c:pt>
                <c:pt idx="45">
                  <c:v>7915.9</c:v>
                </c:pt>
                <c:pt idx="46">
                  <c:v>7959</c:v>
                </c:pt>
                <c:pt idx="47">
                  <c:v>7970.8</c:v>
                </c:pt>
                <c:pt idx="48">
                  <c:v>7950</c:v>
                </c:pt>
                <c:pt idx="49">
                  <c:v>7918</c:v>
                </c:pt>
                <c:pt idx="50">
                  <c:v>7875.9</c:v>
                </c:pt>
                <c:pt idx="51">
                  <c:v>7864.6</c:v>
                </c:pt>
                <c:pt idx="52">
                  <c:v>7878.3</c:v>
                </c:pt>
                <c:pt idx="53">
                  <c:v>7898.5</c:v>
                </c:pt>
                <c:pt idx="54">
                  <c:v>7923.4</c:v>
                </c:pt>
                <c:pt idx="55">
                  <c:v>7890.4</c:v>
                </c:pt>
                <c:pt idx="56">
                  <c:v>7820.8</c:v>
                </c:pt>
                <c:pt idx="57">
                  <c:v>7780</c:v>
                </c:pt>
                <c:pt idx="58">
                  <c:v>7755.1</c:v>
                </c:pt>
                <c:pt idx="59">
                  <c:v>7756.2</c:v>
                </c:pt>
                <c:pt idx="60">
                  <c:v>7769.9</c:v>
                </c:pt>
                <c:pt idx="61">
                  <c:v>7756.5</c:v>
                </c:pt>
                <c:pt idx="62">
                  <c:v>7731.6</c:v>
                </c:pt>
                <c:pt idx="63">
                  <c:v>7756</c:v>
                </c:pt>
                <c:pt idx="64">
                  <c:v>7798.1</c:v>
                </c:pt>
                <c:pt idx="65">
                  <c:v>7776.9</c:v>
                </c:pt>
                <c:pt idx="66">
                  <c:v>7736.3</c:v>
                </c:pt>
                <c:pt idx="67">
                  <c:v>7686.8</c:v>
                </c:pt>
                <c:pt idx="68">
                  <c:v>7635</c:v>
                </c:pt>
                <c:pt idx="69">
                  <c:v>7576.9</c:v>
                </c:pt>
                <c:pt idx="70">
                  <c:v>7517.5</c:v>
                </c:pt>
                <c:pt idx="71">
                  <c:v>7539</c:v>
                </c:pt>
                <c:pt idx="72">
                  <c:v>7574</c:v>
                </c:pt>
                <c:pt idx="73">
                  <c:v>7569.9</c:v>
                </c:pt>
                <c:pt idx="74">
                  <c:v>7560.8</c:v>
                </c:pt>
                <c:pt idx="75">
                  <c:v>7589.4</c:v>
                </c:pt>
                <c:pt idx="76">
                  <c:v>7621.3</c:v>
                </c:pt>
                <c:pt idx="77">
                  <c:v>7610</c:v>
                </c:pt>
                <c:pt idx="78">
                  <c:v>7596.3</c:v>
                </c:pt>
                <c:pt idx="79">
                  <c:v>7541.8</c:v>
                </c:pt>
                <c:pt idx="80">
                  <c:v>7487</c:v>
                </c:pt>
                <c:pt idx="81">
                  <c:v>7491.6</c:v>
                </c:pt>
                <c:pt idx="82">
                  <c:v>7497</c:v>
                </c:pt>
                <c:pt idx="83">
                  <c:v>7523.4</c:v>
                </c:pt>
                <c:pt idx="84">
                  <c:v>7544.5</c:v>
                </c:pt>
                <c:pt idx="85">
                  <c:v>7493.7</c:v>
                </c:pt>
                <c:pt idx="86">
                  <c:v>7454.9</c:v>
                </c:pt>
                <c:pt idx="87">
                  <c:v>7524</c:v>
                </c:pt>
                <c:pt idx="88">
                  <c:v>7579.9</c:v>
                </c:pt>
                <c:pt idx="89">
                  <c:v>7549</c:v>
                </c:pt>
                <c:pt idx="90">
                  <c:v>7517.9</c:v>
                </c:pt>
                <c:pt idx="91">
                  <c:v>7486.4</c:v>
                </c:pt>
                <c:pt idx="92">
                  <c:v>7464.2</c:v>
                </c:pt>
                <c:pt idx="93">
                  <c:v>7481</c:v>
                </c:pt>
                <c:pt idx="94">
                  <c:v>7485.2</c:v>
                </c:pt>
                <c:pt idx="95">
                  <c:v>7445.6</c:v>
                </c:pt>
                <c:pt idx="96">
                  <c:v>7407.9</c:v>
                </c:pt>
                <c:pt idx="97">
                  <c:v>7375.9</c:v>
                </c:pt>
                <c:pt idx="98">
                  <c:v>7366.1</c:v>
                </c:pt>
                <c:pt idx="99">
                  <c:v>7412.3</c:v>
                </c:pt>
                <c:pt idx="100">
                  <c:v>7439.2</c:v>
                </c:pt>
                <c:pt idx="101">
                  <c:v>7424</c:v>
                </c:pt>
                <c:pt idx="102">
                  <c:v>7433</c:v>
                </c:pt>
                <c:pt idx="103">
                  <c:v>7488.4</c:v>
                </c:pt>
                <c:pt idx="104">
                  <c:v>7495</c:v>
                </c:pt>
                <c:pt idx="105">
                  <c:v>7420.4</c:v>
                </c:pt>
                <c:pt idx="106">
                  <c:v>7367.8</c:v>
                </c:pt>
                <c:pt idx="107">
                  <c:v>7347.5</c:v>
                </c:pt>
                <c:pt idx="108">
                  <c:v>7317.9</c:v>
                </c:pt>
                <c:pt idx="109">
                  <c:v>7276.2</c:v>
                </c:pt>
                <c:pt idx="110">
                  <c:v>7284.3</c:v>
                </c:pt>
                <c:pt idx="111">
                  <c:v>7349.3</c:v>
                </c:pt>
                <c:pt idx="112">
                  <c:v>7356.5</c:v>
                </c:pt>
                <c:pt idx="113">
                  <c:v>7305.3</c:v>
                </c:pt>
                <c:pt idx="114">
                  <c:v>7289.8</c:v>
                </c:pt>
                <c:pt idx="115">
                  <c:v>7306.6</c:v>
                </c:pt>
                <c:pt idx="116">
                  <c:v>7309.5</c:v>
                </c:pt>
                <c:pt idx="117">
                  <c:v>7301.3</c:v>
                </c:pt>
                <c:pt idx="118">
                  <c:v>7317.7</c:v>
                </c:pt>
                <c:pt idx="119">
                  <c:v>7351.2</c:v>
                </c:pt>
                <c:pt idx="120">
                  <c:v>7311.9</c:v>
                </c:pt>
                <c:pt idx="121">
                  <c:v>7227.6</c:v>
                </c:pt>
                <c:pt idx="122">
                  <c:v>7232.6</c:v>
                </c:pt>
                <c:pt idx="123">
                  <c:v>7285.9</c:v>
                </c:pt>
                <c:pt idx="124">
                  <c:v>7308.5</c:v>
                </c:pt>
                <c:pt idx="125">
                  <c:v>7316.6</c:v>
                </c:pt>
                <c:pt idx="126">
                  <c:v>7276.9</c:v>
                </c:pt>
                <c:pt idx="127">
                  <c:v>7217.4</c:v>
                </c:pt>
                <c:pt idx="128">
                  <c:v>7188.5</c:v>
                </c:pt>
                <c:pt idx="129">
                  <c:v>7170.2</c:v>
                </c:pt>
                <c:pt idx="130">
                  <c:v>7158.2</c:v>
                </c:pt>
                <c:pt idx="131">
                  <c:v>7148</c:v>
                </c:pt>
                <c:pt idx="132">
                  <c:v>7159.4</c:v>
                </c:pt>
                <c:pt idx="133">
                  <c:v>7176.2</c:v>
                </c:pt>
                <c:pt idx="134">
                  <c:v>7133.4</c:v>
                </c:pt>
                <c:pt idx="135">
                  <c:v>7078.6</c:v>
                </c:pt>
                <c:pt idx="136">
                  <c:v>7102.9</c:v>
                </c:pt>
                <c:pt idx="137">
                  <c:v>7140</c:v>
                </c:pt>
                <c:pt idx="138">
                  <c:v>7144.9</c:v>
                </c:pt>
                <c:pt idx="139">
                  <c:v>7145.9</c:v>
                </c:pt>
                <c:pt idx="140">
                  <c:v>7156.3</c:v>
                </c:pt>
                <c:pt idx="141">
                  <c:v>7167.5</c:v>
                </c:pt>
                <c:pt idx="142">
                  <c:v>7120.6</c:v>
                </c:pt>
                <c:pt idx="143">
                  <c:v>7070.8</c:v>
                </c:pt>
                <c:pt idx="144">
                  <c:v>7067.5</c:v>
                </c:pt>
                <c:pt idx="145">
                  <c:v>7065.1</c:v>
                </c:pt>
                <c:pt idx="146">
                  <c:v>7074.8</c:v>
                </c:pt>
                <c:pt idx="147">
                  <c:v>7084.3</c:v>
                </c:pt>
                <c:pt idx="148">
                  <c:v>7091.4</c:v>
                </c:pt>
                <c:pt idx="149">
                  <c:v>7097</c:v>
                </c:pt>
                <c:pt idx="150">
                  <c:v>7083.3</c:v>
                </c:pt>
                <c:pt idx="151">
                  <c:v>7069.2</c:v>
                </c:pt>
                <c:pt idx="152">
                  <c:v>7052.5</c:v>
                </c:pt>
                <c:pt idx="153">
                  <c:v>7038.2</c:v>
                </c:pt>
                <c:pt idx="154">
                  <c:v>7039.7</c:v>
                </c:pt>
                <c:pt idx="155">
                  <c:v>7038.1</c:v>
                </c:pt>
                <c:pt idx="156">
                  <c:v>7020.9</c:v>
                </c:pt>
                <c:pt idx="157">
                  <c:v>7001.9</c:v>
                </c:pt>
                <c:pt idx="158">
                  <c:v>6976</c:v>
                </c:pt>
                <c:pt idx="159">
                  <c:v>6967</c:v>
                </c:pt>
                <c:pt idx="160">
                  <c:v>7015.2</c:v>
                </c:pt>
                <c:pt idx="161">
                  <c:v>7056.2</c:v>
                </c:pt>
                <c:pt idx="162">
                  <c:v>7076.5</c:v>
                </c:pt>
                <c:pt idx="163">
                  <c:v>7081</c:v>
                </c:pt>
                <c:pt idx="164">
                  <c:v>7046.5</c:v>
                </c:pt>
                <c:pt idx="165">
                  <c:v>7026.2</c:v>
                </c:pt>
                <c:pt idx="166">
                  <c:v>7036.4</c:v>
                </c:pt>
                <c:pt idx="167">
                  <c:v>7040.3</c:v>
                </c:pt>
                <c:pt idx="168">
                  <c:v>7032.7</c:v>
                </c:pt>
                <c:pt idx="169">
                  <c:v>7020.7</c:v>
                </c:pt>
                <c:pt idx="170">
                  <c:v>7001.4</c:v>
                </c:pt>
                <c:pt idx="171">
                  <c:v>6990.4</c:v>
                </c:pt>
                <c:pt idx="172">
                  <c:v>6991.4</c:v>
                </c:pt>
                <c:pt idx="173">
                  <c:v>6988.2</c:v>
                </c:pt>
                <c:pt idx="174">
                  <c:v>6979.6</c:v>
                </c:pt>
                <c:pt idx="175">
                  <c:v>6969.7</c:v>
                </c:pt>
                <c:pt idx="176">
                  <c:v>6958.6</c:v>
                </c:pt>
                <c:pt idx="177">
                  <c:v>6951.2</c:v>
                </c:pt>
                <c:pt idx="178">
                  <c:v>6947.7</c:v>
                </c:pt>
                <c:pt idx="179">
                  <c:v>6957.6</c:v>
                </c:pt>
                <c:pt idx="180">
                  <c:v>6979.4</c:v>
                </c:pt>
                <c:pt idx="181">
                  <c:v>6983.9</c:v>
                </c:pt>
                <c:pt idx="182">
                  <c:v>6974.7</c:v>
                </c:pt>
                <c:pt idx="183">
                  <c:v>6956.6</c:v>
                </c:pt>
                <c:pt idx="184">
                  <c:v>6932.2</c:v>
                </c:pt>
                <c:pt idx="185">
                  <c:v>6958.4</c:v>
                </c:pt>
                <c:pt idx="186">
                  <c:v>7015.3</c:v>
                </c:pt>
                <c:pt idx="187">
                  <c:v>7020.1</c:v>
                </c:pt>
                <c:pt idx="188">
                  <c:v>6997.2</c:v>
                </c:pt>
                <c:pt idx="189">
                  <c:v>6996.9</c:v>
                </c:pt>
                <c:pt idx="190">
                  <c:v>7007.1</c:v>
                </c:pt>
                <c:pt idx="191">
                  <c:v>6965.7</c:v>
                </c:pt>
                <c:pt idx="192">
                  <c:v>6903.8</c:v>
                </c:pt>
                <c:pt idx="193">
                  <c:v>6911.5</c:v>
                </c:pt>
                <c:pt idx="194">
                  <c:v>6942.9</c:v>
                </c:pt>
                <c:pt idx="195">
                  <c:v>6984.3</c:v>
                </c:pt>
                <c:pt idx="196">
                  <c:v>7028.4</c:v>
                </c:pt>
                <c:pt idx="197">
                  <c:v>7056.2</c:v>
                </c:pt>
                <c:pt idx="198">
                  <c:v>7080.1</c:v>
                </c:pt>
                <c:pt idx="199">
                  <c:v>7175.3</c:v>
                </c:pt>
                <c:pt idx="200">
                  <c:v>7284.5</c:v>
                </c:pt>
                <c:pt idx="201">
                  <c:v>7350.1</c:v>
                </c:pt>
                <c:pt idx="202">
                  <c:v>7409</c:v>
                </c:pt>
                <c:pt idx="203">
                  <c:v>7488.4</c:v>
                </c:pt>
                <c:pt idx="204">
                  <c:v>7570.1</c:v>
                </c:pt>
                <c:pt idx="205">
                  <c:v>7590.1</c:v>
                </c:pt>
                <c:pt idx="206">
                  <c:v>7605.4</c:v>
                </c:pt>
                <c:pt idx="207">
                  <c:v>7456.6</c:v>
                </c:pt>
                <c:pt idx="208">
                  <c:v>7300.8</c:v>
                </c:pt>
                <c:pt idx="209">
                  <c:v>7211.1</c:v>
                </c:pt>
                <c:pt idx="210">
                  <c:v>7122.5</c:v>
                </c:pt>
                <c:pt idx="211">
                  <c:v>7046.9</c:v>
                </c:pt>
                <c:pt idx="212">
                  <c:v>6973.2</c:v>
                </c:pt>
                <c:pt idx="213">
                  <c:v>6937.7</c:v>
                </c:pt>
                <c:pt idx="214">
                  <c:v>6907</c:v>
                </c:pt>
                <c:pt idx="215">
                  <c:v>6931.3</c:v>
                </c:pt>
                <c:pt idx="216">
                  <c:v>6947.6</c:v>
                </c:pt>
                <c:pt idx="217">
                  <c:v>6898.9</c:v>
                </c:pt>
                <c:pt idx="218">
                  <c:v>6850.6</c:v>
                </c:pt>
                <c:pt idx="219">
                  <c:v>6804.9</c:v>
                </c:pt>
                <c:pt idx="220">
                  <c:v>6768.2</c:v>
                </c:pt>
                <c:pt idx="221">
                  <c:v>6775.3</c:v>
                </c:pt>
                <c:pt idx="222">
                  <c:v>6779.5</c:v>
                </c:pt>
                <c:pt idx="223">
                  <c:v>6771.8</c:v>
                </c:pt>
                <c:pt idx="224">
                  <c:v>6766</c:v>
                </c:pt>
                <c:pt idx="225">
                  <c:v>6766</c:v>
                </c:pt>
                <c:pt idx="226">
                  <c:v>6770.7</c:v>
                </c:pt>
                <c:pt idx="227">
                  <c:v>6788.4</c:v>
                </c:pt>
                <c:pt idx="228">
                  <c:v>6795.9</c:v>
                </c:pt>
                <c:pt idx="229">
                  <c:v>6778.7</c:v>
                </c:pt>
                <c:pt idx="230">
                  <c:v>6757.5</c:v>
                </c:pt>
                <c:pt idx="231">
                  <c:v>6728</c:v>
                </c:pt>
                <c:pt idx="232">
                  <c:v>6705.6</c:v>
                </c:pt>
                <c:pt idx="233">
                  <c:v>6695.9</c:v>
                </c:pt>
                <c:pt idx="234">
                  <c:v>6705.8</c:v>
                </c:pt>
                <c:pt idx="235">
                  <c:v>6746.9</c:v>
                </c:pt>
                <c:pt idx="236">
                  <c:v>6766.8</c:v>
                </c:pt>
                <c:pt idx="237">
                  <c:v>6756.6</c:v>
                </c:pt>
                <c:pt idx="238">
                  <c:v>6750.5</c:v>
                </c:pt>
                <c:pt idx="239">
                  <c:v>6749.5</c:v>
                </c:pt>
                <c:pt idx="240">
                  <c:v>6764.7</c:v>
                </c:pt>
                <c:pt idx="241">
                  <c:v>6797.7</c:v>
                </c:pt>
                <c:pt idx="242">
                  <c:v>6799.9</c:v>
                </c:pt>
                <c:pt idx="243">
                  <c:v>6771.9</c:v>
                </c:pt>
                <c:pt idx="244">
                  <c:v>6730.6</c:v>
                </c:pt>
                <c:pt idx="245">
                  <c:v>6677.8</c:v>
                </c:pt>
                <c:pt idx="246">
                  <c:v>6691.6</c:v>
                </c:pt>
                <c:pt idx="247">
                  <c:v>6756.1</c:v>
                </c:pt>
                <c:pt idx="248">
                  <c:v>6747.1</c:v>
                </c:pt>
                <c:pt idx="249">
                  <c:v>6688.7</c:v>
                </c:pt>
                <c:pt idx="250">
                  <c:v>6664.4</c:v>
                </c:pt>
                <c:pt idx="251">
                  <c:v>6660.4</c:v>
                </c:pt>
                <c:pt idx="252">
                  <c:v>6651.6</c:v>
                </c:pt>
                <c:pt idx="253">
                  <c:v>6640.5</c:v>
                </c:pt>
                <c:pt idx="254">
                  <c:v>6680</c:v>
                </c:pt>
                <c:pt idx="255">
                  <c:v>6742.5</c:v>
                </c:pt>
                <c:pt idx="256">
                  <c:v>6741.7</c:v>
                </c:pt>
                <c:pt idx="257">
                  <c:v>6716.3</c:v>
                </c:pt>
                <c:pt idx="258">
                  <c:v>6651</c:v>
                </c:pt>
                <c:pt idx="259">
                  <c:v>6572.3</c:v>
                </c:pt>
                <c:pt idx="260">
                  <c:v>6613.3</c:v>
                </c:pt>
                <c:pt idx="261">
                  <c:v>6687.9</c:v>
                </c:pt>
                <c:pt idx="262">
                  <c:v>6670.7</c:v>
                </c:pt>
                <c:pt idx="263">
                  <c:v>6632.1</c:v>
                </c:pt>
                <c:pt idx="264">
                  <c:v>6602.9</c:v>
                </c:pt>
                <c:pt idx="265">
                  <c:v>6575.5</c:v>
                </c:pt>
                <c:pt idx="266">
                  <c:v>6529.1</c:v>
                </c:pt>
                <c:pt idx="267">
                  <c:v>6479.8</c:v>
                </c:pt>
                <c:pt idx="268">
                  <c:v>6578.1</c:v>
                </c:pt>
                <c:pt idx="269">
                  <c:v>6692.3</c:v>
                </c:pt>
                <c:pt idx="270">
                  <c:v>6697.6</c:v>
                </c:pt>
                <c:pt idx="271">
                  <c:v>6695.1</c:v>
                </c:pt>
                <c:pt idx="272">
                  <c:v>6648</c:v>
                </c:pt>
                <c:pt idx="273">
                  <c:v>6599.3</c:v>
                </c:pt>
                <c:pt idx="274">
                  <c:v>6609.1</c:v>
                </c:pt>
                <c:pt idx="275">
                  <c:v>6619</c:v>
                </c:pt>
                <c:pt idx="276">
                  <c:v>6620.6</c:v>
                </c:pt>
                <c:pt idx="277">
                  <c:v>6622.7</c:v>
                </c:pt>
                <c:pt idx="278">
                  <c:v>6634.9</c:v>
                </c:pt>
                <c:pt idx="279">
                  <c:v>6648</c:v>
                </c:pt>
                <c:pt idx="280">
                  <c:v>6671.3</c:v>
                </c:pt>
                <c:pt idx="281">
                  <c:v>6688.2</c:v>
                </c:pt>
                <c:pt idx="282">
                  <c:v>6655.2</c:v>
                </c:pt>
                <c:pt idx="283">
                  <c:v>6628.5</c:v>
                </c:pt>
                <c:pt idx="284">
                  <c:v>6638.6</c:v>
                </c:pt>
                <c:pt idx="285">
                  <c:v>6650.9</c:v>
                </c:pt>
                <c:pt idx="286">
                  <c:v>6672.7</c:v>
                </c:pt>
                <c:pt idx="287">
                  <c:v>6721.6</c:v>
                </c:pt>
                <c:pt idx="288">
                  <c:v>6874.5</c:v>
                </c:pt>
                <c:pt idx="289">
                  <c:v>7013.4</c:v>
                </c:pt>
                <c:pt idx="290">
                  <c:v>7107.9</c:v>
                </c:pt>
                <c:pt idx="291">
                  <c:v>7243.5</c:v>
                </c:pt>
                <c:pt idx="292">
                  <c:v>7491.8</c:v>
                </c:pt>
                <c:pt idx="293">
                  <c:v>7725.8</c:v>
                </c:pt>
                <c:pt idx="294">
                  <c:v>7926.4</c:v>
                </c:pt>
                <c:pt idx="295">
                  <c:v>8019.8</c:v>
                </c:pt>
                <c:pt idx="296">
                  <c:v>7894.3</c:v>
                </c:pt>
                <c:pt idx="297">
                  <c:v>7735.7</c:v>
                </c:pt>
                <c:pt idx="298">
                  <c:v>7517.9</c:v>
                </c:pt>
                <c:pt idx="299">
                  <c:v>7313</c:v>
                </c:pt>
                <c:pt idx="300">
                  <c:v>7128.1</c:v>
                </c:pt>
                <c:pt idx="301">
                  <c:v>6998.2</c:v>
                </c:pt>
                <c:pt idx="302">
                  <c:v>6943.8</c:v>
                </c:pt>
                <c:pt idx="303">
                  <c:v>6883.3</c:v>
                </c:pt>
                <c:pt idx="304">
                  <c:v>6815.3</c:v>
                </c:pt>
                <c:pt idx="305">
                  <c:v>6753.9</c:v>
                </c:pt>
                <c:pt idx="306">
                  <c:v>6699.5</c:v>
                </c:pt>
                <c:pt idx="307">
                  <c:v>6683.4</c:v>
                </c:pt>
                <c:pt idx="308">
                  <c:v>6703.7</c:v>
                </c:pt>
                <c:pt idx="309">
                  <c:v>6675.6</c:v>
                </c:pt>
                <c:pt idx="310">
                  <c:v>6606.5</c:v>
                </c:pt>
                <c:pt idx="311">
                  <c:v>6592.7</c:v>
                </c:pt>
                <c:pt idx="312">
                  <c:v>6620.1</c:v>
                </c:pt>
                <c:pt idx="313">
                  <c:v>6636.5</c:v>
                </c:pt>
                <c:pt idx="314">
                  <c:v>6645.6</c:v>
                </c:pt>
                <c:pt idx="315">
                  <c:v>6657.7</c:v>
                </c:pt>
                <c:pt idx="316">
                  <c:v>6671.4</c:v>
                </c:pt>
                <c:pt idx="317">
                  <c:v>6654.8</c:v>
                </c:pt>
                <c:pt idx="318">
                  <c:v>6622.8</c:v>
                </c:pt>
                <c:pt idx="319">
                  <c:v>6589.7</c:v>
                </c:pt>
                <c:pt idx="320">
                  <c:v>6556.2</c:v>
                </c:pt>
                <c:pt idx="321">
                  <c:v>6589.3</c:v>
                </c:pt>
                <c:pt idx="322">
                  <c:v>6647.7</c:v>
                </c:pt>
                <c:pt idx="323">
                  <c:v>6646.7</c:v>
                </c:pt>
                <c:pt idx="324">
                  <c:v>6626.4</c:v>
                </c:pt>
                <c:pt idx="325">
                  <c:v>6604.4</c:v>
                </c:pt>
                <c:pt idx="326">
                  <c:v>6582.1</c:v>
                </c:pt>
                <c:pt idx="327">
                  <c:v>6607</c:v>
                </c:pt>
                <c:pt idx="328">
                  <c:v>6642.5</c:v>
                </c:pt>
                <c:pt idx="329">
                  <c:v>6661.8</c:v>
                </c:pt>
                <c:pt idx="330">
                  <c:v>6678</c:v>
                </c:pt>
                <c:pt idx="331">
                  <c:v>6761.1</c:v>
                </c:pt>
                <c:pt idx="332">
                  <c:v>6853.5</c:v>
                </c:pt>
                <c:pt idx="333">
                  <c:v>6825.6</c:v>
                </c:pt>
                <c:pt idx="334">
                  <c:v>6785.5</c:v>
                </c:pt>
                <c:pt idx="335">
                  <c:v>6734.4</c:v>
                </c:pt>
                <c:pt idx="336">
                  <c:v>6682.6</c:v>
                </c:pt>
                <c:pt idx="337">
                  <c:v>6562.5</c:v>
                </c:pt>
                <c:pt idx="338">
                  <c:v>6440.1</c:v>
                </c:pt>
                <c:pt idx="339">
                  <c:v>6413.1</c:v>
                </c:pt>
                <c:pt idx="340">
                  <c:v>6387.8</c:v>
                </c:pt>
                <c:pt idx="341">
                  <c:v>6413.7</c:v>
                </c:pt>
                <c:pt idx="342">
                  <c:v>6436</c:v>
                </c:pt>
                <c:pt idx="343">
                  <c:v>6403</c:v>
                </c:pt>
                <c:pt idx="344">
                  <c:v>6375.1</c:v>
                </c:pt>
                <c:pt idx="345">
                  <c:v>6398.5</c:v>
                </c:pt>
                <c:pt idx="346">
                  <c:v>6423.3</c:v>
                </c:pt>
                <c:pt idx="347">
                  <c:v>6458.8</c:v>
                </c:pt>
                <c:pt idx="348">
                  <c:v>6487.7</c:v>
                </c:pt>
                <c:pt idx="349">
                  <c:v>6479.1</c:v>
                </c:pt>
                <c:pt idx="350">
                  <c:v>6475.4</c:v>
                </c:pt>
                <c:pt idx="351">
                  <c:v>6494.2</c:v>
                </c:pt>
                <c:pt idx="352">
                  <c:v>6508.9</c:v>
                </c:pt>
                <c:pt idx="353">
                  <c:v>6508.4</c:v>
                </c:pt>
                <c:pt idx="354">
                  <c:v>6504.3</c:v>
                </c:pt>
                <c:pt idx="355">
                  <c:v>6489.1</c:v>
                </c:pt>
                <c:pt idx="356">
                  <c:v>6475.6</c:v>
                </c:pt>
                <c:pt idx="357">
                  <c:v>6467</c:v>
                </c:pt>
                <c:pt idx="358">
                  <c:v>6456.4</c:v>
                </c:pt>
                <c:pt idx="359">
                  <c:v>6441.1</c:v>
                </c:pt>
                <c:pt idx="360">
                  <c:v>6431.7</c:v>
                </c:pt>
                <c:pt idx="361">
                  <c:v>6433.7</c:v>
                </c:pt>
                <c:pt idx="362">
                  <c:v>6417.4</c:v>
                </c:pt>
                <c:pt idx="363">
                  <c:v>6369.2</c:v>
                </c:pt>
                <c:pt idx="364">
                  <c:v>6363.1</c:v>
                </c:pt>
                <c:pt idx="365">
                  <c:v>6421.4</c:v>
                </c:pt>
                <c:pt idx="366">
                  <c:v>6447.2</c:v>
                </c:pt>
                <c:pt idx="367">
                  <c:v>6428.9</c:v>
                </c:pt>
                <c:pt idx="368">
                  <c:v>6431.3</c:v>
                </c:pt>
                <c:pt idx="369">
                  <c:v>6458.2</c:v>
                </c:pt>
                <c:pt idx="370">
                  <c:v>6450.3</c:v>
                </c:pt>
                <c:pt idx="371">
                  <c:v>6405.6</c:v>
                </c:pt>
                <c:pt idx="372">
                  <c:v>6372.5</c:v>
                </c:pt>
                <c:pt idx="373">
                  <c:v>6350.1</c:v>
                </c:pt>
                <c:pt idx="374">
                  <c:v>6345</c:v>
                </c:pt>
                <c:pt idx="375">
                  <c:v>6354.1</c:v>
                </c:pt>
                <c:pt idx="376">
                  <c:v>6338.6</c:v>
                </c:pt>
                <c:pt idx="377">
                  <c:v>6305.1</c:v>
                </c:pt>
                <c:pt idx="378">
                  <c:v>6281.8</c:v>
                </c:pt>
                <c:pt idx="379">
                  <c:v>6265.1</c:v>
                </c:pt>
                <c:pt idx="380">
                  <c:v>6282.7</c:v>
                </c:pt>
                <c:pt idx="381">
                  <c:v>6319.7</c:v>
                </c:pt>
                <c:pt idx="382">
                  <c:v>6302.1</c:v>
                </c:pt>
                <c:pt idx="383">
                  <c:v>6257.4</c:v>
                </c:pt>
                <c:pt idx="384">
                  <c:v>6206.7</c:v>
                </c:pt>
                <c:pt idx="385">
                  <c:v>6153.4</c:v>
                </c:pt>
                <c:pt idx="386">
                  <c:v>6212.4</c:v>
                </c:pt>
                <c:pt idx="387">
                  <c:v>6312.9</c:v>
                </c:pt>
                <c:pt idx="388">
                  <c:v>6329.7</c:v>
                </c:pt>
                <c:pt idx="389">
                  <c:v>6320</c:v>
                </c:pt>
                <c:pt idx="390">
                  <c:v>6313.6</c:v>
                </c:pt>
                <c:pt idx="391">
                  <c:v>6308</c:v>
                </c:pt>
                <c:pt idx="392">
                  <c:v>6282.4</c:v>
                </c:pt>
                <c:pt idx="393">
                  <c:v>6252.4</c:v>
                </c:pt>
                <c:pt idx="394">
                  <c:v>6252.8</c:v>
                </c:pt>
                <c:pt idx="395">
                  <c:v>6258.3</c:v>
                </c:pt>
                <c:pt idx="396">
                  <c:v>6215.1</c:v>
                </c:pt>
                <c:pt idx="397">
                  <c:v>6165.3</c:v>
                </c:pt>
                <c:pt idx="398">
                  <c:v>6169.3</c:v>
                </c:pt>
                <c:pt idx="399">
                  <c:v>6178.5</c:v>
                </c:pt>
                <c:pt idx="400">
                  <c:v>6180.9</c:v>
                </c:pt>
                <c:pt idx="401">
                  <c:v>6182.9</c:v>
                </c:pt>
                <c:pt idx="402">
                  <c:v>6198.3</c:v>
                </c:pt>
                <c:pt idx="403">
                  <c:v>6213.9</c:v>
                </c:pt>
                <c:pt idx="404">
                  <c:v>6181.4</c:v>
                </c:pt>
                <c:pt idx="405">
                  <c:v>6151.4</c:v>
                </c:pt>
                <c:pt idx="406">
                  <c:v>6192.5</c:v>
                </c:pt>
                <c:pt idx="407">
                  <c:v>6230.9</c:v>
                </c:pt>
                <c:pt idx="408">
                  <c:v>6229.4</c:v>
                </c:pt>
                <c:pt idx="409">
                  <c:v>6223.3</c:v>
                </c:pt>
                <c:pt idx="410">
                  <c:v>6174.6</c:v>
                </c:pt>
                <c:pt idx="411">
                  <c:v>6136.9</c:v>
                </c:pt>
                <c:pt idx="412">
                  <c:v>6176</c:v>
                </c:pt>
                <c:pt idx="413">
                  <c:v>6204.6</c:v>
                </c:pt>
                <c:pt idx="414">
                  <c:v>6176.7</c:v>
                </c:pt>
                <c:pt idx="415">
                  <c:v>6153.8</c:v>
                </c:pt>
                <c:pt idx="416">
                  <c:v>6152.8</c:v>
                </c:pt>
                <c:pt idx="417">
                  <c:v>6147.5</c:v>
                </c:pt>
                <c:pt idx="418">
                  <c:v>6126.7</c:v>
                </c:pt>
                <c:pt idx="419">
                  <c:v>6119.7</c:v>
                </c:pt>
                <c:pt idx="420">
                  <c:v>6154.7</c:v>
                </c:pt>
                <c:pt idx="421">
                  <c:v>6174.2</c:v>
                </c:pt>
                <c:pt idx="422">
                  <c:v>6153.4</c:v>
                </c:pt>
                <c:pt idx="423">
                  <c:v>6137.1</c:v>
                </c:pt>
                <c:pt idx="424">
                  <c:v>6131</c:v>
                </c:pt>
                <c:pt idx="425">
                  <c:v>6143</c:v>
                </c:pt>
                <c:pt idx="426">
                  <c:v>6190.2</c:v>
                </c:pt>
                <c:pt idx="427">
                  <c:v>6221.7</c:v>
                </c:pt>
                <c:pt idx="428">
                  <c:v>6226.3</c:v>
                </c:pt>
                <c:pt idx="429">
                  <c:v>6220.1</c:v>
                </c:pt>
                <c:pt idx="430">
                  <c:v>6197.7</c:v>
                </c:pt>
                <c:pt idx="431">
                  <c:v>6201.4</c:v>
                </c:pt>
                <c:pt idx="432">
                  <c:v>6239.5</c:v>
                </c:pt>
                <c:pt idx="433">
                  <c:v>6264.4</c:v>
                </c:pt>
                <c:pt idx="434">
                  <c:v>6274.1</c:v>
                </c:pt>
                <c:pt idx="435">
                  <c:v>6246.1</c:v>
                </c:pt>
                <c:pt idx="436">
                  <c:v>6179</c:v>
                </c:pt>
                <c:pt idx="437">
                  <c:v>6178.8</c:v>
                </c:pt>
                <c:pt idx="438">
                  <c:v>6239.7</c:v>
                </c:pt>
                <c:pt idx="439">
                  <c:v>6278.8</c:v>
                </c:pt>
                <c:pt idx="440">
                  <c:v>6300.1</c:v>
                </c:pt>
                <c:pt idx="441">
                  <c:v>6324.7</c:v>
                </c:pt>
                <c:pt idx="442">
                  <c:v>6351.6</c:v>
                </c:pt>
                <c:pt idx="443">
                  <c:v>6327.1</c:v>
                </c:pt>
                <c:pt idx="444">
                  <c:v>6270.3</c:v>
                </c:pt>
                <c:pt idx="445">
                  <c:v>6248.7</c:v>
                </c:pt>
                <c:pt idx="446">
                  <c:v>6246.7</c:v>
                </c:pt>
                <c:pt idx="447">
                  <c:v>6179.3</c:v>
                </c:pt>
                <c:pt idx="448">
                  <c:v>6080.3</c:v>
                </c:pt>
                <c:pt idx="449">
                  <c:v>6063.5</c:v>
                </c:pt>
                <c:pt idx="450">
                  <c:v>6081.3</c:v>
                </c:pt>
                <c:pt idx="451">
                  <c:v>6103.9</c:v>
                </c:pt>
                <c:pt idx="452">
                  <c:v>6128.3</c:v>
                </c:pt>
                <c:pt idx="453">
                  <c:v>6122</c:v>
                </c:pt>
                <c:pt idx="454">
                  <c:v>6106.2</c:v>
                </c:pt>
                <c:pt idx="455">
                  <c:v>6085.6</c:v>
                </c:pt>
                <c:pt idx="456">
                  <c:v>6063.8</c:v>
                </c:pt>
                <c:pt idx="457">
                  <c:v>6060.4</c:v>
                </c:pt>
                <c:pt idx="458">
                  <c:v>6060.9</c:v>
                </c:pt>
                <c:pt idx="459">
                  <c:v>6062.3</c:v>
                </c:pt>
                <c:pt idx="460">
                  <c:v>6063.8</c:v>
                </c:pt>
                <c:pt idx="461">
                  <c:v>6071.7</c:v>
                </c:pt>
                <c:pt idx="462">
                  <c:v>6080.3</c:v>
                </c:pt>
                <c:pt idx="463">
                  <c:v>6041.4</c:v>
                </c:pt>
                <c:pt idx="464">
                  <c:v>5998.2</c:v>
                </c:pt>
                <c:pt idx="465">
                  <c:v>5993.1</c:v>
                </c:pt>
                <c:pt idx="466">
                  <c:v>5990.1</c:v>
                </c:pt>
                <c:pt idx="467">
                  <c:v>5994</c:v>
                </c:pt>
                <c:pt idx="468">
                  <c:v>5998.5</c:v>
                </c:pt>
                <c:pt idx="469">
                  <c:v>6054.9</c:v>
                </c:pt>
                <c:pt idx="470">
                  <c:v>6108.2</c:v>
                </c:pt>
                <c:pt idx="471">
                  <c:v>6086.8</c:v>
                </c:pt>
                <c:pt idx="472">
                  <c:v>6066.5</c:v>
                </c:pt>
                <c:pt idx="473">
                  <c:v>6059.4</c:v>
                </c:pt>
                <c:pt idx="474">
                  <c:v>6052.4</c:v>
                </c:pt>
                <c:pt idx="475">
                  <c:v>6046.3</c:v>
                </c:pt>
                <c:pt idx="476">
                  <c:v>6037.4</c:v>
                </c:pt>
                <c:pt idx="477">
                  <c:v>6010</c:v>
                </c:pt>
                <c:pt idx="478">
                  <c:v>5990.5</c:v>
                </c:pt>
                <c:pt idx="479">
                  <c:v>6012.4</c:v>
                </c:pt>
                <c:pt idx="480">
                  <c:v>6024.1</c:v>
                </c:pt>
                <c:pt idx="481">
                  <c:v>5993.1</c:v>
                </c:pt>
                <c:pt idx="482">
                  <c:v>5976.8</c:v>
                </c:pt>
                <c:pt idx="483">
                  <c:v>6011.8</c:v>
                </c:pt>
                <c:pt idx="484">
                  <c:v>6044.5</c:v>
                </c:pt>
                <c:pt idx="485">
                  <c:v>6070.4</c:v>
                </c:pt>
                <c:pt idx="486">
                  <c:v>6069.2</c:v>
                </c:pt>
                <c:pt idx="487">
                  <c:v>5999.1</c:v>
                </c:pt>
                <c:pt idx="488">
                  <c:v>5959</c:v>
                </c:pt>
                <c:pt idx="489">
                  <c:v>5984.4</c:v>
                </c:pt>
                <c:pt idx="490">
                  <c:v>6004.5</c:v>
                </c:pt>
                <c:pt idx="491">
                  <c:v>6014.6</c:v>
                </c:pt>
                <c:pt idx="492">
                  <c:v>6020</c:v>
                </c:pt>
                <c:pt idx="493">
                  <c:v>6017.5</c:v>
                </c:pt>
                <c:pt idx="494">
                  <c:v>6000.2</c:v>
                </c:pt>
                <c:pt idx="495">
                  <c:v>5961.1</c:v>
                </c:pt>
                <c:pt idx="496">
                  <c:v>5951.4</c:v>
                </c:pt>
                <c:pt idx="497">
                  <c:v>5979.8</c:v>
                </c:pt>
                <c:pt idx="498">
                  <c:v>5994.8</c:v>
                </c:pt>
                <c:pt idx="499">
                  <c:v>5994.3</c:v>
                </c:pt>
                <c:pt idx="500">
                  <c:v>6011.9</c:v>
                </c:pt>
                <c:pt idx="501">
                  <c:v>6047.9</c:v>
                </c:pt>
                <c:pt idx="502">
                  <c:v>6055.1</c:v>
                </c:pt>
                <c:pt idx="503">
                  <c:v>6036.3</c:v>
                </c:pt>
                <c:pt idx="504">
                  <c:v>6022.3</c:v>
                </c:pt>
                <c:pt idx="505">
                  <c:v>6012.2</c:v>
                </c:pt>
                <c:pt idx="506">
                  <c:v>5986.2</c:v>
                </c:pt>
                <c:pt idx="507">
                  <c:v>5949.1</c:v>
                </c:pt>
                <c:pt idx="508">
                  <c:v>5944.1</c:v>
                </c:pt>
                <c:pt idx="509">
                  <c:v>5958.8</c:v>
                </c:pt>
                <c:pt idx="510">
                  <c:v>5997.6</c:v>
                </c:pt>
                <c:pt idx="511">
                  <c:v>6049.4</c:v>
                </c:pt>
                <c:pt idx="512">
                  <c:v>6061.2</c:v>
                </c:pt>
                <c:pt idx="513">
                  <c:v>6054.1</c:v>
                </c:pt>
                <c:pt idx="514">
                  <c:v>6056.7</c:v>
                </c:pt>
                <c:pt idx="515">
                  <c:v>6063.3</c:v>
                </c:pt>
                <c:pt idx="516">
                  <c:v>6006.8</c:v>
                </c:pt>
                <c:pt idx="517">
                  <c:v>5928.1</c:v>
                </c:pt>
                <c:pt idx="518">
                  <c:v>5926.8</c:v>
                </c:pt>
                <c:pt idx="519">
                  <c:v>5948.7</c:v>
                </c:pt>
                <c:pt idx="520">
                  <c:v>5950.6</c:v>
                </c:pt>
                <c:pt idx="521">
                  <c:v>5947.5</c:v>
                </c:pt>
                <c:pt idx="522">
                  <c:v>5976.1</c:v>
                </c:pt>
                <c:pt idx="523">
                  <c:v>6011.2</c:v>
                </c:pt>
                <c:pt idx="524">
                  <c:v>5954.7</c:v>
                </c:pt>
                <c:pt idx="525">
                  <c:v>5883.6</c:v>
                </c:pt>
                <c:pt idx="526">
                  <c:v>5908.6</c:v>
                </c:pt>
                <c:pt idx="527">
                  <c:v>5945.2</c:v>
                </c:pt>
                <c:pt idx="528">
                  <c:v>5977.1</c:v>
                </c:pt>
                <c:pt idx="529">
                  <c:v>6008.5</c:v>
                </c:pt>
                <c:pt idx="530">
                  <c:v>6002.3</c:v>
                </c:pt>
                <c:pt idx="531">
                  <c:v>5994.1</c:v>
                </c:pt>
                <c:pt idx="532">
                  <c:v>6000.5</c:v>
                </c:pt>
                <c:pt idx="533">
                  <c:v>6008.3</c:v>
                </c:pt>
                <c:pt idx="534">
                  <c:v>6099.2</c:v>
                </c:pt>
                <c:pt idx="535">
                  <c:v>6187.7</c:v>
                </c:pt>
                <c:pt idx="536">
                  <c:v>6226.8</c:v>
                </c:pt>
                <c:pt idx="537">
                  <c:v>6274.9</c:v>
                </c:pt>
                <c:pt idx="538">
                  <c:v>6432.8</c:v>
                </c:pt>
                <c:pt idx="539">
                  <c:v>6566.2</c:v>
                </c:pt>
                <c:pt idx="540">
                  <c:v>6492.6</c:v>
                </c:pt>
                <c:pt idx="541">
                  <c:v>6419.4</c:v>
                </c:pt>
                <c:pt idx="542">
                  <c:v>6348.8</c:v>
                </c:pt>
                <c:pt idx="543">
                  <c:v>6277.5</c:v>
                </c:pt>
                <c:pt idx="544">
                  <c:v>6202.3</c:v>
                </c:pt>
                <c:pt idx="545">
                  <c:v>6135</c:v>
                </c:pt>
                <c:pt idx="546">
                  <c:v>6099.5</c:v>
                </c:pt>
                <c:pt idx="547">
                  <c:v>6055.7</c:v>
                </c:pt>
                <c:pt idx="548">
                  <c:v>5984.1</c:v>
                </c:pt>
                <c:pt idx="549">
                  <c:v>5947.6</c:v>
                </c:pt>
                <c:pt idx="550">
                  <c:v>6012.1</c:v>
                </c:pt>
                <c:pt idx="551">
                  <c:v>6040.6</c:v>
                </c:pt>
                <c:pt idx="552">
                  <c:v>5980.2</c:v>
                </c:pt>
                <c:pt idx="553">
                  <c:v>5952.4</c:v>
                </c:pt>
                <c:pt idx="554">
                  <c:v>5994.6</c:v>
                </c:pt>
                <c:pt idx="555">
                  <c:v>6010.1</c:v>
                </c:pt>
                <c:pt idx="556">
                  <c:v>5976.1</c:v>
                </c:pt>
                <c:pt idx="557">
                  <c:v>5953.3</c:v>
                </c:pt>
                <c:pt idx="558">
                  <c:v>5948.7</c:v>
                </c:pt>
                <c:pt idx="559">
                  <c:v>5945.4</c:v>
                </c:pt>
                <c:pt idx="560">
                  <c:v>5943.9</c:v>
                </c:pt>
                <c:pt idx="561">
                  <c:v>5943.9</c:v>
                </c:pt>
                <c:pt idx="562">
                  <c:v>5945.9</c:v>
                </c:pt>
                <c:pt idx="563">
                  <c:v>5967.1</c:v>
                </c:pt>
                <c:pt idx="564">
                  <c:v>6009.7</c:v>
                </c:pt>
                <c:pt idx="565">
                  <c:v>6026.2</c:v>
                </c:pt>
                <c:pt idx="566">
                  <c:v>6016.5</c:v>
                </c:pt>
                <c:pt idx="567">
                  <c:v>6020.4</c:v>
                </c:pt>
                <c:pt idx="568">
                  <c:v>6036.1</c:v>
                </c:pt>
                <c:pt idx="569">
                  <c:v>6033.3</c:v>
                </c:pt>
                <c:pt idx="570">
                  <c:v>6016</c:v>
                </c:pt>
                <c:pt idx="571">
                  <c:v>6003.3</c:v>
                </c:pt>
                <c:pt idx="572">
                  <c:v>5993.6</c:v>
                </c:pt>
                <c:pt idx="573">
                  <c:v>5990.3</c:v>
                </c:pt>
                <c:pt idx="574">
                  <c:v>5990.8</c:v>
                </c:pt>
                <c:pt idx="575">
                  <c:v>5960.1</c:v>
                </c:pt>
                <c:pt idx="576">
                  <c:v>5912.9</c:v>
                </c:pt>
                <c:pt idx="577">
                  <c:v>5882.7</c:v>
                </c:pt>
                <c:pt idx="578">
                  <c:v>5860.4</c:v>
                </c:pt>
                <c:pt idx="579">
                  <c:v>5844.2</c:v>
                </c:pt>
                <c:pt idx="580">
                  <c:v>5830.5</c:v>
                </c:pt>
                <c:pt idx="581">
                  <c:v>5862.6</c:v>
                </c:pt>
                <c:pt idx="582">
                  <c:v>5910.3</c:v>
                </c:pt>
                <c:pt idx="583">
                  <c:v>5903.7</c:v>
                </c:pt>
                <c:pt idx="584">
                  <c:v>5881.3</c:v>
                </c:pt>
                <c:pt idx="585">
                  <c:v>5916.7</c:v>
                </c:pt>
                <c:pt idx="586">
                  <c:v>5966</c:v>
                </c:pt>
                <c:pt idx="587">
                  <c:v>5923.9</c:v>
                </c:pt>
                <c:pt idx="588">
                  <c:v>5864</c:v>
                </c:pt>
                <c:pt idx="589">
                  <c:v>5875.8</c:v>
                </c:pt>
                <c:pt idx="590">
                  <c:v>5898.7</c:v>
                </c:pt>
                <c:pt idx="591">
                  <c:v>5890.5</c:v>
                </c:pt>
                <c:pt idx="592">
                  <c:v>5878.8</c:v>
                </c:pt>
                <c:pt idx="593">
                  <c:v>5857.7</c:v>
                </c:pt>
                <c:pt idx="594">
                  <c:v>5835.9</c:v>
                </c:pt>
                <c:pt idx="595">
                  <c:v>5859.3</c:v>
                </c:pt>
                <c:pt idx="596">
                  <c:v>5884.7</c:v>
                </c:pt>
                <c:pt idx="597">
                  <c:v>5849.9</c:v>
                </c:pt>
                <c:pt idx="598">
                  <c:v>5815.8</c:v>
                </c:pt>
                <c:pt idx="599">
                  <c:v>5854.9</c:v>
                </c:pt>
                <c:pt idx="600">
                  <c:v>5890.9</c:v>
                </c:pt>
                <c:pt idx="601">
                  <c:v>5868</c:v>
                </c:pt>
                <c:pt idx="602">
                  <c:v>5846.2</c:v>
                </c:pt>
                <c:pt idx="603">
                  <c:v>5836</c:v>
                </c:pt>
                <c:pt idx="604">
                  <c:v>5832.7</c:v>
                </c:pt>
                <c:pt idx="605">
                  <c:v>5884</c:v>
                </c:pt>
                <c:pt idx="606">
                  <c:v>5928.9</c:v>
                </c:pt>
                <c:pt idx="607">
                  <c:v>5935</c:v>
                </c:pt>
                <c:pt idx="608">
                  <c:v>5935.6</c:v>
                </c:pt>
                <c:pt idx="609">
                  <c:v>5909.7</c:v>
                </c:pt>
                <c:pt idx="610">
                  <c:v>5890.8</c:v>
                </c:pt>
                <c:pt idx="611">
                  <c:v>5900</c:v>
                </c:pt>
                <c:pt idx="612">
                  <c:v>5897.9</c:v>
                </c:pt>
                <c:pt idx="613">
                  <c:v>5858.8</c:v>
                </c:pt>
                <c:pt idx="614">
                  <c:v>5833.1</c:v>
                </c:pt>
                <c:pt idx="615">
                  <c:v>5844.7</c:v>
                </c:pt>
                <c:pt idx="616">
                  <c:v>5853.3</c:v>
                </c:pt>
                <c:pt idx="617">
                  <c:v>5854.3</c:v>
                </c:pt>
                <c:pt idx="618">
                  <c:v>5865.5</c:v>
                </c:pt>
                <c:pt idx="619">
                  <c:v>5898</c:v>
                </c:pt>
                <c:pt idx="620">
                  <c:v>5900.6</c:v>
                </c:pt>
                <c:pt idx="621">
                  <c:v>5848.9</c:v>
                </c:pt>
                <c:pt idx="622">
                  <c:v>5834</c:v>
                </c:pt>
                <c:pt idx="623">
                  <c:v>5878.2</c:v>
                </c:pt>
                <c:pt idx="624">
                  <c:v>5912</c:v>
                </c:pt>
                <c:pt idx="625">
                  <c:v>5931.3</c:v>
                </c:pt>
                <c:pt idx="626">
                  <c:v>5933.6</c:v>
                </c:pt>
                <c:pt idx="627">
                  <c:v>5914.8</c:v>
                </c:pt>
                <c:pt idx="628">
                  <c:v>5892.4</c:v>
                </c:pt>
                <c:pt idx="629">
                  <c:v>5866</c:v>
                </c:pt>
                <c:pt idx="630">
                  <c:v>5866.6</c:v>
                </c:pt>
                <c:pt idx="631">
                  <c:v>5893.5</c:v>
                </c:pt>
                <c:pt idx="632">
                  <c:v>5919.4</c:v>
                </c:pt>
                <c:pt idx="633">
                  <c:v>5944.2</c:v>
                </c:pt>
                <c:pt idx="634">
                  <c:v>5941.7</c:v>
                </c:pt>
                <c:pt idx="635">
                  <c:v>5918.4</c:v>
                </c:pt>
                <c:pt idx="636">
                  <c:v>5936.9</c:v>
                </c:pt>
                <c:pt idx="637">
                  <c:v>5983.6</c:v>
                </c:pt>
                <c:pt idx="638">
                  <c:v>6023</c:v>
                </c:pt>
                <c:pt idx="639">
                  <c:v>6058.1</c:v>
                </c:pt>
                <c:pt idx="640">
                  <c:v>6095.1</c:v>
                </c:pt>
                <c:pt idx="641">
                  <c:v>6133.2</c:v>
                </c:pt>
                <c:pt idx="642">
                  <c:v>6223.4</c:v>
                </c:pt>
                <c:pt idx="643">
                  <c:v>6337.1</c:v>
                </c:pt>
                <c:pt idx="644">
                  <c:v>6574.4</c:v>
                </c:pt>
                <c:pt idx="645">
                  <c:v>6859.8</c:v>
                </c:pt>
                <c:pt idx="646">
                  <c:v>7531</c:v>
                </c:pt>
                <c:pt idx="647">
                  <c:v>8330.7000000000007</c:v>
                </c:pt>
                <c:pt idx="648">
                  <c:v>9614.4</c:v>
                </c:pt>
                <c:pt idx="649">
                  <c:v>11034</c:v>
                </c:pt>
                <c:pt idx="650">
                  <c:v>12211.5</c:v>
                </c:pt>
                <c:pt idx="651">
                  <c:v>13332.5</c:v>
                </c:pt>
                <c:pt idx="652">
                  <c:v>12307.8</c:v>
                </c:pt>
                <c:pt idx="653">
                  <c:v>10879.6</c:v>
                </c:pt>
                <c:pt idx="654">
                  <c:v>9275.1</c:v>
                </c:pt>
                <c:pt idx="655">
                  <c:v>7644.8</c:v>
                </c:pt>
                <c:pt idx="656">
                  <c:v>6900.8</c:v>
                </c:pt>
                <c:pt idx="657">
                  <c:v>6252.4</c:v>
                </c:pt>
                <c:pt idx="658">
                  <c:v>6099.1</c:v>
                </c:pt>
                <c:pt idx="659">
                  <c:v>5981.3</c:v>
                </c:pt>
                <c:pt idx="660">
                  <c:v>5965.3</c:v>
                </c:pt>
                <c:pt idx="661">
                  <c:v>5953.1</c:v>
                </c:pt>
                <c:pt idx="662">
                  <c:v>5956.5</c:v>
                </c:pt>
                <c:pt idx="663">
                  <c:v>5959.3</c:v>
                </c:pt>
                <c:pt idx="664">
                  <c:v>5930.9</c:v>
                </c:pt>
                <c:pt idx="665">
                  <c:v>5903</c:v>
                </c:pt>
                <c:pt idx="666">
                  <c:v>5884.7</c:v>
                </c:pt>
                <c:pt idx="667">
                  <c:v>5862.9</c:v>
                </c:pt>
                <c:pt idx="668">
                  <c:v>5803</c:v>
                </c:pt>
                <c:pt idx="669">
                  <c:v>5753.5</c:v>
                </c:pt>
                <c:pt idx="670">
                  <c:v>5783.4</c:v>
                </c:pt>
                <c:pt idx="671">
                  <c:v>5809.1</c:v>
                </c:pt>
                <c:pt idx="672">
                  <c:v>5809.6</c:v>
                </c:pt>
                <c:pt idx="673">
                  <c:v>5809.6</c:v>
                </c:pt>
                <c:pt idx="674">
                  <c:v>5807.6</c:v>
                </c:pt>
                <c:pt idx="675">
                  <c:v>5801.3</c:v>
                </c:pt>
                <c:pt idx="676">
                  <c:v>5778.4</c:v>
                </c:pt>
                <c:pt idx="677">
                  <c:v>5761.7</c:v>
                </c:pt>
                <c:pt idx="678">
                  <c:v>5764.8</c:v>
                </c:pt>
                <c:pt idx="679">
                  <c:v>5770.5</c:v>
                </c:pt>
                <c:pt idx="680">
                  <c:v>5783.7</c:v>
                </c:pt>
                <c:pt idx="681">
                  <c:v>5796.6</c:v>
                </c:pt>
                <c:pt idx="682">
                  <c:v>5808.8</c:v>
                </c:pt>
                <c:pt idx="683">
                  <c:v>5847.4</c:v>
                </c:pt>
                <c:pt idx="684">
                  <c:v>5939.8</c:v>
                </c:pt>
                <c:pt idx="685">
                  <c:v>5965.4</c:v>
                </c:pt>
                <c:pt idx="686">
                  <c:v>5872</c:v>
                </c:pt>
                <c:pt idx="687">
                  <c:v>5818.6</c:v>
                </c:pt>
                <c:pt idx="688">
                  <c:v>5827.7</c:v>
                </c:pt>
                <c:pt idx="689">
                  <c:v>5838.5</c:v>
                </c:pt>
                <c:pt idx="690">
                  <c:v>5851.8</c:v>
                </c:pt>
                <c:pt idx="691">
                  <c:v>5847.6</c:v>
                </c:pt>
                <c:pt idx="692">
                  <c:v>5822.2</c:v>
                </c:pt>
                <c:pt idx="693">
                  <c:v>5845.4</c:v>
                </c:pt>
                <c:pt idx="694">
                  <c:v>5921.1</c:v>
                </c:pt>
                <c:pt idx="695">
                  <c:v>5990.2</c:v>
                </c:pt>
                <c:pt idx="696">
                  <c:v>6053.2</c:v>
                </c:pt>
                <c:pt idx="697">
                  <c:v>6074.3</c:v>
                </c:pt>
                <c:pt idx="698">
                  <c:v>6060.1</c:v>
                </c:pt>
                <c:pt idx="699">
                  <c:v>6042.7</c:v>
                </c:pt>
                <c:pt idx="700">
                  <c:v>6022.9</c:v>
                </c:pt>
                <c:pt idx="701">
                  <c:v>5990.8</c:v>
                </c:pt>
                <c:pt idx="702">
                  <c:v>5950.7</c:v>
                </c:pt>
                <c:pt idx="703">
                  <c:v>5895.8</c:v>
                </c:pt>
                <c:pt idx="704">
                  <c:v>5832.3</c:v>
                </c:pt>
                <c:pt idx="705">
                  <c:v>5812.3</c:v>
                </c:pt>
                <c:pt idx="706">
                  <c:v>5814.4</c:v>
                </c:pt>
                <c:pt idx="707">
                  <c:v>5794.9</c:v>
                </c:pt>
                <c:pt idx="708">
                  <c:v>5766</c:v>
                </c:pt>
                <c:pt idx="709">
                  <c:v>5714.9</c:v>
                </c:pt>
                <c:pt idx="710">
                  <c:v>5655.5</c:v>
                </c:pt>
                <c:pt idx="711">
                  <c:v>5674.8</c:v>
                </c:pt>
                <c:pt idx="712">
                  <c:v>5719.4</c:v>
                </c:pt>
                <c:pt idx="713">
                  <c:v>5723.8</c:v>
                </c:pt>
                <c:pt idx="714">
                  <c:v>5717.2</c:v>
                </c:pt>
                <c:pt idx="715">
                  <c:v>5713.1</c:v>
                </c:pt>
                <c:pt idx="716">
                  <c:v>5709.5</c:v>
                </c:pt>
                <c:pt idx="717">
                  <c:v>5711.1</c:v>
                </c:pt>
                <c:pt idx="718">
                  <c:v>5713.7</c:v>
                </c:pt>
                <c:pt idx="719">
                  <c:v>5708.7</c:v>
                </c:pt>
                <c:pt idx="720">
                  <c:v>5702.6</c:v>
                </c:pt>
                <c:pt idx="721">
                  <c:v>5697.9</c:v>
                </c:pt>
                <c:pt idx="722">
                  <c:v>5693.3</c:v>
                </c:pt>
                <c:pt idx="723">
                  <c:v>5723.5</c:v>
                </c:pt>
                <c:pt idx="724">
                  <c:v>5756</c:v>
                </c:pt>
                <c:pt idx="725">
                  <c:v>5717.7</c:v>
                </c:pt>
                <c:pt idx="726">
                  <c:v>5677</c:v>
                </c:pt>
                <c:pt idx="727">
                  <c:v>5734.8</c:v>
                </c:pt>
                <c:pt idx="728">
                  <c:v>5790.2</c:v>
                </c:pt>
                <c:pt idx="729">
                  <c:v>5761.7</c:v>
                </c:pt>
                <c:pt idx="730">
                  <c:v>5733.4</c:v>
                </c:pt>
                <c:pt idx="731">
                  <c:v>5705.9</c:v>
                </c:pt>
                <c:pt idx="732">
                  <c:v>5683</c:v>
                </c:pt>
                <c:pt idx="733">
                  <c:v>5704.8</c:v>
                </c:pt>
                <c:pt idx="734">
                  <c:v>5724.6</c:v>
                </c:pt>
                <c:pt idx="735">
                  <c:v>5729.1</c:v>
                </c:pt>
                <c:pt idx="736">
                  <c:v>5736.2</c:v>
                </c:pt>
                <c:pt idx="737">
                  <c:v>5757</c:v>
                </c:pt>
                <c:pt idx="738">
                  <c:v>5774.6</c:v>
                </c:pt>
                <c:pt idx="739">
                  <c:v>5778.2</c:v>
                </c:pt>
                <c:pt idx="740">
                  <c:v>5771.5</c:v>
                </c:pt>
                <c:pt idx="741">
                  <c:v>5726.8</c:v>
                </c:pt>
                <c:pt idx="742">
                  <c:v>5702.6</c:v>
                </c:pt>
                <c:pt idx="743">
                  <c:v>5742.2</c:v>
                </c:pt>
                <c:pt idx="744">
                  <c:v>5770.2</c:v>
                </c:pt>
                <c:pt idx="745">
                  <c:v>5767.1</c:v>
                </c:pt>
                <c:pt idx="746">
                  <c:v>5754.1</c:v>
                </c:pt>
                <c:pt idx="747">
                  <c:v>5718</c:v>
                </c:pt>
                <c:pt idx="748">
                  <c:v>5702.5</c:v>
                </c:pt>
                <c:pt idx="749">
                  <c:v>5727.9</c:v>
                </c:pt>
                <c:pt idx="750">
                  <c:v>5744.7</c:v>
                </c:pt>
                <c:pt idx="751">
                  <c:v>5746.8</c:v>
                </c:pt>
                <c:pt idx="752">
                  <c:v>5757.8</c:v>
                </c:pt>
                <c:pt idx="753">
                  <c:v>5782.7</c:v>
                </c:pt>
                <c:pt idx="754">
                  <c:v>5797</c:v>
                </c:pt>
                <c:pt idx="755">
                  <c:v>5797</c:v>
                </c:pt>
                <c:pt idx="756">
                  <c:v>5781.7</c:v>
                </c:pt>
                <c:pt idx="757">
                  <c:v>5748.2</c:v>
                </c:pt>
                <c:pt idx="758">
                  <c:v>5737.7</c:v>
                </c:pt>
                <c:pt idx="759">
                  <c:v>5751.4</c:v>
                </c:pt>
                <c:pt idx="760">
                  <c:v>5763.5</c:v>
                </c:pt>
                <c:pt idx="761">
                  <c:v>5774.2</c:v>
                </c:pt>
                <c:pt idx="762">
                  <c:v>5774</c:v>
                </c:pt>
                <c:pt idx="763">
                  <c:v>5764.9</c:v>
                </c:pt>
                <c:pt idx="764">
                  <c:v>5755.1</c:v>
                </c:pt>
                <c:pt idx="765">
                  <c:v>5745</c:v>
                </c:pt>
                <c:pt idx="766">
                  <c:v>5757.4</c:v>
                </c:pt>
                <c:pt idx="767">
                  <c:v>5784.3</c:v>
                </c:pt>
                <c:pt idx="768">
                  <c:v>5798.2</c:v>
                </c:pt>
                <c:pt idx="769">
                  <c:v>5804.8</c:v>
                </c:pt>
                <c:pt idx="770">
                  <c:v>5772.3</c:v>
                </c:pt>
                <c:pt idx="771">
                  <c:v>5720.6</c:v>
                </c:pt>
                <c:pt idx="772">
                  <c:v>5694.3</c:v>
                </c:pt>
                <c:pt idx="773">
                  <c:v>5679.1</c:v>
                </c:pt>
                <c:pt idx="774">
                  <c:v>5665.7</c:v>
                </c:pt>
                <c:pt idx="775">
                  <c:v>5653</c:v>
                </c:pt>
                <c:pt idx="776">
                  <c:v>5717.6</c:v>
                </c:pt>
                <c:pt idx="777">
                  <c:v>5806.4</c:v>
                </c:pt>
                <c:pt idx="778">
                  <c:v>5770.4</c:v>
                </c:pt>
                <c:pt idx="779">
                  <c:v>5701.3</c:v>
                </c:pt>
                <c:pt idx="780">
                  <c:v>5743.6</c:v>
                </c:pt>
                <c:pt idx="781">
                  <c:v>5810.1</c:v>
                </c:pt>
                <c:pt idx="782">
                  <c:v>5888.8</c:v>
                </c:pt>
                <c:pt idx="783">
                  <c:v>5969.5</c:v>
                </c:pt>
                <c:pt idx="784">
                  <c:v>6115.2</c:v>
                </c:pt>
                <c:pt idx="785">
                  <c:v>6269.5</c:v>
                </c:pt>
                <c:pt idx="786">
                  <c:v>6741.4</c:v>
                </c:pt>
                <c:pt idx="787">
                  <c:v>7243.5</c:v>
                </c:pt>
                <c:pt idx="788">
                  <c:v>8470.2999999999993</c:v>
                </c:pt>
                <c:pt idx="789">
                  <c:v>9740.6</c:v>
                </c:pt>
                <c:pt idx="790">
                  <c:v>11334.8</c:v>
                </c:pt>
                <c:pt idx="791">
                  <c:v>12927.9</c:v>
                </c:pt>
                <c:pt idx="792">
                  <c:v>12185.6</c:v>
                </c:pt>
                <c:pt idx="793">
                  <c:v>11417</c:v>
                </c:pt>
                <c:pt idx="794">
                  <c:v>9915.6</c:v>
                </c:pt>
                <c:pt idx="795">
                  <c:v>8444.7000000000007</c:v>
                </c:pt>
                <c:pt idx="796">
                  <c:v>7410.4</c:v>
                </c:pt>
                <c:pt idx="797">
                  <c:v>6453.3</c:v>
                </c:pt>
                <c:pt idx="798">
                  <c:v>6225.8</c:v>
                </c:pt>
                <c:pt idx="799">
                  <c:v>6019.3</c:v>
                </c:pt>
                <c:pt idx="800">
                  <c:v>5958.4</c:v>
                </c:pt>
                <c:pt idx="801">
                  <c:v>5901.8</c:v>
                </c:pt>
                <c:pt idx="802">
                  <c:v>5868.8</c:v>
                </c:pt>
                <c:pt idx="803">
                  <c:v>5835.4</c:v>
                </c:pt>
                <c:pt idx="804">
                  <c:v>5799.8</c:v>
                </c:pt>
                <c:pt idx="805">
                  <c:v>5772.7</c:v>
                </c:pt>
                <c:pt idx="806">
                  <c:v>5775.7</c:v>
                </c:pt>
                <c:pt idx="807">
                  <c:v>5789.8</c:v>
                </c:pt>
                <c:pt idx="808">
                  <c:v>5837.6</c:v>
                </c:pt>
                <c:pt idx="809">
                  <c:v>5858.3</c:v>
                </c:pt>
                <c:pt idx="810">
                  <c:v>5809</c:v>
                </c:pt>
                <c:pt idx="811">
                  <c:v>5760.1</c:v>
                </c:pt>
                <c:pt idx="812">
                  <c:v>5711.9</c:v>
                </c:pt>
                <c:pt idx="813">
                  <c:v>5687.1</c:v>
                </c:pt>
                <c:pt idx="814">
                  <c:v>5707.9</c:v>
                </c:pt>
                <c:pt idx="815">
                  <c:v>5709.7</c:v>
                </c:pt>
                <c:pt idx="816">
                  <c:v>5679.3</c:v>
                </c:pt>
                <c:pt idx="817">
                  <c:v>5675.8</c:v>
                </c:pt>
                <c:pt idx="818">
                  <c:v>5712.9</c:v>
                </c:pt>
                <c:pt idx="819">
                  <c:v>5716.7</c:v>
                </c:pt>
                <c:pt idx="820">
                  <c:v>5676.6</c:v>
                </c:pt>
                <c:pt idx="821">
                  <c:v>5655.2</c:v>
                </c:pt>
                <c:pt idx="822">
                  <c:v>5655.7</c:v>
                </c:pt>
                <c:pt idx="823">
                  <c:v>5664</c:v>
                </c:pt>
                <c:pt idx="824">
                  <c:v>5680.2</c:v>
                </c:pt>
                <c:pt idx="825">
                  <c:v>5681.9</c:v>
                </c:pt>
                <c:pt idx="826">
                  <c:v>5670.2</c:v>
                </c:pt>
                <c:pt idx="827">
                  <c:v>5671.2</c:v>
                </c:pt>
                <c:pt idx="828">
                  <c:v>5682.3</c:v>
                </c:pt>
                <c:pt idx="829">
                  <c:v>5679</c:v>
                </c:pt>
                <c:pt idx="830">
                  <c:v>5665.3</c:v>
                </c:pt>
                <c:pt idx="831">
                  <c:v>5651.3</c:v>
                </c:pt>
                <c:pt idx="832">
                  <c:v>5637.1</c:v>
                </c:pt>
                <c:pt idx="833">
                  <c:v>5681</c:v>
                </c:pt>
                <c:pt idx="834">
                  <c:v>5757.2</c:v>
                </c:pt>
                <c:pt idx="835">
                  <c:v>5744.7</c:v>
                </c:pt>
                <c:pt idx="836">
                  <c:v>5689.3</c:v>
                </c:pt>
                <c:pt idx="837">
                  <c:v>5734.9</c:v>
                </c:pt>
                <c:pt idx="838">
                  <c:v>5822.7</c:v>
                </c:pt>
                <c:pt idx="839">
                  <c:v>5840.8</c:v>
                </c:pt>
                <c:pt idx="840">
                  <c:v>5833.7</c:v>
                </c:pt>
                <c:pt idx="841">
                  <c:v>5879.4</c:v>
                </c:pt>
                <c:pt idx="842">
                  <c:v>5941.4</c:v>
                </c:pt>
                <c:pt idx="843">
                  <c:v>6021.5</c:v>
                </c:pt>
                <c:pt idx="844">
                  <c:v>6106.3</c:v>
                </c:pt>
                <c:pt idx="845">
                  <c:v>6311.5</c:v>
                </c:pt>
                <c:pt idx="846">
                  <c:v>6542</c:v>
                </c:pt>
                <c:pt idx="847">
                  <c:v>6614.6</c:v>
                </c:pt>
                <c:pt idx="848">
                  <c:v>6660.8</c:v>
                </c:pt>
                <c:pt idx="849">
                  <c:v>6629.5</c:v>
                </c:pt>
                <c:pt idx="850">
                  <c:v>6588.4</c:v>
                </c:pt>
                <c:pt idx="851">
                  <c:v>6467.6</c:v>
                </c:pt>
                <c:pt idx="852">
                  <c:v>6339.6</c:v>
                </c:pt>
                <c:pt idx="853">
                  <c:v>6193.4</c:v>
                </c:pt>
                <c:pt idx="854">
                  <c:v>6046.1</c:v>
                </c:pt>
                <c:pt idx="855">
                  <c:v>5972.9</c:v>
                </c:pt>
                <c:pt idx="856">
                  <c:v>5901.4</c:v>
                </c:pt>
                <c:pt idx="857">
                  <c:v>5839.5</c:v>
                </c:pt>
                <c:pt idx="858">
                  <c:v>5780.9</c:v>
                </c:pt>
                <c:pt idx="859">
                  <c:v>5803.8</c:v>
                </c:pt>
                <c:pt idx="860">
                  <c:v>5822.7</c:v>
                </c:pt>
                <c:pt idx="861">
                  <c:v>5789.7</c:v>
                </c:pt>
                <c:pt idx="862">
                  <c:v>5759</c:v>
                </c:pt>
                <c:pt idx="863">
                  <c:v>5749.4</c:v>
                </c:pt>
                <c:pt idx="864">
                  <c:v>5746.5</c:v>
                </c:pt>
                <c:pt idx="865">
                  <c:v>5788.7</c:v>
                </c:pt>
                <c:pt idx="866">
                  <c:v>5819.2</c:v>
                </c:pt>
                <c:pt idx="867">
                  <c:v>5789.2</c:v>
                </c:pt>
                <c:pt idx="868">
                  <c:v>5767</c:v>
                </c:pt>
                <c:pt idx="869">
                  <c:v>5777.7</c:v>
                </c:pt>
                <c:pt idx="870">
                  <c:v>5786.2</c:v>
                </c:pt>
                <c:pt idx="871">
                  <c:v>5787.2</c:v>
                </c:pt>
                <c:pt idx="872">
                  <c:v>5791.5</c:v>
                </c:pt>
                <c:pt idx="873">
                  <c:v>5805.2</c:v>
                </c:pt>
                <c:pt idx="874">
                  <c:v>5807.1</c:v>
                </c:pt>
                <c:pt idx="875">
                  <c:v>5779.2</c:v>
                </c:pt>
                <c:pt idx="876">
                  <c:v>5754.7</c:v>
                </c:pt>
                <c:pt idx="877">
                  <c:v>5738</c:v>
                </c:pt>
                <c:pt idx="878">
                  <c:v>5724.4</c:v>
                </c:pt>
                <c:pt idx="879">
                  <c:v>5716.8</c:v>
                </c:pt>
                <c:pt idx="880">
                  <c:v>5723.8</c:v>
                </c:pt>
                <c:pt idx="881">
                  <c:v>5755.3</c:v>
                </c:pt>
                <c:pt idx="882">
                  <c:v>5787</c:v>
                </c:pt>
                <c:pt idx="883">
                  <c:v>5818.9</c:v>
                </c:pt>
                <c:pt idx="884">
                  <c:v>5799</c:v>
                </c:pt>
                <c:pt idx="885">
                  <c:v>5711.6</c:v>
                </c:pt>
                <c:pt idx="886">
                  <c:v>5714.5</c:v>
                </c:pt>
                <c:pt idx="887">
                  <c:v>5820.6</c:v>
                </c:pt>
                <c:pt idx="888">
                  <c:v>5870.5</c:v>
                </c:pt>
                <c:pt idx="889">
                  <c:v>5863.4</c:v>
                </c:pt>
                <c:pt idx="890">
                  <c:v>5907.1</c:v>
                </c:pt>
                <c:pt idx="891">
                  <c:v>5996.5</c:v>
                </c:pt>
                <c:pt idx="892">
                  <c:v>6105.9</c:v>
                </c:pt>
                <c:pt idx="893">
                  <c:v>6231.3</c:v>
                </c:pt>
                <c:pt idx="894">
                  <c:v>6377</c:v>
                </c:pt>
                <c:pt idx="895">
                  <c:v>6537</c:v>
                </c:pt>
                <c:pt idx="896">
                  <c:v>6605.9</c:v>
                </c:pt>
                <c:pt idx="897">
                  <c:v>6618.5</c:v>
                </c:pt>
                <c:pt idx="898">
                  <c:v>6649.4</c:v>
                </c:pt>
                <c:pt idx="899">
                  <c:v>6690</c:v>
                </c:pt>
                <c:pt idx="900">
                  <c:v>6670.2</c:v>
                </c:pt>
                <c:pt idx="901">
                  <c:v>6622</c:v>
                </c:pt>
                <c:pt idx="902">
                  <c:v>6520.8</c:v>
                </c:pt>
                <c:pt idx="903">
                  <c:v>6397.9</c:v>
                </c:pt>
                <c:pt idx="904">
                  <c:v>6278.4</c:v>
                </c:pt>
                <c:pt idx="905">
                  <c:v>6160.1</c:v>
                </c:pt>
                <c:pt idx="906">
                  <c:v>6097.8</c:v>
                </c:pt>
                <c:pt idx="907">
                  <c:v>6052.1</c:v>
                </c:pt>
                <c:pt idx="908">
                  <c:v>6033.2</c:v>
                </c:pt>
                <c:pt idx="909">
                  <c:v>6021.1</c:v>
                </c:pt>
                <c:pt idx="910">
                  <c:v>5957.8</c:v>
                </c:pt>
                <c:pt idx="911">
                  <c:v>5884.2</c:v>
                </c:pt>
                <c:pt idx="912">
                  <c:v>5847.3</c:v>
                </c:pt>
                <c:pt idx="913">
                  <c:v>5816.3</c:v>
                </c:pt>
                <c:pt idx="914">
                  <c:v>5823.9</c:v>
                </c:pt>
                <c:pt idx="915">
                  <c:v>5836.1</c:v>
                </c:pt>
                <c:pt idx="916">
                  <c:v>5803.3</c:v>
                </c:pt>
                <c:pt idx="917">
                  <c:v>5766.7</c:v>
                </c:pt>
                <c:pt idx="918">
                  <c:v>5788.7</c:v>
                </c:pt>
                <c:pt idx="919">
                  <c:v>5813.6</c:v>
                </c:pt>
                <c:pt idx="920">
                  <c:v>5887.4</c:v>
                </c:pt>
                <c:pt idx="921">
                  <c:v>5961.6</c:v>
                </c:pt>
                <c:pt idx="922">
                  <c:v>6006.3</c:v>
                </c:pt>
                <c:pt idx="923">
                  <c:v>6052.4</c:v>
                </c:pt>
                <c:pt idx="924">
                  <c:v>6127.5</c:v>
                </c:pt>
                <c:pt idx="925">
                  <c:v>6198.9</c:v>
                </c:pt>
                <c:pt idx="926">
                  <c:v>6224.8</c:v>
                </c:pt>
                <c:pt idx="927">
                  <c:v>6251.3</c:v>
                </c:pt>
                <c:pt idx="928">
                  <c:v>6282.8</c:v>
                </c:pt>
                <c:pt idx="929">
                  <c:v>6305.6</c:v>
                </c:pt>
                <c:pt idx="930">
                  <c:v>6273.1</c:v>
                </c:pt>
                <c:pt idx="931">
                  <c:v>6238.4</c:v>
                </c:pt>
                <c:pt idx="932">
                  <c:v>6192.7</c:v>
                </c:pt>
                <c:pt idx="933">
                  <c:v>6130.9</c:v>
                </c:pt>
                <c:pt idx="934">
                  <c:v>6003.4</c:v>
                </c:pt>
                <c:pt idx="935">
                  <c:v>5895.4</c:v>
                </c:pt>
                <c:pt idx="936">
                  <c:v>5853.3</c:v>
                </c:pt>
                <c:pt idx="937">
                  <c:v>5814.4</c:v>
                </c:pt>
                <c:pt idx="938">
                  <c:v>5785</c:v>
                </c:pt>
                <c:pt idx="939">
                  <c:v>5750.5</c:v>
                </c:pt>
                <c:pt idx="940">
                  <c:v>5703.8</c:v>
                </c:pt>
                <c:pt idx="941">
                  <c:v>5674.8</c:v>
                </c:pt>
                <c:pt idx="942">
                  <c:v>5683.4</c:v>
                </c:pt>
                <c:pt idx="943">
                  <c:v>5693.1</c:v>
                </c:pt>
                <c:pt idx="944">
                  <c:v>5704.8</c:v>
                </c:pt>
                <c:pt idx="945">
                  <c:v>5707.9</c:v>
                </c:pt>
                <c:pt idx="946">
                  <c:v>5697.3</c:v>
                </c:pt>
                <c:pt idx="947">
                  <c:v>5698.1</c:v>
                </c:pt>
                <c:pt idx="948">
                  <c:v>5715.3</c:v>
                </c:pt>
                <c:pt idx="949">
                  <c:v>5751.9</c:v>
                </c:pt>
                <c:pt idx="950">
                  <c:v>5812.8</c:v>
                </c:pt>
                <c:pt idx="951">
                  <c:v>5844.8</c:v>
                </c:pt>
                <c:pt idx="952">
                  <c:v>5844.3</c:v>
                </c:pt>
                <c:pt idx="953">
                  <c:v>5824.1</c:v>
                </c:pt>
                <c:pt idx="954">
                  <c:v>5784.5</c:v>
                </c:pt>
                <c:pt idx="955">
                  <c:v>5784.1</c:v>
                </c:pt>
                <c:pt idx="956">
                  <c:v>5818.1</c:v>
                </c:pt>
                <c:pt idx="957">
                  <c:v>5811.9</c:v>
                </c:pt>
                <c:pt idx="958">
                  <c:v>5774.3</c:v>
                </c:pt>
                <c:pt idx="959">
                  <c:v>5776.2</c:v>
                </c:pt>
                <c:pt idx="960">
                  <c:v>5805.1</c:v>
                </c:pt>
                <c:pt idx="961">
                  <c:v>5815.7</c:v>
                </c:pt>
                <c:pt idx="962">
                  <c:v>5815.2</c:v>
                </c:pt>
                <c:pt idx="963">
                  <c:v>5850.5</c:v>
                </c:pt>
                <c:pt idx="964">
                  <c:v>5904.9</c:v>
                </c:pt>
                <c:pt idx="965">
                  <c:v>5917.5</c:v>
                </c:pt>
                <c:pt idx="966">
                  <c:v>5910.9</c:v>
                </c:pt>
                <c:pt idx="967">
                  <c:v>5895.2</c:v>
                </c:pt>
                <c:pt idx="968">
                  <c:v>5875.9</c:v>
                </c:pt>
                <c:pt idx="969">
                  <c:v>5840.3</c:v>
                </c:pt>
                <c:pt idx="970">
                  <c:v>5799.2</c:v>
                </c:pt>
                <c:pt idx="971">
                  <c:v>5790</c:v>
                </c:pt>
                <c:pt idx="972">
                  <c:v>5790</c:v>
                </c:pt>
                <c:pt idx="973">
                  <c:v>5779.4</c:v>
                </c:pt>
                <c:pt idx="974">
                  <c:v>5766.2</c:v>
                </c:pt>
                <c:pt idx="975">
                  <c:v>5734.7</c:v>
                </c:pt>
                <c:pt idx="976">
                  <c:v>5699.7</c:v>
                </c:pt>
                <c:pt idx="977">
                  <c:v>5716.6</c:v>
                </c:pt>
                <c:pt idx="978">
                  <c:v>5741.5</c:v>
                </c:pt>
                <c:pt idx="979">
                  <c:v>5720.3</c:v>
                </c:pt>
                <c:pt idx="980">
                  <c:v>5693.9</c:v>
                </c:pt>
                <c:pt idx="981">
                  <c:v>5706.1</c:v>
                </c:pt>
                <c:pt idx="982">
                  <c:v>5721.4</c:v>
                </c:pt>
                <c:pt idx="983">
                  <c:v>5697.7</c:v>
                </c:pt>
                <c:pt idx="984">
                  <c:v>5672.3</c:v>
                </c:pt>
                <c:pt idx="985">
                  <c:v>5698.1</c:v>
                </c:pt>
                <c:pt idx="986">
                  <c:v>5723.2</c:v>
                </c:pt>
                <c:pt idx="987">
                  <c:v>5682.1</c:v>
                </c:pt>
                <c:pt idx="988">
                  <c:v>5645.1</c:v>
                </c:pt>
                <c:pt idx="989">
                  <c:v>5687.8</c:v>
                </c:pt>
                <c:pt idx="990">
                  <c:v>5727.7</c:v>
                </c:pt>
                <c:pt idx="991">
                  <c:v>5735.8</c:v>
                </c:pt>
                <c:pt idx="992">
                  <c:v>5737.9</c:v>
                </c:pt>
                <c:pt idx="993">
                  <c:v>5692.2</c:v>
                </c:pt>
                <c:pt idx="994">
                  <c:v>5654</c:v>
                </c:pt>
                <c:pt idx="995">
                  <c:v>5661.1</c:v>
                </c:pt>
                <c:pt idx="996">
                  <c:v>5667.2</c:v>
                </c:pt>
                <c:pt idx="997">
                  <c:v>5668.2</c:v>
                </c:pt>
                <c:pt idx="998">
                  <c:v>5675.8</c:v>
                </c:pt>
                <c:pt idx="999">
                  <c:v>5709.3</c:v>
                </c:pt>
                <c:pt idx="1000">
                  <c:v>5730.3</c:v>
                </c:pt>
                <c:pt idx="1001">
                  <c:v>5710</c:v>
                </c:pt>
                <c:pt idx="1002">
                  <c:v>5696.1</c:v>
                </c:pt>
                <c:pt idx="1003">
                  <c:v>5700.1</c:v>
                </c:pt>
                <c:pt idx="1004">
                  <c:v>5699.4</c:v>
                </c:pt>
                <c:pt idx="1005">
                  <c:v>5687.2</c:v>
                </c:pt>
                <c:pt idx="1006">
                  <c:v>5682.6</c:v>
                </c:pt>
                <c:pt idx="1007">
                  <c:v>5693.8</c:v>
                </c:pt>
                <c:pt idx="1008">
                  <c:v>5690.9</c:v>
                </c:pt>
                <c:pt idx="1009">
                  <c:v>5662.5</c:v>
                </c:pt>
                <c:pt idx="1010">
                  <c:v>5647.5</c:v>
                </c:pt>
                <c:pt idx="1011">
                  <c:v>5654.1</c:v>
                </c:pt>
                <c:pt idx="1012">
                  <c:v>5654</c:v>
                </c:pt>
                <c:pt idx="1013">
                  <c:v>5644.3</c:v>
                </c:pt>
                <c:pt idx="1014">
                  <c:v>5641.9</c:v>
                </c:pt>
                <c:pt idx="1015">
                  <c:v>5648.5</c:v>
                </c:pt>
                <c:pt idx="1016">
                  <c:v>5667</c:v>
                </c:pt>
                <c:pt idx="1017">
                  <c:v>5698.5</c:v>
                </c:pt>
                <c:pt idx="1018">
                  <c:v>5716.3</c:v>
                </c:pt>
                <c:pt idx="1019">
                  <c:v>5720.9</c:v>
                </c:pt>
                <c:pt idx="1020">
                  <c:v>5735</c:v>
                </c:pt>
                <c:pt idx="1021">
                  <c:v>5757.3</c:v>
                </c:pt>
                <c:pt idx="1022">
                  <c:v>5782.6</c:v>
                </c:pt>
                <c:pt idx="1023">
                  <c:v>5810</c:v>
                </c:pt>
                <c:pt idx="1024">
                  <c:v>5835.6</c:v>
                </c:pt>
                <c:pt idx="1025">
                  <c:v>5859.9</c:v>
                </c:pt>
                <c:pt idx="1026">
                  <c:v>5874.1</c:v>
                </c:pt>
                <c:pt idx="1027">
                  <c:v>5882.2</c:v>
                </c:pt>
                <c:pt idx="1028">
                  <c:v>5932.9</c:v>
                </c:pt>
                <c:pt idx="1029">
                  <c:v>6005.5</c:v>
                </c:pt>
                <c:pt idx="1030">
                  <c:v>6055</c:v>
                </c:pt>
                <c:pt idx="1031">
                  <c:v>6094.1</c:v>
                </c:pt>
                <c:pt idx="1032">
                  <c:v>6106.1</c:v>
                </c:pt>
                <c:pt idx="1033">
                  <c:v>6107.6</c:v>
                </c:pt>
                <c:pt idx="1034">
                  <c:v>6106.9</c:v>
                </c:pt>
                <c:pt idx="1035">
                  <c:v>6105.3</c:v>
                </c:pt>
                <c:pt idx="1036">
                  <c:v>6101.4</c:v>
                </c:pt>
                <c:pt idx="1037">
                  <c:v>6096.9</c:v>
                </c:pt>
                <c:pt idx="1038">
                  <c:v>6062.2</c:v>
                </c:pt>
                <c:pt idx="1039">
                  <c:v>6020.6</c:v>
                </c:pt>
                <c:pt idx="1040">
                  <c:v>5924.2</c:v>
                </c:pt>
                <c:pt idx="1041">
                  <c:v>5817.6</c:v>
                </c:pt>
                <c:pt idx="1042">
                  <c:v>5836.8</c:v>
                </c:pt>
                <c:pt idx="1043">
                  <c:v>5874.3</c:v>
                </c:pt>
                <c:pt idx="1044">
                  <c:v>5890.8</c:v>
                </c:pt>
                <c:pt idx="1045">
                  <c:v>5905.1</c:v>
                </c:pt>
                <c:pt idx="1046">
                  <c:v>5936.3</c:v>
                </c:pt>
                <c:pt idx="1047">
                  <c:v>5968.8</c:v>
                </c:pt>
                <c:pt idx="1048">
                  <c:v>5994.5</c:v>
                </c:pt>
                <c:pt idx="1049">
                  <c:v>6019.9</c:v>
                </c:pt>
                <c:pt idx="1050">
                  <c:v>5964</c:v>
                </c:pt>
                <c:pt idx="1051">
                  <c:v>5909.8</c:v>
                </c:pt>
                <c:pt idx="1052">
                  <c:v>5940.7</c:v>
                </c:pt>
                <c:pt idx="1053">
                  <c:v>5967.5</c:v>
                </c:pt>
                <c:pt idx="1054">
                  <c:v>5922.3</c:v>
                </c:pt>
                <c:pt idx="1055">
                  <c:v>5883.3</c:v>
                </c:pt>
                <c:pt idx="1056">
                  <c:v>5910.8</c:v>
                </c:pt>
                <c:pt idx="1057">
                  <c:v>5940.8</c:v>
                </c:pt>
                <c:pt idx="1058">
                  <c:v>5991.1</c:v>
                </c:pt>
                <c:pt idx="1059">
                  <c:v>6048.8</c:v>
                </c:pt>
                <c:pt idx="1060">
                  <c:v>6149.8</c:v>
                </c:pt>
                <c:pt idx="1061">
                  <c:v>6236.3</c:v>
                </c:pt>
                <c:pt idx="1062">
                  <c:v>6255.1</c:v>
                </c:pt>
                <c:pt idx="1063">
                  <c:v>6268.7</c:v>
                </c:pt>
                <c:pt idx="1064">
                  <c:v>6262.6</c:v>
                </c:pt>
                <c:pt idx="1065">
                  <c:v>6281.2</c:v>
                </c:pt>
                <c:pt idx="1066">
                  <c:v>6378.7</c:v>
                </c:pt>
                <c:pt idx="1067">
                  <c:v>6473.6</c:v>
                </c:pt>
                <c:pt idx="1068">
                  <c:v>6561.4</c:v>
                </c:pt>
                <c:pt idx="1069">
                  <c:v>6678.5</c:v>
                </c:pt>
                <c:pt idx="1070">
                  <c:v>6864.3</c:v>
                </c:pt>
                <c:pt idx="1071">
                  <c:v>7177.2</c:v>
                </c:pt>
                <c:pt idx="1072">
                  <c:v>7748.9</c:v>
                </c:pt>
                <c:pt idx="1073">
                  <c:v>8571.2999999999993</c:v>
                </c:pt>
                <c:pt idx="1074">
                  <c:v>9840.1</c:v>
                </c:pt>
                <c:pt idx="1075">
                  <c:v>12293.9</c:v>
                </c:pt>
                <c:pt idx="1076">
                  <c:v>16600.5</c:v>
                </c:pt>
                <c:pt idx="1077">
                  <c:v>24271.7</c:v>
                </c:pt>
                <c:pt idx="1078">
                  <c:v>36579.1</c:v>
                </c:pt>
                <c:pt idx="1079">
                  <c:v>47577.2</c:v>
                </c:pt>
                <c:pt idx="1080">
                  <c:v>56981.5</c:v>
                </c:pt>
                <c:pt idx="1081">
                  <c:v>57123</c:v>
                </c:pt>
                <c:pt idx="1082">
                  <c:v>47288.3</c:v>
                </c:pt>
                <c:pt idx="1083">
                  <c:v>38892.1</c:v>
                </c:pt>
                <c:pt idx="1084">
                  <c:v>31867.599999999999</c:v>
                </c:pt>
                <c:pt idx="1085">
                  <c:v>24018.7</c:v>
                </c:pt>
                <c:pt idx="1086">
                  <c:v>15474.1</c:v>
                </c:pt>
                <c:pt idx="1087">
                  <c:v>10531.8</c:v>
                </c:pt>
                <c:pt idx="1088">
                  <c:v>8275.9</c:v>
                </c:pt>
                <c:pt idx="1089">
                  <c:v>7168.7</c:v>
                </c:pt>
                <c:pt idx="1090">
                  <c:v>6816.9</c:v>
                </c:pt>
                <c:pt idx="1091">
                  <c:v>6574.7</c:v>
                </c:pt>
                <c:pt idx="1092">
                  <c:v>6396</c:v>
                </c:pt>
                <c:pt idx="1093">
                  <c:v>6320.2</c:v>
                </c:pt>
                <c:pt idx="1094">
                  <c:v>6296.3</c:v>
                </c:pt>
                <c:pt idx="1095">
                  <c:v>6269.2</c:v>
                </c:pt>
                <c:pt idx="1096">
                  <c:v>6240.8</c:v>
                </c:pt>
                <c:pt idx="1097">
                  <c:v>6216.1</c:v>
                </c:pt>
                <c:pt idx="1098">
                  <c:v>6192.7</c:v>
                </c:pt>
                <c:pt idx="1099">
                  <c:v>6218.1</c:v>
                </c:pt>
                <c:pt idx="1100">
                  <c:v>6259.2</c:v>
                </c:pt>
                <c:pt idx="1101">
                  <c:v>6248.8</c:v>
                </c:pt>
                <c:pt idx="1102">
                  <c:v>6224.5</c:v>
                </c:pt>
                <c:pt idx="1103">
                  <c:v>6199.3</c:v>
                </c:pt>
                <c:pt idx="1104">
                  <c:v>6173.9</c:v>
                </c:pt>
                <c:pt idx="1105">
                  <c:v>6096</c:v>
                </c:pt>
                <c:pt idx="1106">
                  <c:v>6008.7</c:v>
                </c:pt>
                <c:pt idx="1107">
                  <c:v>5961.9</c:v>
                </c:pt>
                <c:pt idx="1108">
                  <c:v>5920.8</c:v>
                </c:pt>
                <c:pt idx="1109">
                  <c:v>5873.2</c:v>
                </c:pt>
                <c:pt idx="1110">
                  <c:v>5825</c:v>
                </c:pt>
                <c:pt idx="1111">
                  <c:v>5875.4</c:v>
                </c:pt>
                <c:pt idx="1112">
                  <c:v>5932.2</c:v>
                </c:pt>
                <c:pt idx="1113">
                  <c:v>5913.3</c:v>
                </c:pt>
                <c:pt idx="1114">
                  <c:v>5892</c:v>
                </c:pt>
                <c:pt idx="1115">
                  <c:v>5879.8</c:v>
                </c:pt>
                <c:pt idx="1116">
                  <c:v>5869.9</c:v>
                </c:pt>
                <c:pt idx="1117">
                  <c:v>5934.4</c:v>
                </c:pt>
                <c:pt idx="1118">
                  <c:v>5999.9</c:v>
                </c:pt>
                <c:pt idx="1119">
                  <c:v>6081.1</c:v>
                </c:pt>
                <c:pt idx="1120">
                  <c:v>6163.8</c:v>
                </c:pt>
                <c:pt idx="1121">
                  <c:v>6260.8</c:v>
                </c:pt>
                <c:pt idx="1122">
                  <c:v>6356.5</c:v>
                </c:pt>
                <c:pt idx="1123">
                  <c:v>6443.3</c:v>
                </c:pt>
                <c:pt idx="1124">
                  <c:v>6508.8</c:v>
                </c:pt>
                <c:pt idx="1125">
                  <c:v>6455</c:v>
                </c:pt>
                <c:pt idx="1126">
                  <c:v>6393.6</c:v>
                </c:pt>
                <c:pt idx="1127">
                  <c:v>6298.2</c:v>
                </c:pt>
                <c:pt idx="1128">
                  <c:v>6241.8</c:v>
                </c:pt>
                <c:pt idx="1129">
                  <c:v>6330.1</c:v>
                </c:pt>
                <c:pt idx="1130">
                  <c:v>6397.7</c:v>
                </c:pt>
                <c:pt idx="1131">
                  <c:v>6400.8</c:v>
                </c:pt>
                <c:pt idx="1132">
                  <c:v>6420.6</c:v>
                </c:pt>
                <c:pt idx="1133">
                  <c:v>6485.1</c:v>
                </c:pt>
                <c:pt idx="1134">
                  <c:v>6559</c:v>
                </c:pt>
                <c:pt idx="1135">
                  <c:v>6654.5</c:v>
                </c:pt>
                <c:pt idx="1136">
                  <c:v>6732.8</c:v>
                </c:pt>
                <c:pt idx="1137">
                  <c:v>6776.9</c:v>
                </c:pt>
                <c:pt idx="1138">
                  <c:v>6773.5</c:v>
                </c:pt>
                <c:pt idx="1139">
                  <c:v>6687.2</c:v>
                </c:pt>
                <c:pt idx="1140">
                  <c:v>6661.5</c:v>
                </c:pt>
                <c:pt idx="1141">
                  <c:v>6728.5</c:v>
                </c:pt>
                <c:pt idx="1142">
                  <c:v>6881.3</c:v>
                </c:pt>
                <c:pt idx="1143">
                  <c:v>7149.9</c:v>
                </c:pt>
                <c:pt idx="1144">
                  <c:v>7758.2</c:v>
                </c:pt>
                <c:pt idx="1145">
                  <c:v>8771.7000000000007</c:v>
                </c:pt>
                <c:pt idx="1146">
                  <c:v>9859.4</c:v>
                </c:pt>
                <c:pt idx="1147">
                  <c:v>11025.7</c:v>
                </c:pt>
                <c:pt idx="1148">
                  <c:v>11813.4</c:v>
                </c:pt>
                <c:pt idx="1149">
                  <c:v>12247.6</c:v>
                </c:pt>
                <c:pt idx="1150">
                  <c:v>11669.3</c:v>
                </c:pt>
                <c:pt idx="1151">
                  <c:v>10254.299999999999</c:v>
                </c:pt>
                <c:pt idx="1152">
                  <c:v>9214.2000000000007</c:v>
                </c:pt>
                <c:pt idx="1153">
                  <c:v>8448</c:v>
                </c:pt>
                <c:pt idx="1154">
                  <c:v>7615.5</c:v>
                </c:pt>
                <c:pt idx="1155">
                  <c:v>6740.1</c:v>
                </c:pt>
                <c:pt idx="1156">
                  <c:v>6279.7</c:v>
                </c:pt>
                <c:pt idx="1157">
                  <c:v>6053.7</c:v>
                </c:pt>
                <c:pt idx="1158">
                  <c:v>5974.2</c:v>
                </c:pt>
                <c:pt idx="1159">
                  <c:v>5967.1</c:v>
                </c:pt>
                <c:pt idx="1160">
                  <c:v>5939.8</c:v>
                </c:pt>
                <c:pt idx="1161">
                  <c:v>5903.7</c:v>
                </c:pt>
                <c:pt idx="1162">
                  <c:v>5896.2</c:v>
                </c:pt>
                <c:pt idx="1163">
                  <c:v>5899.3</c:v>
                </c:pt>
                <c:pt idx="1164">
                  <c:v>5912</c:v>
                </c:pt>
                <c:pt idx="1165">
                  <c:v>5927.7</c:v>
                </c:pt>
                <c:pt idx="1166">
                  <c:v>5891.6</c:v>
                </c:pt>
                <c:pt idx="1167">
                  <c:v>5841.9</c:v>
                </c:pt>
                <c:pt idx="1168">
                  <c:v>5838.8</c:v>
                </c:pt>
                <c:pt idx="1169">
                  <c:v>5845.9</c:v>
                </c:pt>
                <c:pt idx="1170">
                  <c:v>5879.4</c:v>
                </c:pt>
                <c:pt idx="1171">
                  <c:v>5917.5</c:v>
                </c:pt>
                <c:pt idx="1172">
                  <c:v>6001.8</c:v>
                </c:pt>
                <c:pt idx="1173">
                  <c:v>6092.1</c:v>
                </c:pt>
                <c:pt idx="1174">
                  <c:v>6052.3</c:v>
                </c:pt>
                <c:pt idx="1175">
                  <c:v>6000</c:v>
                </c:pt>
                <c:pt idx="1176">
                  <c:v>6031.5</c:v>
                </c:pt>
                <c:pt idx="1177">
                  <c:v>6068</c:v>
                </c:pt>
                <c:pt idx="1178">
                  <c:v>6159.5</c:v>
                </c:pt>
                <c:pt idx="1179">
                  <c:v>6252.6</c:v>
                </c:pt>
                <c:pt idx="1180">
                  <c:v>6393.8</c:v>
                </c:pt>
                <c:pt idx="1181">
                  <c:v>6532.4</c:v>
                </c:pt>
                <c:pt idx="1182">
                  <c:v>6601.5</c:v>
                </c:pt>
                <c:pt idx="1183">
                  <c:v>6657.1</c:v>
                </c:pt>
                <c:pt idx="1184">
                  <c:v>6520</c:v>
                </c:pt>
                <c:pt idx="1185">
                  <c:v>6384.8</c:v>
                </c:pt>
                <c:pt idx="1186">
                  <c:v>6267.5</c:v>
                </c:pt>
                <c:pt idx="1187">
                  <c:v>6156.5</c:v>
                </c:pt>
                <c:pt idx="1188">
                  <c:v>6089.5</c:v>
                </c:pt>
                <c:pt idx="1189">
                  <c:v>6030.3</c:v>
                </c:pt>
                <c:pt idx="1190">
                  <c:v>6013</c:v>
                </c:pt>
                <c:pt idx="1191">
                  <c:v>6001.8</c:v>
                </c:pt>
                <c:pt idx="1192">
                  <c:v>6017.1</c:v>
                </c:pt>
                <c:pt idx="1193">
                  <c:v>6022.9</c:v>
                </c:pt>
                <c:pt idx="1194">
                  <c:v>5995</c:v>
                </c:pt>
                <c:pt idx="1195">
                  <c:v>5993.8</c:v>
                </c:pt>
                <c:pt idx="1196">
                  <c:v>6073.5</c:v>
                </c:pt>
                <c:pt idx="1197">
                  <c:v>6141</c:v>
                </c:pt>
                <c:pt idx="1198">
                  <c:v>6177.1</c:v>
                </c:pt>
                <c:pt idx="1199">
                  <c:v>6217.5</c:v>
                </c:pt>
                <c:pt idx="1200">
                  <c:v>6267.8</c:v>
                </c:pt>
                <c:pt idx="1201">
                  <c:v>6309.3</c:v>
                </c:pt>
                <c:pt idx="1202">
                  <c:v>6333.6</c:v>
                </c:pt>
                <c:pt idx="1203">
                  <c:v>6373.2</c:v>
                </c:pt>
                <c:pt idx="1204">
                  <c:v>6438.7</c:v>
                </c:pt>
                <c:pt idx="1205">
                  <c:v>6497.3</c:v>
                </c:pt>
                <c:pt idx="1206">
                  <c:v>6545.5</c:v>
                </c:pt>
                <c:pt idx="1207">
                  <c:v>6631.8</c:v>
                </c:pt>
                <c:pt idx="1208">
                  <c:v>6768.4</c:v>
                </c:pt>
                <c:pt idx="1209">
                  <c:v>6864.5</c:v>
                </c:pt>
                <c:pt idx="1210">
                  <c:v>6913.2</c:v>
                </c:pt>
                <c:pt idx="1211">
                  <c:v>6990.4</c:v>
                </c:pt>
                <c:pt idx="1212">
                  <c:v>7097</c:v>
                </c:pt>
                <c:pt idx="1213">
                  <c:v>7231.2</c:v>
                </c:pt>
                <c:pt idx="1214">
                  <c:v>7390.7</c:v>
                </c:pt>
                <c:pt idx="1215">
                  <c:v>7561</c:v>
                </c:pt>
                <c:pt idx="1216">
                  <c:v>7740.3</c:v>
                </c:pt>
                <c:pt idx="1217">
                  <c:v>7899.1</c:v>
                </c:pt>
                <c:pt idx="1218">
                  <c:v>8043.3</c:v>
                </c:pt>
                <c:pt idx="1219">
                  <c:v>8219.9</c:v>
                </c:pt>
                <c:pt idx="1220">
                  <c:v>8416.9</c:v>
                </c:pt>
                <c:pt idx="1221">
                  <c:v>8356.9</c:v>
                </c:pt>
                <c:pt idx="1222">
                  <c:v>8154.8</c:v>
                </c:pt>
                <c:pt idx="1223">
                  <c:v>7857.5</c:v>
                </c:pt>
                <c:pt idx="1224">
                  <c:v>7514.3</c:v>
                </c:pt>
                <c:pt idx="1225">
                  <c:v>7287.4</c:v>
                </c:pt>
                <c:pt idx="1226">
                  <c:v>7109.2</c:v>
                </c:pt>
                <c:pt idx="1227">
                  <c:v>6944.4</c:v>
                </c:pt>
                <c:pt idx="1228">
                  <c:v>6784.5</c:v>
                </c:pt>
                <c:pt idx="1229">
                  <c:v>6721.3</c:v>
                </c:pt>
                <c:pt idx="1230">
                  <c:v>6687.8</c:v>
                </c:pt>
                <c:pt idx="1231">
                  <c:v>6610.3</c:v>
                </c:pt>
                <c:pt idx="1232">
                  <c:v>6521.4</c:v>
                </c:pt>
                <c:pt idx="1233">
                  <c:v>6432.5</c:v>
                </c:pt>
                <c:pt idx="1234">
                  <c:v>6343.7</c:v>
                </c:pt>
                <c:pt idx="1235">
                  <c:v>6341.4</c:v>
                </c:pt>
                <c:pt idx="1236">
                  <c:v>6353.6</c:v>
                </c:pt>
                <c:pt idx="1237">
                  <c:v>6322.6</c:v>
                </c:pt>
                <c:pt idx="1238">
                  <c:v>6286</c:v>
                </c:pt>
                <c:pt idx="1239">
                  <c:v>6287.7</c:v>
                </c:pt>
                <c:pt idx="1240">
                  <c:v>6292.7</c:v>
                </c:pt>
                <c:pt idx="1241">
                  <c:v>6290.6</c:v>
                </c:pt>
                <c:pt idx="1242">
                  <c:v>6288.1</c:v>
                </c:pt>
                <c:pt idx="1243">
                  <c:v>6233.8</c:v>
                </c:pt>
                <c:pt idx="1244">
                  <c:v>6178.8</c:v>
                </c:pt>
                <c:pt idx="1245">
                  <c:v>6153.9</c:v>
                </c:pt>
                <c:pt idx="1246">
                  <c:v>6130.7</c:v>
                </c:pt>
                <c:pt idx="1247">
                  <c:v>6149</c:v>
                </c:pt>
                <c:pt idx="1248">
                  <c:v>6159.9</c:v>
                </c:pt>
                <c:pt idx="1249">
                  <c:v>6073.1</c:v>
                </c:pt>
                <c:pt idx="1250">
                  <c:v>5995.3</c:v>
                </c:pt>
                <c:pt idx="1251">
                  <c:v>5997.8</c:v>
                </c:pt>
                <c:pt idx="1252">
                  <c:v>5996.9</c:v>
                </c:pt>
                <c:pt idx="1253">
                  <c:v>5973.6</c:v>
                </c:pt>
                <c:pt idx="1254">
                  <c:v>5944.7</c:v>
                </c:pt>
                <c:pt idx="1255">
                  <c:v>5887.3</c:v>
                </c:pt>
                <c:pt idx="1256">
                  <c:v>5845.7</c:v>
                </c:pt>
                <c:pt idx="1257">
                  <c:v>5870.1</c:v>
                </c:pt>
                <c:pt idx="1258">
                  <c:v>5884</c:v>
                </c:pt>
                <c:pt idx="1259">
                  <c:v>5861.7</c:v>
                </c:pt>
                <c:pt idx="1260">
                  <c:v>5855.4</c:v>
                </c:pt>
                <c:pt idx="1261">
                  <c:v>5896.5</c:v>
                </c:pt>
                <c:pt idx="1262">
                  <c:v>5931.5</c:v>
                </c:pt>
                <c:pt idx="1263">
                  <c:v>5950.8</c:v>
                </c:pt>
                <c:pt idx="1264">
                  <c:v>5958.3</c:v>
                </c:pt>
                <c:pt idx="1265">
                  <c:v>5940</c:v>
                </c:pt>
                <c:pt idx="1266">
                  <c:v>5947.4</c:v>
                </c:pt>
                <c:pt idx="1267">
                  <c:v>6003.8</c:v>
                </c:pt>
                <c:pt idx="1268">
                  <c:v>6027.4</c:v>
                </c:pt>
                <c:pt idx="1269">
                  <c:v>5996.4</c:v>
                </c:pt>
                <c:pt idx="1270">
                  <c:v>6004.6</c:v>
                </c:pt>
                <c:pt idx="1271">
                  <c:v>6070</c:v>
                </c:pt>
                <c:pt idx="1272">
                  <c:v>6075.6</c:v>
                </c:pt>
                <c:pt idx="1273">
                  <c:v>6003.5</c:v>
                </c:pt>
                <c:pt idx="1274">
                  <c:v>5952.9</c:v>
                </c:pt>
                <c:pt idx="1275">
                  <c:v>5927</c:v>
                </c:pt>
                <c:pt idx="1276">
                  <c:v>5903.2</c:v>
                </c:pt>
                <c:pt idx="1277">
                  <c:v>5881.3</c:v>
                </c:pt>
                <c:pt idx="1278">
                  <c:v>5852.5</c:v>
                </c:pt>
                <c:pt idx="1279">
                  <c:v>5817.5</c:v>
                </c:pt>
                <c:pt idx="1280">
                  <c:v>5796.6</c:v>
                </c:pt>
                <c:pt idx="1281">
                  <c:v>5787</c:v>
                </c:pt>
                <c:pt idx="1282">
                  <c:v>5812.3</c:v>
                </c:pt>
                <c:pt idx="1283">
                  <c:v>5862</c:v>
                </c:pt>
                <c:pt idx="1284">
                  <c:v>5875.7</c:v>
                </c:pt>
                <c:pt idx="1285">
                  <c:v>5867</c:v>
                </c:pt>
                <c:pt idx="1286">
                  <c:v>5874.2</c:v>
                </c:pt>
                <c:pt idx="1287">
                  <c:v>5890</c:v>
                </c:pt>
                <c:pt idx="1288">
                  <c:v>5959.9</c:v>
                </c:pt>
                <c:pt idx="1289">
                  <c:v>6055.3</c:v>
                </c:pt>
                <c:pt idx="1290">
                  <c:v>6084.8</c:v>
                </c:pt>
                <c:pt idx="1291">
                  <c:v>6087.3</c:v>
                </c:pt>
                <c:pt idx="1292">
                  <c:v>6079</c:v>
                </c:pt>
                <c:pt idx="1293">
                  <c:v>6066.8</c:v>
                </c:pt>
                <c:pt idx="1294">
                  <c:v>6060.1</c:v>
                </c:pt>
                <c:pt idx="1295">
                  <c:v>6055</c:v>
                </c:pt>
                <c:pt idx="1296">
                  <c:v>6023.5</c:v>
                </c:pt>
                <c:pt idx="1297">
                  <c:v>5985.4</c:v>
                </c:pt>
                <c:pt idx="1298">
                  <c:v>5970.1</c:v>
                </c:pt>
                <c:pt idx="1299">
                  <c:v>5959.5</c:v>
                </c:pt>
                <c:pt idx="1300">
                  <c:v>5926</c:v>
                </c:pt>
                <c:pt idx="1301">
                  <c:v>5889</c:v>
                </c:pt>
                <c:pt idx="1302">
                  <c:v>5832.9</c:v>
                </c:pt>
                <c:pt idx="1303">
                  <c:v>5774.5</c:v>
                </c:pt>
                <c:pt idx="1304">
                  <c:v>5799.5</c:v>
                </c:pt>
                <c:pt idx="1305">
                  <c:v>5831.5</c:v>
                </c:pt>
                <c:pt idx="1306">
                  <c:v>5725</c:v>
                </c:pt>
                <c:pt idx="1307">
                  <c:v>5611.8</c:v>
                </c:pt>
                <c:pt idx="1308">
                  <c:v>5650</c:v>
                </c:pt>
                <c:pt idx="1309">
                  <c:v>5689.1</c:v>
                </c:pt>
                <c:pt idx="1310">
                  <c:v>5627.7</c:v>
                </c:pt>
                <c:pt idx="1311">
                  <c:v>5571.4</c:v>
                </c:pt>
                <c:pt idx="1312">
                  <c:v>5624.2</c:v>
                </c:pt>
                <c:pt idx="1313">
                  <c:v>5674</c:v>
                </c:pt>
                <c:pt idx="1314">
                  <c:v>5686.7</c:v>
                </c:pt>
                <c:pt idx="1315">
                  <c:v>5696.5</c:v>
                </c:pt>
                <c:pt idx="1316">
                  <c:v>5682.8</c:v>
                </c:pt>
                <c:pt idx="1317">
                  <c:v>5671.1</c:v>
                </c:pt>
                <c:pt idx="1318">
                  <c:v>5672.2</c:v>
                </c:pt>
                <c:pt idx="1319">
                  <c:v>5668.3</c:v>
                </c:pt>
                <c:pt idx="1320">
                  <c:v>5640.4</c:v>
                </c:pt>
                <c:pt idx="1321">
                  <c:v>5619.8</c:v>
                </c:pt>
                <c:pt idx="1322">
                  <c:v>5628.9</c:v>
                </c:pt>
                <c:pt idx="1323">
                  <c:v>5634.6</c:v>
                </c:pt>
                <c:pt idx="1324">
                  <c:v>5628.5</c:v>
                </c:pt>
                <c:pt idx="1325">
                  <c:v>5634.7</c:v>
                </c:pt>
                <c:pt idx="1326">
                  <c:v>5676.4</c:v>
                </c:pt>
                <c:pt idx="1327">
                  <c:v>5690.6</c:v>
                </c:pt>
                <c:pt idx="1328">
                  <c:v>5637.3</c:v>
                </c:pt>
                <c:pt idx="1329">
                  <c:v>5610.1</c:v>
                </c:pt>
                <c:pt idx="1330">
                  <c:v>5638.5</c:v>
                </c:pt>
                <c:pt idx="1331">
                  <c:v>5646.2</c:v>
                </c:pt>
                <c:pt idx="1332">
                  <c:v>5615.2</c:v>
                </c:pt>
                <c:pt idx="1333">
                  <c:v>5622</c:v>
                </c:pt>
                <c:pt idx="1334">
                  <c:v>5690.6</c:v>
                </c:pt>
                <c:pt idx="1335">
                  <c:v>5720.2</c:v>
                </c:pt>
                <c:pt idx="1336">
                  <c:v>5693.8</c:v>
                </c:pt>
                <c:pt idx="1337">
                  <c:v>5684.8</c:v>
                </c:pt>
                <c:pt idx="1338">
                  <c:v>5698</c:v>
                </c:pt>
                <c:pt idx="1339">
                  <c:v>5688.5</c:v>
                </c:pt>
                <c:pt idx="1340">
                  <c:v>5653.5</c:v>
                </c:pt>
                <c:pt idx="1341">
                  <c:v>5632.9</c:v>
                </c:pt>
                <c:pt idx="1342">
                  <c:v>5626.8</c:v>
                </c:pt>
                <c:pt idx="1343">
                  <c:v>5638.1</c:v>
                </c:pt>
                <c:pt idx="1344">
                  <c:v>5664.5</c:v>
                </c:pt>
                <c:pt idx="1345">
                  <c:v>5742</c:v>
                </c:pt>
                <c:pt idx="1346">
                  <c:v>5859.3</c:v>
                </c:pt>
                <c:pt idx="1347">
                  <c:v>5915.4</c:v>
                </c:pt>
                <c:pt idx="1348">
                  <c:v>5929.7</c:v>
                </c:pt>
                <c:pt idx="1349">
                  <c:v>5954</c:v>
                </c:pt>
                <c:pt idx="1350">
                  <c:v>5984.5</c:v>
                </c:pt>
                <c:pt idx="1351">
                  <c:v>6019.2</c:v>
                </c:pt>
                <c:pt idx="1352">
                  <c:v>6056.3</c:v>
                </c:pt>
                <c:pt idx="1353">
                  <c:v>6086.1</c:v>
                </c:pt>
                <c:pt idx="1354">
                  <c:v>6112.5</c:v>
                </c:pt>
                <c:pt idx="1355">
                  <c:v>6132.7</c:v>
                </c:pt>
                <c:pt idx="1356">
                  <c:v>6150.5</c:v>
                </c:pt>
                <c:pt idx="1357">
                  <c:v>6152.7</c:v>
                </c:pt>
                <c:pt idx="1358">
                  <c:v>6149.7</c:v>
                </c:pt>
                <c:pt idx="1359">
                  <c:v>6130.1</c:v>
                </c:pt>
                <c:pt idx="1360">
                  <c:v>6105.7</c:v>
                </c:pt>
                <c:pt idx="1361">
                  <c:v>6113.7</c:v>
                </c:pt>
                <c:pt idx="1362">
                  <c:v>6129.4</c:v>
                </c:pt>
                <c:pt idx="1363">
                  <c:v>6100.1</c:v>
                </c:pt>
                <c:pt idx="1364">
                  <c:v>6062.1</c:v>
                </c:pt>
                <c:pt idx="1365">
                  <c:v>6010.8</c:v>
                </c:pt>
                <c:pt idx="1366">
                  <c:v>5957.4</c:v>
                </c:pt>
                <c:pt idx="1367">
                  <c:v>5951.5</c:v>
                </c:pt>
                <c:pt idx="1368">
                  <c:v>5951</c:v>
                </c:pt>
                <c:pt idx="1369">
                  <c:v>5919.4</c:v>
                </c:pt>
                <c:pt idx="1370">
                  <c:v>5885.4</c:v>
                </c:pt>
                <c:pt idx="1371">
                  <c:v>5868.4</c:v>
                </c:pt>
                <c:pt idx="1372">
                  <c:v>5852.2</c:v>
                </c:pt>
                <c:pt idx="1373">
                  <c:v>5879.1</c:v>
                </c:pt>
                <c:pt idx="1374">
                  <c:v>5906.9</c:v>
                </c:pt>
                <c:pt idx="1375">
                  <c:v>5951.6</c:v>
                </c:pt>
                <c:pt idx="1376">
                  <c:v>5994.8</c:v>
                </c:pt>
                <c:pt idx="1377">
                  <c:v>6011.6</c:v>
                </c:pt>
                <c:pt idx="1378">
                  <c:v>6022.3</c:v>
                </c:pt>
                <c:pt idx="1379">
                  <c:v>5964.5</c:v>
                </c:pt>
                <c:pt idx="1380">
                  <c:v>5914.3</c:v>
                </c:pt>
                <c:pt idx="1381">
                  <c:v>5926</c:v>
                </c:pt>
                <c:pt idx="1382">
                  <c:v>5926.1</c:v>
                </c:pt>
                <c:pt idx="1383">
                  <c:v>5856</c:v>
                </c:pt>
                <c:pt idx="1384">
                  <c:v>5799</c:v>
                </c:pt>
                <c:pt idx="1385">
                  <c:v>5805.1</c:v>
                </c:pt>
                <c:pt idx="1386">
                  <c:v>5811.2</c:v>
                </c:pt>
                <c:pt idx="1387">
                  <c:v>5817.3</c:v>
                </c:pt>
                <c:pt idx="1388">
                  <c:v>5809.9</c:v>
                </c:pt>
                <c:pt idx="1389">
                  <c:v>5758.2</c:v>
                </c:pt>
                <c:pt idx="1390">
                  <c:v>5739.1</c:v>
                </c:pt>
                <c:pt idx="1391">
                  <c:v>5811.7</c:v>
                </c:pt>
                <c:pt idx="1392">
                  <c:v>5846</c:v>
                </c:pt>
                <c:pt idx="1393">
                  <c:v>5788.1</c:v>
                </c:pt>
                <c:pt idx="1394">
                  <c:v>5732.9</c:v>
                </c:pt>
                <c:pt idx="1395">
                  <c:v>5683.1</c:v>
                </c:pt>
                <c:pt idx="1396">
                  <c:v>5651</c:v>
                </c:pt>
                <c:pt idx="1397">
                  <c:v>5651</c:v>
                </c:pt>
                <c:pt idx="1398">
                  <c:v>5633</c:v>
                </c:pt>
                <c:pt idx="1399">
                  <c:v>5586.3</c:v>
                </c:pt>
                <c:pt idx="1400">
                  <c:v>5542.1</c:v>
                </c:pt>
                <c:pt idx="1401">
                  <c:v>5501.5</c:v>
                </c:pt>
                <c:pt idx="1402">
                  <c:v>5492.1</c:v>
                </c:pt>
                <c:pt idx="1403">
                  <c:v>5521.6</c:v>
                </c:pt>
                <c:pt idx="1404">
                  <c:v>5544</c:v>
                </c:pt>
                <c:pt idx="1405">
                  <c:v>5558.7</c:v>
                </c:pt>
                <c:pt idx="1406">
                  <c:v>5586.8</c:v>
                </c:pt>
                <c:pt idx="1407">
                  <c:v>5628</c:v>
                </c:pt>
                <c:pt idx="1408">
                  <c:v>5660.4</c:v>
                </c:pt>
                <c:pt idx="1409">
                  <c:v>5685.2</c:v>
                </c:pt>
                <c:pt idx="1410">
                  <c:v>5672.4</c:v>
                </c:pt>
                <c:pt idx="1411">
                  <c:v>5630.7</c:v>
                </c:pt>
                <c:pt idx="1412">
                  <c:v>5589.7</c:v>
                </c:pt>
                <c:pt idx="1413">
                  <c:v>5549.1</c:v>
                </c:pt>
                <c:pt idx="1414">
                  <c:v>5528.3</c:v>
                </c:pt>
                <c:pt idx="1415">
                  <c:v>5519.1</c:v>
                </c:pt>
                <c:pt idx="1416">
                  <c:v>5519.3</c:v>
                </c:pt>
                <c:pt idx="1417">
                  <c:v>5524.4</c:v>
                </c:pt>
                <c:pt idx="1418">
                  <c:v>5546.3</c:v>
                </c:pt>
                <c:pt idx="1419">
                  <c:v>5575.8</c:v>
                </c:pt>
                <c:pt idx="1420">
                  <c:v>5584.7</c:v>
                </c:pt>
                <c:pt idx="1421">
                  <c:v>5585.7</c:v>
                </c:pt>
                <c:pt idx="1422">
                  <c:v>5551.7</c:v>
                </c:pt>
                <c:pt idx="1423">
                  <c:v>5506</c:v>
                </c:pt>
                <c:pt idx="1424">
                  <c:v>5518.2</c:v>
                </c:pt>
                <c:pt idx="1425">
                  <c:v>5546.6</c:v>
                </c:pt>
                <c:pt idx="1426">
                  <c:v>5567.2</c:v>
                </c:pt>
                <c:pt idx="1427">
                  <c:v>5586</c:v>
                </c:pt>
                <c:pt idx="1428">
                  <c:v>5609.1</c:v>
                </c:pt>
                <c:pt idx="1429">
                  <c:v>5633</c:v>
                </c:pt>
                <c:pt idx="1430">
                  <c:v>5641.3</c:v>
                </c:pt>
                <c:pt idx="1431">
                  <c:v>5647.4</c:v>
                </c:pt>
                <c:pt idx="1432">
                  <c:v>5639.7</c:v>
                </c:pt>
                <c:pt idx="1433">
                  <c:v>5630.6</c:v>
                </c:pt>
                <c:pt idx="1434">
                  <c:v>5659.4</c:v>
                </c:pt>
                <c:pt idx="1435">
                  <c:v>5690.9</c:v>
                </c:pt>
                <c:pt idx="1436">
                  <c:v>5694.4</c:v>
                </c:pt>
                <c:pt idx="1437">
                  <c:v>5697</c:v>
                </c:pt>
                <c:pt idx="1438">
                  <c:v>5756.6</c:v>
                </c:pt>
                <c:pt idx="1439">
                  <c:v>5816</c:v>
                </c:pt>
                <c:pt idx="1440">
                  <c:v>5856.6</c:v>
                </c:pt>
                <c:pt idx="1441">
                  <c:v>5900</c:v>
                </c:pt>
                <c:pt idx="1442">
                  <c:v>5991.4</c:v>
                </c:pt>
                <c:pt idx="1443">
                  <c:v>6083.1</c:v>
                </c:pt>
                <c:pt idx="1444">
                  <c:v>6178.1</c:v>
                </c:pt>
                <c:pt idx="1445">
                  <c:v>6274</c:v>
                </c:pt>
                <c:pt idx="1446">
                  <c:v>6377</c:v>
                </c:pt>
                <c:pt idx="1447">
                  <c:v>6528.5</c:v>
                </c:pt>
                <c:pt idx="1448">
                  <c:v>6961.6</c:v>
                </c:pt>
                <c:pt idx="1449">
                  <c:v>7465</c:v>
                </c:pt>
                <c:pt idx="1450">
                  <c:v>8295.7000000000007</c:v>
                </c:pt>
                <c:pt idx="1451">
                  <c:v>9054.2999999999993</c:v>
                </c:pt>
                <c:pt idx="1452">
                  <c:v>9537.6</c:v>
                </c:pt>
                <c:pt idx="1453">
                  <c:v>9785.7999999999993</c:v>
                </c:pt>
                <c:pt idx="1454">
                  <c:v>9280.6</c:v>
                </c:pt>
                <c:pt idx="1455">
                  <c:v>8808.7999999999993</c:v>
                </c:pt>
                <c:pt idx="1456">
                  <c:v>8428</c:v>
                </c:pt>
                <c:pt idx="1457">
                  <c:v>7985.9</c:v>
                </c:pt>
                <c:pt idx="1458">
                  <c:v>7400</c:v>
                </c:pt>
                <c:pt idx="1459">
                  <c:v>6885.1</c:v>
                </c:pt>
                <c:pt idx="1460">
                  <c:v>6515</c:v>
                </c:pt>
                <c:pt idx="1461">
                  <c:v>6217.5</c:v>
                </c:pt>
                <c:pt idx="1462">
                  <c:v>6049.5</c:v>
                </c:pt>
                <c:pt idx="1463">
                  <c:v>5948.2</c:v>
                </c:pt>
                <c:pt idx="1464">
                  <c:v>5951.2</c:v>
                </c:pt>
                <c:pt idx="1465">
                  <c:v>5918.2</c:v>
                </c:pt>
                <c:pt idx="1466">
                  <c:v>5835.4</c:v>
                </c:pt>
                <c:pt idx="1467">
                  <c:v>5758.8</c:v>
                </c:pt>
                <c:pt idx="1468">
                  <c:v>5689.8</c:v>
                </c:pt>
                <c:pt idx="1469">
                  <c:v>5660.1</c:v>
                </c:pt>
                <c:pt idx="1470">
                  <c:v>5672.8</c:v>
                </c:pt>
                <c:pt idx="1471">
                  <c:v>5685.8</c:v>
                </c:pt>
                <c:pt idx="1472">
                  <c:v>5699</c:v>
                </c:pt>
                <c:pt idx="1473">
                  <c:v>5676.1</c:v>
                </c:pt>
                <c:pt idx="1474">
                  <c:v>5622.8</c:v>
                </c:pt>
                <c:pt idx="1475">
                  <c:v>5622.1</c:v>
                </c:pt>
                <c:pt idx="1476">
                  <c:v>5660.7</c:v>
                </c:pt>
                <c:pt idx="1477">
                  <c:v>5647.2</c:v>
                </c:pt>
                <c:pt idx="1478">
                  <c:v>5599.5</c:v>
                </c:pt>
                <c:pt idx="1479">
                  <c:v>5572.7</c:v>
                </c:pt>
                <c:pt idx="1480">
                  <c:v>5557.9</c:v>
                </c:pt>
                <c:pt idx="1481">
                  <c:v>5562.8</c:v>
                </c:pt>
                <c:pt idx="1482">
                  <c:v>5577.5</c:v>
                </c:pt>
                <c:pt idx="1483">
                  <c:v>5577.1</c:v>
                </c:pt>
                <c:pt idx="1484">
                  <c:v>5570</c:v>
                </c:pt>
                <c:pt idx="1485">
                  <c:v>5542.2</c:v>
                </c:pt>
                <c:pt idx="1486">
                  <c:v>5506.7</c:v>
                </c:pt>
                <c:pt idx="1487">
                  <c:v>5526</c:v>
                </c:pt>
                <c:pt idx="1488">
                  <c:v>5563.1</c:v>
                </c:pt>
                <c:pt idx="1489">
                  <c:v>5581.8</c:v>
                </c:pt>
                <c:pt idx="1490">
                  <c:v>5595.5</c:v>
                </c:pt>
                <c:pt idx="1491">
                  <c:v>5602.1</c:v>
                </c:pt>
                <c:pt idx="1492">
                  <c:v>5607.2</c:v>
                </c:pt>
                <c:pt idx="1493">
                  <c:v>5606.7</c:v>
                </c:pt>
                <c:pt idx="1494">
                  <c:v>5605.2</c:v>
                </c:pt>
                <c:pt idx="1495">
                  <c:v>5631.3</c:v>
                </c:pt>
                <c:pt idx="1496">
                  <c:v>5661.2</c:v>
                </c:pt>
                <c:pt idx="1497">
                  <c:v>5603.1</c:v>
                </c:pt>
                <c:pt idx="1498">
                  <c:v>5536.1</c:v>
                </c:pt>
                <c:pt idx="1499">
                  <c:v>5613.5</c:v>
                </c:pt>
                <c:pt idx="1500">
                  <c:v>5700.3</c:v>
                </c:pt>
                <c:pt idx="1501">
                  <c:v>5729.6</c:v>
                </c:pt>
                <c:pt idx="1502">
                  <c:v>5757</c:v>
                </c:pt>
                <c:pt idx="1503">
                  <c:v>5735.7</c:v>
                </c:pt>
                <c:pt idx="1504">
                  <c:v>5715.3</c:v>
                </c:pt>
                <c:pt idx="1505">
                  <c:v>5726.5</c:v>
                </c:pt>
                <c:pt idx="1506">
                  <c:v>5739.8</c:v>
                </c:pt>
                <c:pt idx="1507">
                  <c:v>5786</c:v>
                </c:pt>
                <c:pt idx="1508">
                  <c:v>5831.1</c:v>
                </c:pt>
                <c:pt idx="1509">
                  <c:v>5865.1</c:v>
                </c:pt>
                <c:pt idx="1510">
                  <c:v>5892.2</c:v>
                </c:pt>
                <c:pt idx="1511">
                  <c:v>5869.4</c:v>
                </c:pt>
                <c:pt idx="1512">
                  <c:v>5847</c:v>
                </c:pt>
                <c:pt idx="1513">
                  <c:v>5827.2</c:v>
                </c:pt>
                <c:pt idx="1514">
                  <c:v>5799.9</c:v>
                </c:pt>
                <c:pt idx="1515">
                  <c:v>5739</c:v>
                </c:pt>
                <c:pt idx="1516">
                  <c:v>5681.1</c:v>
                </c:pt>
                <c:pt idx="1517">
                  <c:v>5634.4</c:v>
                </c:pt>
                <c:pt idx="1518">
                  <c:v>5605.9</c:v>
                </c:pt>
                <c:pt idx="1519">
                  <c:v>5634.3</c:v>
                </c:pt>
                <c:pt idx="1520">
                  <c:v>5668.7</c:v>
                </c:pt>
                <c:pt idx="1521">
                  <c:v>5719</c:v>
                </c:pt>
                <c:pt idx="1522">
                  <c:v>5754.3</c:v>
                </c:pt>
                <c:pt idx="1523">
                  <c:v>5755.3</c:v>
                </c:pt>
                <c:pt idx="1524">
                  <c:v>5736.5</c:v>
                </c:pt>
                <c:pt idx="1525">
                  <c:v>5678.1</c:v>
                </c:pt>
                <c:pt idx="1526">
                  <c:v>5635.3</c:v>
                </c:pt>
                <c:pt idx="1527">
                  <c:v>5619.5</c:v>
                </c:pt>
                <c:pt idx="1528">
                  <c:v>5618</c:v>
                </c:pt>
                <c:pt idx="1529">
                  <c:v>5638.3</c:v>
                </c:pt>
                <c:pt idx="1530">
                  <c:v>5624.1</c:v>
                </c:pt>
                <c:pt idx="1531">
                  <c:v>5563.1</c:v>
                </c:pt>
                <c:pt idx="1532">
                  <c:v>5533.7</c:v>
                </c:pt>
                <c:pt idx="1533">
                  <c:v>5541.8</c:v>
                </c:pt>
                <c:pt idx="1534">
                  <c:v>5540.8</c:v>
                </c:pt>
                <c:pt idx="1535">
                  <c:v>5530.1</c:v>
                </c:pt>
                <c:pt idx="1536">
                  <c:v>5535.2</c:v>
                </c:pt>
                <c:pt idx="1537">
                  <c:v>5555</c:v>
                </c:pt>
                <c:pt idx="1538">
                  <c:v>5559.6</c:v>
                </c:pt>
                <c:pt idx="1539">
                  <c:v>5551.4</c:v>
                </c:pt>
                <c:pt idx="1540">
                  <c:v>5563.3</c:v>
                </c:pt>
                <c:pt idx="1541">
                  <c:v>5589.7</c:v>
                </c:pt>
                <c:pt idx="1542">
                  <c:v>5603.1</c:v>
                </c:pt>
                <c:pt idx="1543">
                  <c:v>5608.2</c:v>
                </c:pt>
                <c:pt idx="1544">
                  <c:v>5621.7</c:v>
                </c:pt>
                <c:pt idx="1545">
                  <c:v>5640</c:v>
                </c:pt>
                <c:pt idx="1546">
                  <c:v>5641.9</c:v>
                </c:pt>
                <c:pt idx="1547">
                  <c:v>5635.8</c:v>
                </c:pt>
                <c:pt idx="1548">
                  <c:v>5636.8</c:v>
                </c:pt>
                <c:pt idx="1549">
                  <c:v>5640.9</c:v>
                </c:pt>
                <c:pt idx="1550">
                  <c:v>5637.9</c:v>
                </c:pt>
                <c:pt idx="1551">
                  <c:v>5632.3</c:v>
                </c:pt>
                <c:pt idx="1552">
                  <c:v>5584.3</c:v>
                </c:pt>
                <c:pt idx="1553">
                  <c:v>5522.8</c:v>
                </c:pt>
                <c:pt idx="1554">
                  <c:v>5499.2</c:v>
                </c:pt>
                <c:pt idx="1555">
                  <c:v>5485.4</c:v>
                </c:pt>
                <c:pt idx="1556">
                  <c:v>5497.2</c:v>
                </c:pt>
                <c:pt idx="1557">
                  <c:v>5514.4</c:v>
                </c:pt>
                <c:pt idx="1558">
                  <c:v>5489.3</c:v>
                </c:pt>
                <c:pt idx="1559">
                  <c:v>5456.8</c:v>
                </c:pt>
                <c:pt idx="1560">
                  <c:v>5448.5</c:v>
                </c:pt>
                <c:pt idx="1561">
                  <c:v>5443.4</c:v>
                </c:pt>
                <c:pt idx="1562">
                  <c:v>5450</c:v>
                </c:pt>
                <c:pt idx="1563">
                  <c:v>5457.6</c:v>
                </c:pt>
                <c:pt idx="1564">
                  <c:v>5486.3</c:v>
                </c:pt>
                <c:pt idx="1565">
                  <c:v>5516.2</c:v>
                </c:pt>
                <c:pt idx="1566">
                  <c:v>5530.8</c:v>
                </c:pt>
                <c:pt idx="1567">
                  <c:v>5545.2</c:v>
                </c:pt>
                <c:pt idx="1568">
                  <c:v>5595.5</c:v>
                </c:pt>
                <c:pt idx="1569">
                  <c:v>5647.3</c:v>
                </c:pt>
                <c:pt idx="1570">
                  <c:v>5741.7</c:v>
                </c:pt>
                <c:pt idx="1571">
                  <c:v>5849.4</c:v>
                </c:pt>
                <c:pt idx="1572">
                  <c:v>6145.9</c:v>
                </c:pt>
                <c:pt idx="1573">
                  <c:v>6475.1</c:v>
                </c:pt>
                <c:pt idx="1574">
                  <c:v>7112.3</c:v>
                </c:pt>
                <c:pt idx="1575">
                  <c:v>7652.6</c:v>
                </c:pt>
                <c:pt idx="1576">
                  <c:v>7522.6</c:v>
                </c:pt>
                <c:pt idx="1577">
                  <c:v>7346</c:v>
                </c:pt>
                <c:pt idx="1578">
                  <c:v>6918.5</c:v>
                </c:pt>
                <c:pt idx="1579">
                  <c:v>6577.3</c:v>
                </c:pt>
                <c:pt idx="1580">
                  <c:v>6610.8</c:v>
                </c:pt>
                <c:pt idx="1581">
                  <c:v>6560.8</c:v>
                </c:pt>
                <c:pt idx="1582">
                  <c:v>6211</c:v>
                </c:pt>
                <c:pt idx="1583">
                  <c:v>5892.3</c:v>
                </c:pt>
                <c:pt idx="1584">
                  <c:v>5667.9</c:v>
                </c:pt>
                <c:pt idx="1585">
                  <c:v>5497.2</c:v>
                </c:pt>
                <c:pt idx="1586">
                  <c:v>5465.8</c:v>
                </c:pt>
                <c:pt idx="1587">
                  <c:v>5452.3</c:v>
                </c:pt>
                <c:pt idx="1588">
                  <c:v>5479.2</c:v>
                </c:pt>
                <c:pt idx="1589">
                  <c:v>5478.9</c:v>
                </c:pt>
                <c:pt idx="1590">
                  <c:v>5425.6</c:v>
                </c:pt>
                <c:pt idx="1591">
                  <c:v>5377.5</c:v>
                </c:pt>
                <c:pt idx="1592">
                  <c:v>5338.4</c:v>
                </c:pt>
                <c:pt idx="1593">
                  <c:v>5305</c:v>
                </c:pt>
                <c:pt idx="1594">
                  <c:v>5280.2</c:v>
                </c:pt>
                <c:pt idx="1595">
                  <c:v>5292.3</c:v>
                </c:pt>
                <c:pt idx="1596">
                  <c:v>5353.2</c:v>
                </c:pt>
                <c:pt idx="1597">
                  <c:v>5372.2</c:v>
                </c:pt>
                <c:pt idx="1598">
                  <c:v>5342.2</c:v>
                </c:pt>
                <c:pt idx="1599">
                  <c:v>5328</c:v>
                </c:pt>
                <c:pt idx="1600">
                  <c:v>5330</c:v>
                </c:pt>
                <c:pt idx="1601">
                  <c:v>5344</c:v>
                </c:pt>
                <c:pt idx="1602">
                  <c:v>5368.9</c:v>
                </c:pt>
                <c:pt idx="1603">
                  <c:v>5373</c:v>
                </c:pt>
                <c:pt idx="1604">
                  <c:v>5360.3</c:v>
                </c:pt>
                <c:pt idx="1605">
                  <c:v>5339.9</c:v>
                </c:pt>
                <c:pt idx="1606">
                  <c:v>5314</c:v>
                </c:pt>
                <c:pt idx="1607">
                  <c:v>5328.9</c:v>
                </c:pt>
                <c:pt idx="1608">
                  <c:v>5369.5</c:v>
                </c:pt>
                <c:pt idx="1609">
                  <c:v>5369</c:v>
                </c:pt>
                <c:pt idx="1610">
                  <c:v>5345.6</c:v>
                </c:pt>
                <c:pt idx="1611">
                  <c:v>5375</c:v>
                </c:pt>
                <c:pt idx="1612">
                  <c:v>5429.8</c:v>
                </c:pt>
                <c:pt idx="1613">
                  <c:v>5417.7</c:v>
                </c:pt>
                <c:pt idx="1614">
                  <c:v>5377.6</c:v>
                </c:pt>
                <c:pt idx="1615">
                  <c:v>5390.2</c:v>
                </c:pt>
                <c:pt idx="1616">
                  <c:v>5421.6</c:v>
                </c:pt>
                <c:pt idx="1617">
                  <c:v>5383.1</c:v>
                </c:pt>
                <c:pt idx="1618">
                  <c:v>5323.2</c:v>
                </c:pt>
                <c:pt idx="1619">
                  <c:v>5301.7</c:v>
                </c:pt>
                <c:pt idx="1620">
                  <c:v>5290</c:v>
                </c:pt>
                <c:pt idx="1621">
                  <c:v>5290.9</c:v>
                </c:pt>
                <c:pt idx="1622">
                  <c:v>5294.5</c:v>
                </c:pt>
                <c:pt idx="1623">
                  <c:v>5310.7</c:v>
                </c:pt>
                <c:pt idx="1624">
                  <c:v>5328.9</c:v>
                </c:pt>
                <c:pt idx="1625">
                  <c:v>5308.9</c:v>
                </c:pt>
                <c:pt idx="1626">
                  <c:v>5284</c:v>
                </c:pt>
                <c:pt idx="1627">
                  <c:v>5315.6</c:v>
                </c:pt>
                <c:pt idx="1628">
                  <c:v>5352.1</c:v>
                </c:pt>
                <c:pt idx="1629">
                  <c:v>5344.4</c:v>
                </c:pt>
                <c:pt idx="1630">
                  <c:v>5334.2</c:v>
                </c:pt>
                <c:pt idx="1631">
                  <c:v>5316.6</c:v>
                </c:pt>
                <c:pt idx="1632">
                  <c:v>5298.8</c:v>
                </c:pt>
                <c:pt idx="1633">
                  <c:v>5274.4</c:v>
                </c:pt>
                <c:pt idx="1634">
                  <c:v>5252.8</c:v>
                </c:pt>
                <c:pt idx="1635">
                  <c:v>5298</c:v>
                </c:pt>
                <c:pt idx="1636">
                  <c:v>5337.2</c:v>
                </c:pt>
                <c:pt idx="1637">
                  <c:v>5298.1</c:v>
                </c:pt>
                <c:pt idx="1638">
                  <c:v>5266.8</c:v>
                </c:pt>
                <c:pt idx="1639">
                  <c:v>5304.4</c:v>
                </c:pt>
                <c:pt idx="1640">
                  <c:v>5331.5</c:v>
                </c:pt>
                <c:pt idx="1641">
                  <c:v>5289.9</c:v>
                </c:pt>
                <c:pt idx="1642">
                  <c:v>5257.3</c:v>
                </c:pt>
                <c:pt idx="1643">
                  <c:v>5271.5</c:v>
                </c:pt>
                <c:pt idx="1644">
                  <c:v>5282.1</c:v>
                </c:pt>
                <c:pt idx="1645">
                  <c:v>5277.6</c:v>
                </c:pt>
                <c:pt idx="1646">
                  <c:v>5275.7</c:v>
                </c:pt>
                <c:pt idx="1647">
                  <c:v>5283.3</c:v>
                </c:pt>
                <c:pt idx="1648">
                  <c:v>5295</c:v>
                </c:pt>
                <c:pt idx="1649">
                  <c:v>5318.9</c:v>
                </c:pt>
                <c:pt idx="1650">
                  <c:v>5342</c:v>
                </c:pt>
                <c:pt idx="1651">
                  <c:v>5363.4</c:v>
                </c:pt>
                <c:pt idx="1652">
                  <c:v>5383.9</c:v>
                </c:pt>
                <c:pt idx="1653">
                  <c:v>5402.7</c:v>
                </c:pt>
                <c:pt idx="1654">
                  <c:v>5412.2</c:v>
                </c:pt>
                <c:pt idx="1655">
                  <c:v>5404.1</c:v>
                </c:pt>
                <c:pt idx="1656">
                  <c:v>5428.1</c:v>
                </c:pt>
                <c:pt idx="1657">
                  <c:v>5505.8</c:v>
                </c:pt>
                <c:pt idx="1658">
                  <c:v>5548.7</c:v>
                </c:pt>
                <c:pt idx="1659">
                  <c:v>5540.6</c:v>
                </c:pt>
                <c:pt idx="1660">
                  <c:v>5517</c:v>
                </c:pt>
                <c:pt idx="1661">
                  <c:v>5473.3</c:v>
                </c:pt>
                <c:pt idx="1662">
                  <c:v>5450.2</c:v>
                </c:pt>
                <c:pt idx="1663">
                  <c:v>5450.7</c:v>
                </c:pt>
                <c:pt idx="1664">
                  <c:v>5422</c:v>
                </c:pt>
                <c:pt idx="1665">
                  <c:v>5363.6</c:v>
                </c:pt>
                <c:pt idx="1666">
                  <c:v>5344.8</c:v>
                </c:pt>
                <c:pt idx="1667">
                  <c:v>5361.6</c:v>
                </c:pt>
                <c:pt idx="1668">
                  <c:v>5338.1</c:v>
                </c:pt>
                <c:pt idx="1669">
                  <c:v>5282.8</c:v>
                </c:pt>
                <c:pt idx="1670">
                  <c:v>5252.2</c:v>
                </c:pt>
                <c:pt idx="1671">
                  <c:v>5239</c:v>
                </c:pt>
                <c:pt idx="1672">
                  <c:v>5259.8</c:v>
                </c:pt>
                <c:pt idx="1673">
                  <c:v>5301.4</c:v>
                </c:pt>
                <c:pt idx="1674">
                  <c:v>5297.2</c:v>
                </c:pt>
                <c:pt idx="1675">
                  <c:v>5268.3</c:v>
                </c:pt>
                <c:pt idx="1676">
                  <c:v>5294.9</c:v>
                </c:pt>
                <c:pt idx="1677">
                  <c:v>5347.7</c:v>
                </c:pt>
                <c:pt idx="1678">
                  <c:v>5333.8</c:v>
                </c:pt>
                <c:pt idx="1679">
                  <c:v>5292.7</c:v>
                </c:pt>
                <c:pt idx="1680">
                  <c:v>5280.5</c:v>
                </c:pt>
                <c:pt idx="1681">
                  <c:v>5278.5</c:v>
                </c:pt>
                <c:pt idx="1682">
                  <c:v>5303.4</c:v>
                </c:pt>
                <c:pt idx="1683">
                  <c:v>5336.4</c:v>
                </c:pt>
                <c:pt idx="1684">
                  <c:v>5362.9</c:v>
                </c:pt>
                <c:pt idx="1685">
                  <c:v>5387.8</c:v>
                </c:pt>
                <c:pt idx="1686">
                  <c:v>5348.9</c:v>
                </c:pt>
                <c:pt idx="1687">
                  <c:v>5297.1</c:v>
                </c:pt>
                <c:pt idx="1688">
                  <c:v>5313.6</c:v>
                </c:pt>
                <c:pt idx="1689">
                  <c:v>5341.1</c:v>
                </c:pt>
                <c:pt idx="1690">
                  <c:v>5327.2</c:v>
                </c:pt>
                <c:pt idx="1691">
                  <c:v>5308.4</c:v>
                </c:pt>
                <c:pt idx="1692">
                  <c:v>5312.2</c:v>
                </c:pt>
                <c:pt idx="1693">
                  <c:v>5317.7</c:v>
                </c:pt>
                <c:pt idx="1694">
                  <c:v>5334.9</c:v>
                </c:pt>
                <c:pt idx="1695">
                  <c:v>5352.7</c:v>
                </c:pt>
                <c:pt idx="1696">
                  <c:v>5326.5</c:v>
                </c:pt>
                <c:pt idx="1697">
                  <c:v>5299.7</c:v>
                </c:pt>
                <c:pt idx="1698">
                  <c:v>5281.5</c:v>
                </c:pt>
                <c:pt idx="1699">
                  <c:v>5267</c:v>
                </c:pt>
                <c:pt idx="1700">
                  <c:v>5332.5</c:v>
                </c:pt>
                <c:pt idx="1701">
                  <c:v>5389.5</c:v>
                </c:pt>
                <c:pt idx="1702">
                  <c:v>5343.8</c:v>
                </c:pt>
                <c:pt idx="1703">
                  <c:v>5304.4</c:v>
                </c:pt>
                <c:pt idx="1704">
                  <c:v>5317.6</c:v>
                </c:pt>
                <c:pt idx="1705">
                  <c:v>5332.2</c:v>
                </c:pt>
                <c:pt idx="1706">
                  <c:v>5355.5</c:v>
                </c:pt>
                <c:pt idx="1707">
                  <c:v>5384.7</c:v>
                </c:pt>
                <c:pt idx="1708">
                  <c:v>5443.1</c:v>
                </c:pt>
                <c:pt idx="1709">
                  <c:v>5491.2</c:v>
                </c:pt>
                <c:pt idx="1710">
                  <c:v>5497.3</c:v>
                </c:pt>
                <c:pt idx="1711">
                  <c:v>5517.4</c:v>
                </c:pt>
                <c:pt idx="1712">
                  <c:v>5584.9</c:v>
                </c:pt>
                <c:pt idx="1713">
                  <c:v>5647.7</c:v>
                </c:pt>
                <c:pt idx="1714">
                  <c:v>5697</c:v>
                </c:pt>
                <c:pt idx="1715">
                  <c:v>5745.2</c:v>
                </c:pt>
                <c:pt idx="1716">
                  <c:v>5790.9</c:v>
                </c:pt>
                <c:pt idx="1717">
                  <c:v>5911</c:v>
                </c:pt>
                <c:pt idx="1718">
                  <c:v>6189.7</c:v>
                </c:pt>
                <c:pt idx="1719">
                  <c:v>6603.1</c:v>
                </c:pt>
                <c:pt idx="1720">
                  <c:v>7266.7</c:v>
                </c:pt>
                <c:pt idx="1721">
                  <c:v>7767.9</c:v>
                </c:pt>
                <c:pt idx="1722">
                  <c:v>8004.6</c:v>
                </c:pt>
                <c:pt idx="1723">
                  <c:v>7810.2</c:v>
                </c:pt>
                <c:pt idx="1724">
                  <c:v>6997.3</c:v>
                </c:pt>
                <c:pt idx="1725">
                  <c:v>6614.2</c:v>
                </c:pt>
                <c:pt idx="1726">
                  <c:v>6775.7</c:v>
                </c:pt>
                <c:pt idx="1727">
                  <c:v>6657.7</c:v>
                </c:pt>
                <c:pt idx="1728">
                  <c:v>6226.7</c:v>
                </c:pt>
                <c:pt idx="1729">
                  <c:v>5898.6</c:v>
                </c:pt>
                <c:pt idx="1730">
                  <c:v>5672.6</c:v>
                </c:pt>
                <c:pt idx="1731">
                  <c:v>5494.5</c:v>
                </c:pt>
                <c:pt idx="1732">
                  <c:v>5358.5</c:v>
                </c:pt>
                <c:pt idx="1733">
                  <c:v>5302.7</c:v>
                </c:pt>
                <c:pt idx="1734">
                  <c:v>5309.3</c:v>
                </c:pt>
                <c:pt idx="1735">
                  <c:v>5299</c:v>
                </c:pt>
                <c:pt idx="1736">
                  <c:v>5277.2</c:v>
                </c:pt>
                <c:pt idx="1737">
                  <c:v>5263.6</c:v>
                </c:pt>
                <c:pt idx="1738">
                  <c:v>5255</c:v>
                </c:pt>
                <c:pt idx="1739">
                  <c:v>5270.3</c:v>
                </c:pt>
                <c:pt idx="1740">
                  <c:v>5298.2</c:v>
                </c:pt>
                <c:pt idx="1741">
                  <c:v>5285.4</c:v>
                </c:pt>
                <c:pt idx="1742">
                  <c:v>5254</c:v>
                </c:pt>
                <c:pt idx="1743">
                  <c:v>5249.7</c:v>
                </c:pt>
                <c:pt idx="1744">
                  <c:v>5256.3</c:v>
                </c:pt>
                <c:pt idx="1745">
                  <c:v>5248.2</c:v>
                </c:pt>
                <c:pt idx="1746">
                  <c:v>5235</c:v>
                </c:pt>
                <c:pt idx="1747">
                  <c:v>5232</c:v>
                </c:pt>
                <c:pt idx="1748">
                  <c:v>5232</c:v>
                </c:pt>
                <c:pt idx="1749">
                  <c:v>5242.2</c:v>
                </c:pt>
                <c:pt idx="1750">
                  <c:v>5254.9</c:v>
                </c:pt>
                <c:pt idx="1751">
                  <c:v>5289.7</c:v>
                </c:pt>
                <c:pt idx="1752">
                  <c:v>5328.8</c:v>
                </c:pt>
                <c:pt idx="1753">
                  <c:v>5307.6</c:v>
                </c:pt>
                <c:pt idx="1754">
                  <c:v>5277.1</c:v>
                </c:pt>
                <c:pt idx="1755">
                  <c:v>5313.2</c:v>
                </c:pt>
                <c:pt idx="1756">
                  <c:v>5356.9</c:v>
                </c:pt>
                <c:pt idx="1757">
                  <c:v>5406.7</c:v>
                </c:pt>
                <c:pt idx="1758">
                  <c:v>5456.9</c:v>
                </c:pt>
                <c:pt idx="1759">
                  <c:v>5729.2</c:v>
                </c:pt>
                <c:pt idx="1760">
                  <c:v>6011</c:v>
                </c:pt>
                <c:pt idx="1761">
                  <c:v>7133.1</c:v>
                </c:pt>
                <c:pt idx="1762">
                  <c:v>8235.9</c:v>
                </c:pt>
                <c:pt idx="1763">
                  <c:v>7929.3</c:v>
                </c:pt>
                <c:pt idx="1764">
                  <c:v>7598.8</c:v>
                </c:pt>
                <c:pt idx="1765">
                  <c:v>6818.4</c:v>
                </c:pt>
                <c:pt idx="1766">
                  <c:v>6140.8</c:v>
                </c:pt>
                <c:pt idx="1767">
                  <c:v>6634.3</c:v>
                </c:pt>
                <c:pt idx="1768">
                  <c:v>7006.2</c:v>
                </c:pt>
                <c:pt idx="1769">
                  <c:v>6405.6</c:v>
                </c:pt>
                <c:pt idx="1770">
                  <c:v>5848.7</c:v>
                </c:pt>
                <c:pt idx="1771">
                  <c:v>5557.3</c:v>
                </c:pt>
                <c:pt idx="1772">
                  <c:v>5320.9</c:v>
                </c:pt>
                <c:pt idx="1773">
                  <c:v>5349.3</c:v>
                </c:pt>
                <c:pt idx="1774">
                  <c:v>5365.7</c:v>
                </c:pt>
                <c:pt idx="1775">
                  <c:v>5334.8</c:v>
                </c:pt>
                <c:pt idx="1776">
                  <c:v>5311.8</c:v>
                </c:pt>
                <c:pt idx="1777">
                  <c:v>5315.4</c:v>
                </c:pt>
                <c:pt idx="1778">
                  <c:v>5311</c:v>
                </c:pt>
                <c:pt idx="1779">
                  <c:v>5284.6</c:v>
                </c:pt>
                <c:pt idx="1780">
                  <c:v>5260</c:v>
                </c:pt>
                <c:pt idx="1781">
                  <c:v>5239.7</c:v>
                </c:pt>
                <c:pt idx="1782">
                  <c:v>5244.3</c:v>
                </c:pt>
                <c:pt idx="1783">
                  <c:v>5300.6</c:v>
                </c:pt>
                <c:pt idx="1784">
                  <c:v>5333</c:v>
                </c:pt>
                <c:pt idx="1785">
                  <c:v>5321.9</c:v>
                </c:pt>
                <c:pt idx="1786">
                  <c:v>5333.8</c:v>
                </c:pt>
                <c:pt idx="1787">
                  <c:v>5382.5</c:v>
                </c:pt>
                <c:pt idx="1788">
                  <c:v>5423.7</c:v>
                </c:pt>
                <c:pt idx="1789">
                  <c:v>5454.1</c:v>
                </c:pt>
                <c:pt idx="1790">
                  <c:v>5495.9</c:v>
                </c:pt>
                <c:pt idx="1791">
                  <c:v>5551.8</c:v>
                </c:pt>
                <c:pt idx="1792">
                  <c:v>5567.9</c:v>
                </c:pt>
                <c:pt idx="1793">
                  <c:v>5540.5</c:v>
                </c:pt>
                <c:pt idx="1794">
                  <c:v>5534.2</c:v>
                </c:pt>
                <c:pt idx="1795">
                  <c:v>5548.4</c:v>
                </c:pt>
                <c:pt idx="1796">
                  <c:v>5556.9</c:v>
                </c:pt>
                <c:pt idx="1797">
                  <c:v>5560.5</c:v>
                </c:pt>
                <c:pt idx="1798">
                  <c:v>5574.7</c:v>
                </c:pt>
                <c:pt idx="1799">
                  <c:v>5597</c:v>
                </c:pt>
                <c:pt idx="1800">
                  <c:v>5598.1</c:v>
                </c:pt>
                <c:pt idx="1801">
                  <c:v>5584.9</c:v>
                </c:pt>
                <c:pt idx="1802">
                  <c:v>5591.5</c:v>
                </c:pt>
                <c:pt idx="1803">
                  <c:v>5609.8</c:v>
                </c:pt>
                <c:pt idx="1804">
                  <c:v>5614.3</c:v>
                </c:pt>
                <c:pt idx="1805">
                  <c:v>5611.8</c:v>
                </c:pt>
                <c:pt idx="1806">
                  <c:v>5615.6</c:v>
                </c:pt>
                <c:pt idx="1807">
                  <c:v>5622.2</c:v>
                </c:pt>
                <c:pt idx="1808">
                  <c:v>5573.9</c:v>
                </c:pt>
                <c:pt idx="1809">
                  <c:v>5504.3</c:v>
                </c:pt>
                <c:pt idx="1810">
                  <c:v>5495.8</c:v>
                </c:pt>
                <c:pt idx="1811">
                  <c:v>5507.4</c:v>
                </c:pt>
                <c:pt idx="1812">
                  <c:v>5503.3</c:v>
                </c:pt>
                <c:pt idx="1813">
                  <c:v>5494.6</c:v>
                </c:pt>
                <c:pt idx="1814">
                  <c:v>5471.6</c:v>
                </c:pt>
                <c:pt idx="1815">
                  <c:v>5445.2</c:v>
                </c:pt>
                <c:pt idx="1816">
                  <c:v>5404.7</c:v>
                </c:pt>
                <c:pt idx="1817">
                  <c:v>5361.5</c:v>
                </c:pt>
                <c:pt idx="1818">
                  <c:v>5358.7</c:v>
                </c:pt>
                <c:pt idx="1819">
                  <c:v>5361.7</c:v>
                </c:pt>
                <c:pt idx="1820">
                  <c:v>5318.9</c:v>
                </c:pt>
                <c:pt idx="1821">
                  <c:v>5271.2</c:v>
                </c:pt>
                <c:pt idx="1822">
                  <c:v>5299.8</c:v>
                </c:pt>
                <c:pt idx="1823">
                  <c:v>5333.8</c:v>
                </c:pt>
                <c:pt idx="1824">
                  <c:v>5345.8</c:v>
                </c:pt>
                <c:pt idx="1825">
                  <c:v>5356.9</c:v>
                </c:pt>
                <c:pt idx="1826">
                  <c:v>5339.8</c:v>
                </c:pt>
                <c:pt idx="1827">
                  <c:v>5323.5</c:v>
                </c:pt>
                <c:pt idx="1828">
                  <c:v>5345.4</c:v>
                </c:pt>
                <c:pt idx="1829">
                  <c:v>5367.2</c:v>
                </c:pt>
                <c:pt idx="1830">
                  <c:v>5389</c:v>
                </c:pt>
                <c:pt idx="1831">
                  <c:v>5405.6</c:v>
                </c:pt>
                <c:pt idx="1832">
                  <c:v>5365.4</c:v>
                </c:pt>
                <c:pt idx="1833">
                  <c:v>5331.5</c:v>
                </c:pt>
                <c:pt idx="1834">
                  <c:v>5344.2</c:v>
                </c:pt>
                <c:pt idx="1835">
                  <c:v>5354.4</c:v>
                </c:pt>
                <c:pt idx="1836">
                  <c:v>5350.3</c:v>
                </c:pt>
                <c:pt idx="1837">
                  <c:v>5343.5</c:v>
                </c:pt>
                <c:pt idx="1838">
                  <c:v>5323.7</c:v>
                </c:pt>
                <c:pt idx="1839">
                  <c:v>5312.2</c:v>
                </c:pt>
                <c:pt idx="1840">
                  <c:v>5332.5</c:v>
                </c:pt>
                <c:pt idx="1841">
                  <c:v>5342.6</c:v>
                </c:pt>
                <c:pt idx="1842">
                  <c:v>5319.7</c:v>
                </c:pt>
                <c:pt idx="1843">
                  <c:v>5304.5</c:v>
                </c:pt>
                <c:pt idx="1844">
                  <c:v>5310.1</c:v>
                </c:pt>
                <c:pt idx="1845">
                  <c:v>5310.5</c:v>
                </c:pt>
                <c:pt idx="1846">
                  <c:v>5298.8</c:v>
                </c:pt>
                <c:pt idx="1847">
                  <c:v>5299.4</c:v>
                </c:pt>
                <c:pt idx="1848">
                  <c:v>5324.8</c:v>
                </c:pt>
                <c:pt idx="1849">
                  <c:v>5338.1</c:v>
                </c:pt>
                <c:pt idx="1850">
                  <c:v>5330</c:v>
                </c:pt>
                <c:pt idx="1851">
                  <c:v>5332.5</c:v>
                </c:pt>
                <c:pt idx="1852">
                  <c:v>5351.8</c:v>
                </c:pt>
                <c:pt idx="1853">
                  <c:v>5368.1</c:v>
                </c:pt>
                <c:pt idx="1854">
                  <c:v>5380.3</c:v>
                </c:pt>
                <c:pt idx="1855">
                  <c:v>5394.3</c:v>
                </c:pt>
                <c:pt idx="1856">
                  <c:v>5410.6</c:v>
                </c:pt>
                <c:pt idx="1857">
                  <c:v>5394.1</c:v>
                </c:pt>
                <c:pt idx="1858">
                  <c:v>5342.3</c:v>
                </c:pt>
                <c:pt idx="1859">
                  <c:v>5347.2</c:v>
                </c:pt>
                <c:pt idx="1860">
                  <c:v>5406.1</c:v>
                </c:pt>
                <c:pt idx="1861">
                  <c:v>5433.8</c:v>
                </c:pt>
                <c:pt idx="1862">
                  <c:v>5435.3</c:v>
                </c:pt>
                <c:pt idx="1863">
                  <c:v>5462.2</c:v>
                </c:pt>
                <c:pt idx="1864">
                  <c:v>5507.9</c:v>
                </c:pt>
                <c:pt idx="1865">
                  <c:v>5553.3</c:v>
                </c:pt>
                <c:pt idx="1866">
                  <c:v>5598.5</c:v>
                </c:pt>
                <c:pt idx="1867">
                  <c:v>5822</c:v>
                </c:pt>
                <c:pt idx="1868">
                  <c:v>6148.5</c:v>
                </c:pt>
                <c:pt idx="1869">
                  <c:v>6529.9</c:v>
                </c:pt>
                <c:pt idx="1870">
                  <c:v>6939.2</c:v>
                </c:pt>
                <c:pt idx="1871">
                  <c:v>6936.3</c:v>
                </c:pt>
                <c:pt idx="1872">
                  <c:v>6752.5</c:v>
                </c:pt>
                <c:pt idx="1873">
                  <c:v>6518.9</c:v>
                </c:pt>
                <c:pt idx="1874">
                  <c:v>6266.6</c:v>
                </c:pt>
                <c:pt idx="1875">
                  <c:v>6250.3</c:v>
                </c:pt>
                <c:pt idx="1876">
                  <c:v>6310.2</c:v>
                </c:pt>
                <c:pt idx="1877">
                  <c:v>6131</c:v>
                </c:pt>
                <c:pt idx="1878">
                  <c:v>5886.7</c:v>
                </c:pt>
                <c:pt idx="1879">
                  <c:v>5711.4</c:v>
                </c:pt>
                <c:pt idx="1880">
                  <c:v>5551.4</c:v>
                </c:pt>
                <c:pt idx="1881">
                  <c:v>5479.3</c:v>
                </c:pt>
                <c:pt idx="1882">
                  <c:v>5422.9</c:v>
                </c:pt>
                <c:pt idx="1883">
                  <c:v>5395.1</c:v>
                </c:pt>
                <c:pt idx="1884">
                  <c:v>5371.2</c:v>
                </c:pt>
                <c:pt idx="1885">
                  <c:v>5383.8</c:v>
                </c:pt>
                <c:pt idx="1886">
                  <c:v>5400</c:v>
                </c:pt>
                <c:pt idx="1887">
                  <c:v>5348.6</c:v>
                </c:pt>
                <c:pt idx="1888">
                  <c:v>5292.7</c:v>
                </c:pt>
                <c:pt idx="1889">
                  <c:v>5309.7</c:v>
                </c:pt>
                <c:pt idx="1890">
                  <c:v>5329</c:v>
                </c:pt>
                <c:pt idx="1891">
                  <c:v>5348.3</c:v>
                </c:pt>
                <c:pt idx="1892">
                  <c:v>5367.5</c:v>
                </c:pt>
                <c:pt idx="1893">
                  <c:v>5384.3</c:v>
                </c:pt>
                <c:pt idx="1894">
                  <c:v>5398.6</c:v>
                </c:pt>
                <c:pt idx="1895">
                  <c:v>5374.7</c:v>
                </c:pt>
                <c:pt idx="1896">
                  <c:v>5350</c:v>
                </c:pt>
                <c:pt idx="1897">
                  <c:v>5317.6</c:v>
                </c:pt>
                <c:pt idx="1898">
                  <c:v>5295.5</c:v>
                </c:pt>
                <c:pt idx="1899">
                  <c:v>5348.8</c:v>
                </c:pt>
                <c:pt idx="1900">
                  <c:v>5402.1</c:v>
                </c:pt>
                <c:pt idx="1901">
                  <c:v>5455.4</c:v>
                </c:pt>
                <c:pt idx="1902">
                  <c:v>5499.7</c:v>
                </c:pt>
                <c:pt idx="1903">
                  <c:v>5503.8</c:v>
                </c:pt>
                <c:pt idx="1904">
                  <c:v>5513.7</c:v>
                </c:pt>
                <c:pt idx="1905">
                  <c:v>5545.2</c:v>
                </c:pt>
                <c:pt idx="1906">
                  <c:v>5569.2</c:v>
                </c:pt>
                <c:pt idx="1907">
                  <c:v>5570.3</c:v>
                </c:pt>
                <c:pt idx="1908">
                  <c:v>5570.4</c:v>
                </c:pt>
                <c:pt idx="1909">
                  <c:v>5568.4</c:v>
                </c:pt>
                <c:pt idx="1910">
                  <c:v>5551.1</c:v>
                </c:pt>
                <c:pt idx="1911">
                  <c:v>5498.8</c:v>
                </c:pt>
                <c:pt idx="1912">
                  <c:v>5462.5</c:v>
                </c:pt>
                <c:pt idx="1913">
                  <c:v>5457.9</c:v>
                </c:pt>
                <c:pt idx="1914">
                  <c:v>5441.7</c:v>
                </c:pt>
                <c:pt idx="1915">
                  <c:v>5405.1</c:v>
                </c:pt>
                <c:pt idx="1916">
                  <c:v>5368.5</c:v>
                </c:pt>
                <c:pt idx="1917">
                  <c:v>5332</c:v>
                </c:pt>
                <c:pt idx="1918">
                  <c:v>5298</c:v>
                </c:pt>
                <c:pt idx="1919">
                  <c:v>5267.6</c:v>
                </c:pt>
                <c:pt idx="1920">
                  <c:v>5243.4</c:v>
                </c:pt>
                <c:pt idx="1921">
                  <c:v>5226.6000000000004</c:v>
                </c:pt>
                <c:pt idx="1922">
                  <c:v>5228.1000000000004</c:v>
                </c:pt>
                <c:pt idx="1923">
                  <c:v>5249</c:v>
                </c:pt>
                <c:pt idx="1924">
                  <c:v>5259.3</c:v>
                </c:pt>
                <c:pt idx="1925">
                  <c:v>5259.8</c:v>
                </c:pt>
                <c:pt idx="1926">
                  <c:v>5283.4</c:v>
                </c:pt>
                <c:pt idx="1927">
                  <c:v>5326</c:v>
                </c:pt>
                <c:pt idx="1928">
                  <c:v>5335.8</c:v>
                </c:pt>
                <c:pt idx="1929">
                  <c:v>5321.6</c:v>
                </c:pt>
                <c:pt idx="1930">
                  <c:v>5276.1</c:v>
                </c:pt>
                <c:pt idx="1931">
                  <c:v>5210.6000000000004</c:v>
                </c:pt>
                <c:pt idx="1932">
                  <c:v>5218.2</c:v>
                </c:pt>
                <c:pt idx="1933">
                  <c:v>5266.9</c:v>
                </c:pt>
                <c:pt idx="1934">
                  <c:v>5274.2</c:v>
                </c:pt>
                <c:pt idx="1935">
                  <c:v>5261</c:v>
                </c:pt>
                <c:pt idx="1936">
                  <c:v>5235</c:v>
                </c:pt>
                <c:pt idx="1937">
                  <c:v>5203.5</c:v>
                </c:pt>
                <c:pt idx="1938">
                  <c:v>5226.5</c:v>
                </c:pt>
                <c:pt idx="1939">
                  <c:v>5269.7</c:v>
                </c:pt>
                <c:pt idx="1940">
                  <c:v>5251.4</c:v>
                </c:pt>
                <c:pt idx="1941">
                  <c:v>5213.8</c:v>
                </c:pt>
                <c:pt idx="1942">
                  <c:v>5229.3</c:v>
                </c:pt>
                <c:pt idx="1943">
                  <c:v>5258.8</c:v>
                </c:pt>
                <c:pt idx="1944">
                  <c:v>5269</c:v>
                </c:pt>
                <c:pt idx="1945">
                  <c:v>5275.1</c:v>
                </c:pt>
                <c:pt idx="1946">
                  <c:v>5259.6</c:v>
                </c:pt>
                <c:pt idx="1947">
                  <c:v>5240.3</c:v>
                </c:pt>
                <c:pt idx="1948">
                  <c:v>5258.6</c:v>
                </c:pt>
                <c:pt idx="1949">
                  <c:v>5282</c:v>
                </c:pt>
                <c:pt idx="1950">
                  <c:v>5295.1</c:v>
                </c:pt>
                <c:pt idx="1951">
                  <c:v>5307.3</c:v>
                </c:pt>
                <c:pt idx="1952">
                  <c:v>5346.8</c:v>
                </c:pt>
                <c:pt idx="1953">
                  <c:v>5387.9</c:v>
                </c:pt>
                <c:pt idx="1954">
                  <c:v>5361.3</c:v>
                </c:pt>
                <c:pt idx="1955">
                  <c:v>5333</c:v>
                </c:pt>
                <c:pt idx="1956">
                  <c:v>5328.4</c:v>
                </c:pt>
                <c:pt idx="1957">
                  <c:v>5324.2</c:v>
                </c:pt>
                <c:pt idx="1958">
                  <c:v>5328.7</c:v>
                </c:pt>
                <c:pt idx="1959">
                  <c:v>5332.6</c:v>
                </c:pt>
                <c:pt idx="1960">
                  <c:v>5326.5</c:v>
                </c:pt>
                <c:pt idx="1961">
                  <c:v>5318.9</c:v>
                </c:pt>
                <c:pt idx="1962">
                  <c:v>5296.5</c:v>
                </c:pt>
                <c:pt idx="1963">
                  <c:v>5278.9</c:v>
                </c:pt>
                <c:pt idx="1964">
                  <c:v>5294.2</c:v>
                </c:pt>
                <c:pt idx="1965">
                  <c:v>5303.7</c:v>
                </c:pt>
                <c:pt idx="1966">
                  <c:v>5282.3</c:v>
                </c:pt>
                <c:pt idx="1967">
                  <c:v>5269</c:v>
                </c:pt>
                <c:pt idx="1968">
                  <c:v>5290.3</c:v>
                </c:pt>
                <c:pt idx="1969">
                  <c:v>5307</c:v>
                </c:pt>
                <c:pt idx="1970">
                  <c:v>5307</c:v>
                </c:pt>
                <c:pt idx="1971">
                  <c:v>5307.6</c:v>
                </c:pt>
                <c:pt idx="1972">
                  <c:v>5310.2</c:v>
                </c:pt>
                <c:pt idx="1973">
                  <c:v>5324.5</c:v>
                </c:pt>
                <c:pt idx="1974">
                  <c:v>5369.1</c:v>
                </c:pt>
                <c:pt idx="1975">
                  <c:v>5390.9</c:v>
                </c:pt>
                <c:pt idx="1976">
                  <c:v>5361.4</c:v>
                </c:pt>
                <c:pt idx="1977">
                  <c:v>5354.8</c:v>
                </c:pt>
                <c:pt idx="1978">
                  <c:v>5392.3</c:v>
                </c:pt>
                <c:pt idx="1979">
                  <c:v>5402.5</c:v>
                </c:pt>
                <c:pt idx="1980">
                  <c:v>5365.9</c:v>
                </c:pt>
                <c:pt idx="1981">
                  <c:v>5337.9</c:v>
                </c:pt>
                <c:pt idx="1982">
                  <c:v>5322.7</c:v>
                </c:pt>
                <c:pt idx="1983">
                  <c:v>5326.5</c:v>
                </c:pt>
                <c:pt idx="1984">
                  <c:v>5355.4</c:v>
                </c:pt>
                <c:pt idx="1985">
                  <c:v>5371.5</c:v>
                </c:pt>
                <c:pt idx="1986">
                  <c:v>5372.5</c:v>
                </c:pt>
                <c:pt idx="1987">
                  <c:v>5371.5</c:v>
                </c:pt>
                <c:pt idx="1988">
                  <c:v>5368.5</c:v>
                </c:pt>
                <c:pt idx="1989">
                  <c:v>5337.3</c:v>
                </c:pt>
                <c:pt idx="1990">
                  <c:v>5280.4</c:v>
                </c:pt>
                <c:pt idx="1991">
                  <c:v>5292.3</c:v>
                </c:pt>
                <c:pt idx="1992">
                  <c:v>5359.9</c:v>
                </c:pt>
                <c:pt idx="1993">
                  <c:v>5363.4</c:v>
                </c:pt>
                <c:pt idx="1994">
                  <c:v>5321.3</c:v>
                </c:pt>
                <c:pt idx="1995">
                  <c:v>5309.4</c:v>
                </c:pt>
                <c:pt idx="1996">
                  <c:v>5316.5</c:v>
                </c:pt>
                <c:pt idx="1997">
                  <c:v>5317.4</c:v>
                </c:pt>
                <c:pt idx="1998">
                  <c:v>5314.8</c:v>
                </c:pt>
                <c:pt idx="1999">
                  <c:v>5295.8</c:v>
                </c:pt>
                <c:pt idx="2000">
                  <c:v>5268.9</c:v>
                </c:pt>
                <c:pt idx="2001">
                  <c:v>5245.6</c:v>
                </c:pt>
                <c:pt idx="2002">
                  <c:v>5223.8</c:v>
                </c:pt>
                <c:pt idx="2003">
                  <c:v>5230.7</c:v>
                </c:pt>
                <c:pt idx="2004">
                  <c:v>5248</c:v>
                </c:pt>
                <c:pt idx="2005">
                  <c:v>5236.1000000000004</c:v>
                </c:pt>
                <c:pt idx="2006">
                  <c:v>5215.2</c:v>
                </c:pt>
                <c:pt idx="2007">
                  <c:v>5215.8999999999996</c:v>
                </c:pt>
                <c:pt idx="2008">
                  <c:v>5221.8999999999996</c:v>
                </c:pt>
                <c:pt idx="2009">
                  <c:v>5224.3</c:v>
                </c:pt>
                <c:pt idx="2010">
                  <c:v>5225.8</c:v>
                </c:pt>
                <c:pt idx="2011">
                  <c:v>5256</c:v>
                </c:pt>
                <c:pt idx="2012">
                  <c:v>5291.1</c:v>
                </c:pt>
                <c:pt idx="2013">
                  <c:v>5262.1</c:v>
                </c:pt>
                <c:pt idx="2014">
                  <c:v>5225</c:v>
                </c:pt>
                <c:pt idx="2015">
                  <c:v>5225.3</c:v>
                </c:pt>
                <c:pt idx="2016">
                  <c:v>5228.8</c:v>
                </c:pt>
                <c:pt idx="2017">
                  <c:v>5245.9</c:v>
                </c:pt>
                <c:pt idx="2018">
                  <c:v>5263.6</c:v>
                </c:pt>
                <c:pt idx="2019">
                  <c:v>5285.4</c:v>
                </c:pt>
                <c:pt idx="2020">
                  <c:v>5307.2</c:v>
                </c:pt>
                <c:pt idx="2021">
                  <c:v>5324.9</c:v>
                </c:pt>
                <c:pt idx="2022">
                  <c:v>5341.9</c:v>
                </c:pt>
                <c:pt idx="2023">
                  <c:v>5338.3</c:v>
                </c:pt>
                <c:pt idx="2024">
                  <c:v>5333.9</c:v>
                </c:pt>
                <c:pt idx="2025">
                  <c:v>5318.1</c:v>
                </c:pt>
                <c:pt idx="2026">
                  <c:v>5304.7</c:v>
                </c:pt>
                <c:pt idx="2027">
                  <c:v>5311.8</c:v>
                </c:pt>
                <c:pt idx="2028">
                  <c:v>5322.9</c:v>
                </c:pt>
                <c:pt idx="2029">
                  <c:v>5360.5</c:v>
                </c:pt>
                <c:pt idx="2030">
                  <c:v>5394.4</c:v>
                </c:pt>
                <c:pt idx="2031">
                  <c:v>5409.1</c:v>
                </c:pt>
                <c:pt idx="2032">
                  <c:v>5444.5</c:v>
                </c:pt>
                <c:pt idx="2033">
                  <c:v>5566.3</c:v>
                </c:pt>
                <c:pt idx="2034">
                  <c:v>5732.4</c:v>
                </c:pt>
                <c:pt idx="2035">
                  <c:v>6052.8</c:v>
                </c:pt>
                <c:pt idx="2036">
                  <c:v>6400.8</c:v>
                </c:pt>
                <c:pt idx="2037">
                  <c:v>6830.4</c:v>
                </c:pt>
                <c:pt idx="2038">
                  <c:v>7026.2</c:v>
                </c:pt>
                <c:pt idx="2039">
                  <c:v>6632.2</c:v>
                </c:pt>
                <c:pt idx="2040">
                  <c:v>6302</c:v>
                </c:pt>
                <c:pt idx="2041">
                  <c:v>6111.1</c:v>
                </c:pt>
                <c:pt idx="2042">
                  <c:v>6037.3</c:v>
                </c:pt>
                <c:pt idx="2043">
                  <c:v>6186.1</c:v>
                </c:pt>
                <c:pt idx="2044">
                  <c:v>6198</c:v>
                </c:pt>
                <c:pt idx="2045">
                  <c:v>5982.2</c:v>
                </c:pt>
                <c:pt idx="2046">
                  <c:v>5776.8</c:v>
                </c:pt>
                <c:pt idx="2047">
                  <c:v>5586.4</c:v>
                </c:pt>
                <c:pt idx="2048">
                  <c:v>5458.2</c:v>
                </c:pt>
                <c:pt idx="2049">
                  <c:v>5410.5</c:v>
                </c:pt>
                <c:pt idx="2050">
                  <c:v>5387.6</c:v>
                </c:pt>
                <c:pt idx="2051">
                  <c:v>5393.2</c:v>
                </c:pt>
                <c:pt idx="2052">
                  <c:v>5380.4</c:v>
                </c:pt>
                <c:pt idx="2053">
                  <c:v>5348.9</c:v>
                </c:pt>
                <c:pt idx="2054">
                  <c:v>5316.3</c:v>
                </c:pt>
                <c:pt idx="2055">
                  <c:v>5282.8</c:v>
                </c:pt>
                <c:pt idx="2056">
                  <c:v>5258.9</c:v>
                </c:pt>
                <c:pt idx="2057">
                  <c:v>5242.7</c:v>
                </c:pt>
                <c:pt idx="2058">
                  <c:v>5249.7</c:v>
                </c:pt>
                <c:pt idx="2059">
                  <c:v>5273.1</c:v>
                </c:pt>
                <c:pt idx="2060">
                  <c:v>5247.1</c:v>
                </c:pt>
                <c:pt idx="2061">
                  <c:v>5190.8</c:v>
                </c:pt>
                <c:pt idx="2062">
                  <c:v>5185.8</c:v>
                </c:pt>
                <c:pt idx="2063">
                  <c:v>5208.7</c:v>
                </c:pt>
                <c:pt idx="2064">
                  <c:v>5220.1000000000004</c:v>
                </c:pt>
                <c:pt idx="2065">
                  <c:v>5226.2</c:v>
                </c:pt>
                <c:pt idx="2066">
                  <c:v>5224</c:v>
                </c:pt>
                <c:pt idx="2067">
                  <c:v>5218.3999999999996</c:v>
                </c:pt>
                <c:pt idx="2068">
                  <c:v>5197.1000000000004</c:v>
                </c:pt>
                <c:pt idx="2069">
                  <c:v>5170.2</c:v>
                </c:pt>
                <c:pt idx="2070">
                  <c:v>5180.3999999999996</c:v>
                </c:pt>
                <c:pt idx="2071">
                  <c:v>5201.8</c:v>
                </c:pt>
                <c:pt idx="2072">
                  <c:v>5205.6000000000004</c:v>
                </c:pt>
                <c:pt idx="2073">
                  <c:v>5205.1000000000004</c:v>
                </c:pt>
                <c:pt idx="2074">
                  <c:v>5215.6000000000004</c:v>
                </c:pt>
                <c:pt idx="2075">
                  <c:v>5228.3</c:v>
                </c:pt>
                <c:pt idx="2076">
                  <c:v>5239.2</c:v>
                </c:pt>
                <c:pt idx="2077">
                  <c:v>5249.9</c:v>
                </c:pt>
                <c:pt idx="2078">
                  <c:v>5247.8</c:v>
                </c:pt>
                <c:pt idx="2079">
                  <c:v>5244.3</c:v>
                </c:pt>
                <c:pt idx="2080">
                  <c:v>5241.2</c:v>
                </c:pt>
                <c:pt idx="2081">
                  <c:v>5238.1000000000004</c:v>
                </c:pt>
                <c:pt idx="2082">
                  <c:v>5242.3999999999996</c:v>
                </c:pt>
                <c:pt idx="2083">
                  <c:v>5246.9</c:v>
                </c:pt>
                <c:pt idx="2084">
                  <c:v>5285.5</c:v>
                </c:pt>
                <c:pt idx="2085">
                  <c:v>5324.2</c:v>
                </c:pt>
                <c:pt idx="2086">
                  <c:v>5336.9</c:v>
                </c:pt>
                <c:pt idx="2087">
                  <c:v>5348.1</c:v>
                </c:pt>
                <c:pt idx="2088">
                  <c:v>5327.2</c:v>
                </c:pt>
                <c:pt idx="2089">
                  <c:v>5311.2</c:v>
                </c:pt>
                <c:pt idx="2090">
                  <c:v>5353.3</c:v>
                </c:pt>
                <c:pt idx="2091">
                  <c:v>5396.4</c:v>
                </c:pt>
                <c:pt idx="2092">
                  <c:v>5447.7</c:v>
                </c:pt>
                <c:pt idx="2093">
                  <c:v>5494.6</c:v>
                </c:pt>
                <c:pt idx="2094">
                  <c:v>5513.4</c:v>
                </c:pt>
                <c:pt idx="2095">
                  <c:v>5549.1</c:v>
                </c:pt>
                <c:pt idx="2096">
                  <c:v>5669.4</c:v>
                </c:pt>
                <c:pt idx="2097">
                  <c:v>5789.8</c:v>
                </c:pt>
                <c:pt idx="2098">
                  <c:v>5910.1</c:v>
                </c:pt>
                <c:pt idx="2099">
                  <c:v>6044.2</c:v>
                </c:pt>
                <c:pt idx="2100">
                  <c:v>6225</c:v>
                </c:pt>
                <c:pt idx="2101">
                  <c:v>6410.4</c:v>
                </c:pt>
                <c:pt idx="2102">
                  <c:v>6609.5</c:v>
                </c:pt>
                <c:pt idx="2103">
                  <c:v>6738.5</c:v>
                </c:pt>
                <c:pt idx="2104">
                  <c:v>6695.4</c:v>
                </c:pt>
                <c:pt idx="2105">
                  <c:v>6634.1</c:v>
                </c:pt>
                <c:pt idx="2106">
                  <c:v>6534</c:v>
                </c:pt>
                <c:pt idx="2107">
                  <c:v>6439.3</c:v>
                </c:pt>
                <c:pt idx="2108">
                  <c:v>6354.5</c:v>
                </c:pt>
                <c:pt idx="2109">
                  <c:v>6273.4</c:v>
                </c:pt>
                <c:pt idx="2110">
                  <c:v>6198.3</c:v>
                </c:pt>
                <c:pt idx="2111">
                  <c:v>6112.9</c:v>
                </c:pt>
                <c:pt idx="2112">
                  <c:v>6012.9</c:v>
                </c:pt>
                <c:pt idx="2113">
                  <c:v>5882.6</c:v>
                </c:pt>
                <c:pt idx="2114">
                  <c:v>5714.1</c:v>
                </c:pt>
                <c:pt idx="2115">
                  <c:v>5642</c:v>
                </c:pt>
                <c:pt idx="2116">
                  <c:v>5678.1</c:v>
                </c:pt>
                <c:pt idx="2117">
                  <c:v>5668.5</c:v>
                </c:pt>
                <c:pt idx="2118">
                  <c:v>5613.6</c:v>
                </c:pt>
                <c:pt idx="2119">
                  <c:v>5577.5</c:v>
                </c:pt>
                <c:pt idx="2120">
                  <c:v>5557.7</c:v>
                </c:pt>
                <c:pt idx="2121">
                  <c:v>5557.3</c:v>
                </c:pt>
                <c:pt idx="2122">
                  <c:v>5572</c:v>
                </c:pt>
                <c:pt idx="2123">
                  <c:v>5571.7</c:v>
                </c:pt>
                <c:pt idx="2124">
                  <c:v>5561</c:v>
                </c:pt>
                <c:pt idx="2125">
                  <c:v>5542.7</c:v>
                </c:pt>
                <c:pt idx="2126">
                  <c:v>5519.9</c:v>
                </c:pt>
                <c:pt idx="2127">
                  <c:v>5500.7</c:v>
                </c:pt>
                <c:pt idx="2128">
                  <c:v>5483.4</c:v>
                </c:pt>
                <c:pt idx="2129">
                  <c:v>5483.9</c:v>
                </c:pt>
                <c:pt idx="2130">
                  <c:v>5492.5</c:v>
                </c:pt>
                <c:pt idx="2131">
                  <c:v>5480.8</c:v>
                </c:pt>
                <c:pt idx="2132">
                  <c:v>5461</c:v>
                </c:pt>
                <c:pt idx="2133">
                  <c:v>5422.7</c:v>
                </c:pt>
                <c:pt idx="2134">
                  <c:v>5378</c:v>
                </c:pt>
                <c:pt idx="2135">
                  <c:v>5373.1</c:v>
                </c:pt>
                <c:pt idx="2136">
                  <c:v>5379.7</c:v>
                </c:pt>
                <c:pt idx="2137">
                  <c:v>5337.6</c:v>
                </c:pt>
                <c:pt idx="2138">
                  <c:v>5283.8</c:v>
                </c:pt>
                <c:pt idx="2139">
                  <c:v>5283.5</c:v>
                </c:pt>
                <c:pt idx="2140">
                  <c:v>5293.7</c:v>
                </c:pt>
                <c:pt idx="2141">
                  <c:v>5257.1</c:v>
                </c:pt>
                <c:pt idx="2142">
                  <c:v>5213.3999999999996</c:v>
                </c:pt>
                <c:pt idx="2143">
                  <c:v>5214</c:v>
                </c:pt>
                <c:pt idx="2144">
                  <c:v>5219.6000000000004</c:v>
                </c:pt>
                <c:pt idx="2145">
                  <c:v>5226.1000000000004</c:v>
                </c:pt>
                <c:pt idx="2146">
                  <c:v>5232.7</c:v>
                </c:pt>
                <c:pt idx="2147">
                  <c:v>5239.8</c:v>
                </c:pt>
                <c:pt idx="2148">
                  <c:v>5246.9</c:v>
                </c:pt>
                <c:pt idx="2149">
                  <c:v>5230.8999999999996</c:v>
                </c:pt>
                <c:pt idx="2150">
                  <c:v>5215.1000000000004</c:v>
                </c:pt>
                <c:pt idx="2151">
                  <c:v>5218.6000000000004</c:v>
                </c:pt>
                <c:pt idx="2152">
                  <c:v>5221.3</c:v>
                </c:pt>
                <c:pt idx="2153">
                  <c:v>5207.1000000000004</c:v>
                </c:pt>
                <c:pt idx="2154">
                  <c:v>5192.7</c:v>
                </c:pt>
                <c:pt idx="2155">
                  <c:v>5176.3999999999996</c:v>
                </c:pt>
                <c:pt idx="2156">
                  <c:v>5167.1000000000004</c:v>
                </c:pt>
                <c:pt idx="2157">
                  <c:v>5213.3</c:v>
                </c:pt>
                <c:pt idx="2158">
                  <c:v>5251.7</c:v>
                </c:pt>
                <c:pt idx="2159">
                  <c:v>5242.6000000000004</c:v>
                </c:pt>
                <c:pt idx="2160">
                  <c:v>5236.3999999999996</c:v>
                </c:pt>
                <c:pt idx="2161">
                  <c:v>5244.5</c:v>
                </c:pt>
                <c:pt idx="2162">
                  <c:v>5254</c:v>
                </c:pt>
                <c:pt idx="2163">
                  <c:v>5268.7</c:v>
                </c:pt>
                <c:pt idx="2164">
                  <c:v>5283.3</c:v>
                </c:pt>
                <c:pt idx="2165">
                  <c:v>5297.5</c:v>
                </c:pt>
                <c:pt idx="2166">
                  <c:v>5314</c:v>
                </c:pt>
                <c:pt idx="2167">
                  <c:v>5336.9</c:v>
                </c:pt>
                <c:pt idx="2168">
                  <c:v>5352.3</c:v>
                </c:pt>
                <c:pt idx="2169">
                  <c:v>5349.7</c:v>
                </c:pt>
                <c:pt idx="2170">
                  <c:v>5359.9</c:v>
                </c:pt>
                <c:pt idx="2171">
                  <c:v>5396.4</c:v>
                </c:pt>
                <c:pt idx="2172">
                  <c:v>5441.6</c:v>
                </c:pt>
                <c:pt idx="2173">
                  <c:v>5502.6</c:v>
                </c:pt>
                <c:pt idx="2174">
                  <c:v>5534.9</c:v>
                </c:pt>
                <c:pt idx="2175">
                  <c:v>5521.7</c:v>
                </c:pt>
                <c:pt idx="2176">
                  <c:v>5506.8</c:v>
                </c:pt>
                <c:pt idx="2177">
                  <c:v>5489.6</c:v>
                </c:pt>
                <c:pt idx="2178">
                  <c:v>5461</c:v>
                </c:pt>
                <c:pt idx="2179">
                  <c:v>5418.3</c:v>
                </c:pt>
                <c:pt idx="2180">
                  <c:v>5400.6</c:v>
                </c:pt>
                <c:pt idx="2181">
                  <c:v>5410.2</c:v>
                </c:pt>
                <c:pt idx="2182">
                  <c:v>5417.8</c:v>
                </c:pt>
                <c:pt idx="2183">
                  <c:v>5423.4</c:v>
                </c:pt>
                <c:pt idx="2184">
                  <c:v>5402.8</c:v>
                </c:pt>
                <c:pt idx="2185">
                  <c:v>5359.6</c:v>
                </c:pt>
                <c:pt idx="2186">
                  <c:v>5324.3</c:v>
                </c:pt>
                <c:pt idx="2187">
                  <c:v>5294.8</c:v>
                </c:pt>
                <c:pt idx="2188">
                  <c:v>5285.4</c:v>
                </c:pt>
                <c:pt idx="2189">
                  <c:v>5289.5</c:v>
                </c:pt>
                <c:pt idx="2190">
                  <c:v>5284.6</c:v>
                </c:pt>
                <c:pt idx="2191">
                  <c:v>5274.5</c:v>
                </c:pt>
                <c:pt idx="2192">
                  <c:v>5261.3</c:v>
                </c:pt>
                <c:pt idx="2193">
                  <c:v>5246.6</c:v>
                </c:pt>
                <c:pt idx="2194">
                  <c:v>5245.5</c:v>
                </c:pt>
                <c:pt idx="2195">
                  <c:v>5250.6</c:v>
                </c:pt>
                <c:pt idx="2196">
                  <c:v>5257.1</c:v>
                </c:pt>
                <c:pt idx="2197">
                  <c:v>5264.2</c:v>
                </c:pt>
                <c:pt idx="2198">
                  <c:v>5260.7</c:v>
                </c:pt>
                <c:pt idx="2199">
                  <c:v>5253.6</c:v>
                </c:pt>
                <c:pt idx="2200">
                  <c:v>5240.1000000000004</c:v>
                </c:pt>
                <c:pt idx="2201">
                  <c:v>5224.8999999999996</c:v>
                </c:pt>
                <c:pt idx="2202">
                  <c:v>5211.3</c:v>
                </c:pt>
                <c:pt idx="2203">
                  <c:v>5198.1000000000004</c:v>
                </c:pt>
                <c:pt idx="2204">
                  <c:v>5200.7</c:v>
                </c:pt>
                <c:pt idx="2205">
                  <c:v>5206.3</c:v>
                </c:pt>
                <c:pt idx="2206">
                  <c:v>5240.7</c:v>
                </c:pt>
                <c:pt idx="2207">
                  <c:v>5279.3</c:v>
                </c:pt>
                <c:pt idx="2208">
                  <c:v>5305.9</c:v>
                </c:pt>
                <c:pt idx="2209">
                  <c:v>5331.3</c:v>
                </c:pt>
                <c:pt idx="2210">
                  <c:v>5335.8</c:v>
                </c:pt>
                <c:pt idx="2211">
                  <c:v>5338.9</c:v>
                </c:pt>
                <c:pt idx="2212">
                  <c:v>5358.6</c:v>
                </c:pt>
                <c:pt idx="2213">
                  <c:v>5378.9</c:v>
                </c:pt>
                <c:pt idx="2214">
                  <c:v>5344.7</c:v>
                </c:pt>
                <c:pt idx="2215">
                  <c:v>5311.3</c:v>
                </c:pt>
                <c:pt idx="2216">
                  <c:v>5321.9</c:v>
                </c:pt>
                <c:pt idx="2217">
                  <c:v>5332.3</c:v>
                </c:pt>
                <c:pt idx="2218">
                  <c:v>5336.8</c:v>
                </c:pt>
                <c:pt idx="2219">
                  <c:v>5338.4</c:v>
                </c:pt>
                <c:pt idx="2220">
                  <c:v>5308.5</c:v>
                </c:pt>
                <c:pt idx="2221">
                  <c:v>5283.3</c:v>
                </c:pt>
                <c:pt idx="2222">
                  <c:v>5294.5</c:v>
                </c:pt>
                <c:pt idx="2223">
                  <c:v>5303.8</c:v>
                </c:pt>
                <c:pt idx="2224">
                  <c:v>5302.3</c:v>
                </c:pt>
                <c:pt idx="2225">
                  <c:v>5305.2</c:v>
                </c:pt>
                <c:pt idx="2226">
                  <c:v>5329.1</c:v>
                </c:pt>
                <c:pt idx="2227">
                  <c:v>5339.7</c:v>
                </c:pt>
                <c:pt idx="2228">
                  <c:v>5299.6</c:v>
                </c:pt>
                <c:pt idx="2229">
                  <c:v>5279.6</c:v>
                </c:pt>
                <c:pt idx="2230">
                  <c:v>5324.3</c:v>
                </c:pt>
                <c:pt idx="2231">
                  <c:v>5350.3</c:v>
                </c:pt>
                <c:pt idx="2232">
                  <c:v>5325.4</c:v>
                </c:pt>
                <c:pt idx="2233">
                  <c:v>5318.3</c:v>
                </c:pt>
                <c:pt idx="2234">
                  <c:v>5352.9</c:v>
                </c:pt>
                <c:pt idx="2235">
                  <c:v>5384</c:v>
                </c:pt>
                <c:pt idx="2236">
                  <c:v>5408.4</c:v>
                </c:pt>
                <c:pt idx="2237">
                  <c:v>5427.5</c:v>
                </c:pt>
                <c:pt idx="2238">
                  <c:v>5437.1</c:v>
                </c:pt>
                <c:pt idx="2239">
                  <c:v>5451.1</c:v>
                </c:pt>
                <c:pt idx="2240">
                  <c:v>5471.9</c:v>
                </c:pt>
                <c:pt idx="2241">
                  <c:v>5479.1</c:v>
                </c:pt>
                <c:pt idx="2242">
                  <c:v>5467.4</c:v>
                </c:pt>
                <c:pt idx="2243">
                  <c:v>5470.2</c:v>
                </c:pt>
                <c:pt idx="2244">
                  <c:v>5490.5</c:v>
                </c:pt>
                <c:pt idx="2245">
                  <c:v>5516.7</c:v>
                </c:pt>
                <c:pt idx="2246">
                  <c:v>5549.2</c:v>
                </c:pt>
                <c:pt idx="2247">
                  <c:v>5605.8</c:v>
                </c:pt>
                <c:pt idx="2248">
                  <c:v>5685.6</c:v>
                </c:pt>
                <c:pt idx="2249">
                  <c:v>5772.4</c:v>
                </c:pt>
                <c:pt idx="2250">
                  <c:v>5865.3</c:v>
                </c:pt>
                <c:pt idx="2251">
                  <c:v>6128</c:v>
                </c:pt>
                <c:pt idx="2252">
                  <c:v>6516.9</c:v>
                </c:pt>
                <c:pt idx="2253">
                  <c:v>7140.9</c:v>
                </c:pt>
                <c:pt idx="2254">
                  <c:v>7919.3</c:v>
                </c:pt>
                <c:pt idx="2255">
                  <c:v>7910.7</c:v>
                </c:pt>
                <c:pt idx="2256">
                  <c:v>7448.1</c:v>
                </c:pt>
                <c:pt idx="2257">
                  <c:v>6948.1</c:v>
                </c:pt>
                <c:pt idx="2258">
                  <c:v>6429.2</c:v>
                </c:pt>
                <c:pt idx="2259">
                  <c:v>6331.7</c:v>
                </c:pt>
                <c:pt idx="2260">
                  <c:v>6419</c:v>
                </c:pt>
                <c:pt idx="2261">
                  <c:v>6458.8</c:v>
                </c:pt>
                <c:pt idx="2262">
                  <c:v>6480.7</c:v>
                </c:pt>
                <c:pt idx="2263">
                  <c:v>6193.9</c:v>
                </c:pt>
                <c:pt idx="2264">
                  <c:v>5807.5</c:v>
                </c:pt>
                <c:pt idx="2265">
                  <c:v>5592.4</c:v>
                </c:pt>
                <c:pt idx="2266">
                  <c:v>5423.9</c:v>
                </c:pt>
                <c:pt idx="2267">
                  <c:v>5372.7</c:v>
                </c:pt>
                <c:pt idx="2268">
                  <c:v>5347.8</c:v>
                </c:pt>
                <c:pt idx="2269">
                  <c:v>5322.1</c:v>
                </c:pt>
                <c:pt idx="2270">
                  <c:v>5296.2</c:v>
                </c:pt>
                <c:pt idx="2271">
                  <c:v>5306.4</c:v>
                </c:pt>
                <c:pt idx="2272">
                  <c:v>5321.6</c:v>
                </c:pt>
                <c:pt idx="2273">
                  <c:v>5336.4</c:v>
                </c:pt>
                <c:pt idx="2274">
                  <c:v>5351.1</c:v>
                </c:pt>
                <c:pt idx="2275">
                  <c:v>5388.7</c:v>
                </c:pt>
                <c:pt idx="2276">
                  <c:v>5427.8</c:v>
                </c:pt>
                <c:pt idx="2277">
                  <c:v>5484.1</c:v>
                </c:pt>
                <c:pt idx="2278">
                  <c:v>5541</c:v>
                </c:pt>
                <c:pt idx="2279">
                  <c:v>5629.3</c:v>
                </c:pt>
                <c:pt idx="2280">
                  <c:v>5712.8</c:v>
                </c:pt>
                <c:pt idx="2281">
                  <c:v>5640.7</c:v>
                </c:pt>
                <c:pt idx="2282">
                  <c:v>5577.3</c:v>
                </c:pt>
                <c:pt idx="2283">
                  <c:v>5647.9</c:v>
                </c:pt>
                <c:pt idx="2284">
                  <c:v>5733.3</c:v>
                </c:pt>
                <c:pt idx="2285">
                  <c:v>5966.8</c:v>
                </c:pt>
                <c:pt idx="2286">
                  <c:v>6178.5</c:v>
                </c:pt>
                <c:pt idx="2287">
                  <c:v>6232.4</c:v>
                </c:pt>
                <c:pt idx="2288">
                  <c:v>6240.1</c:v>
                </c:pt>
                <c:pt idx="2289">
                  <c:v>5990.8</c:v>
                </c:pt>
                <c:pt idx="2290">
                  <c:v>5778.3</c:v>
                </c:pt>
                <c:pt idx="2291">
                  <c:v>5730.6</c:v>
                </c:pt>
                <c:pt idx="2292">
                  <c:v>5694.6</c:v>
                </c:pt>
                <c:pt idx="2293">
                  <c:v>5702.2</c:v>
                </c:pt>
                <c:pt idx="2294">
                  <c:v>5680.9</c:v>
                </c:pt>
                <c:pt idx="2295">
                  <c:v>5569.7</c:v>
                </c:pt>
                <c:pt idx="2296">
                  <c:v>5474.5</c:v>
                </c:pt>
                <c:pt idx="2297">
                  <c:v>5421.7</c:v>
                </c:pt>
                <c:pt idx="2298">
                  <c:v>5360.4</c:v>
                </c:pt>
                <c:pt idx="2299">
                  <c:v>5279.7</c:v>
                </c:pt>
                <c:pt idx="2300">
                  <c:v>5227</c:v>
                </c:pt>
                <c:pt idx="2301">
                  <c:v>5230.1000000000004</c:v>
                </c:pt>
                <c:pt idx="2302">
                  <c:v>5225</c:v>
                </c:pt>
                <c:pt idx="2303">
                  <c:v>5205.7</c:v>
                </c:pt>
                <c:pt idx="2304">
                  <c:v>5192</c:v>
                </c:pt>
                <c:pt idx="2305">
                  <c:v>5186.8999999999996</c:v>
                </c:pt>
                <c:pt idx="2306">
                  <c:v>5196.3</c:v>
                </c:pt>
                <c:pt idx="2307">
                  <c:v>5225.3</c:v>
                </c:pt>
                <c:pt idx="2308">
                  <c:v>5236.1000000000004</c:v>
                </c:pt>
                <c:pt idx="2309">
                  <c:v>5225.5</c:v>
                </c:pt>
                <c:pt idx="2310">
                  <c:v>5204.2</c:v>
                </c:pt>
                <c:pt idx="2311">
                  <c:v>5171.7</c:v>
                </c:pt>
                <c:pt idx="2312">
                  <c:v>5170.7</c:v>
                </c:pt>
                <c:pt idx="2313">
                  <c:v>5199.1000000000004</c:v>
                </c:pt>
                <c:pt idx="2314">
                  <c:v>5204.5</c:v>
                </c:pt>
                <c:pt idx="2315">
                  <c:v>5190.8</c:v>
                </c:pt>
                <c:pt idx="2316">
                  <c:v>5181.2</c:v>
                </c:pt>
                <c:pt idx="2317">
                  <c:v>5174.6000000000004</c:v>
                </c:pt>
                <c:pt idx="2318">
                  <c:v>5187.1000000000004</c:v>
                </c:pt>
                <c:pt idx="2319">
                  <c:v>5212</c:v>
                </c:pt>
                <c:pt idx="2320">
                  <c:v>5194.1000000000004</c:v>
                </c:pt>
                <c:pt idx="2321">
                  <c:v>5151.8999999999996</c:v>
                </c:pt>
                <c:pt idx="2322">
                  <c:v>5113.8999999999996</c:v>
                </c:pt>
                <c:pt idx="2323">
                  <c:v>5077.8</c:v>
                </c:pt>
                <c:pt idx="2324">
                  <c:v>5091.8999999999996</c:v>
                </c:pt>
                <c:pt idx="2325">
                  <c:v>5127.3999999999996</c:v>
                </c:pt>
                <c:pt idx="2326">
                  <c:v>5132.2</c:v>
                </c:pt>
                <c:pt idx="2327">
                  <c:v>5125.6000000000004</c:v>
                </c:pt>
                <c:pt idx="2328">
                  <c:v>5131.3</c:v>
                </c:pt>
                <c:pt idx="2329">
                  <c:v>5141</c:v>
                </c:pt>
                <c:pt idx="2330">
                  <c:v>5117.3</c:v>
                </c:pt>
                <c:pt idx="2331">
                  <c:v>5084.8</c:v>
                </c:pt>
                <c:pt idx="2332">
                  <c:v>5092.3999999999996</c:v>
                </c:pt>
                <c:pt idx="2333">
                  <c:v>5108.6000000000004</c:v>
                </c:pt>
                <c:pt idx="2334">
                  <c:v>5131.8</c:v>
                </c:pt>
                <c:pt idx="2335">
                  <c:v>5156.1000000000004</c:v>
                </c:pt>
                <c:pt idx="2336">
                  <c:v>5126.3</c:v>
                </c:pt>
                <c:pt idx="2337">
                  <c:v>5089.2</c:v>
                </c:pt>
                <c:pt idx="2338">
                  <c:v>5091.1000000000004</c:v>
                </c:pt>
                <c:pt idx="2339">
                  <c:v>5096.7</c:v>
                </c:pt>
                <c:pt idx="2340">
                  <c:v>5054.8</c:v>
                </c:pt>
                <c:pt idx="2341">
                  <c:v>5010.1000000000004</c:v>
                </c:pt>
                <c:pt idx="2342">
                  <c:v>5067.3999999999996</c:v>
                </c:pt>
                <c:pt idx="2343">
                  <c:v>5127</c:v>
                </c:pt>
                <c:pt idx="2344">
                  <c:v>5118.3</c:v>
                </c:pt>
                <c:pt idx="2345">
                  <c:v>5109.6000000000004</c:v>
                </c:pt>
                <c:pt idx="2346">
                  <c:v>5099.5</c:v>
                </c:pt>
                <c:pt idx="2347">
                  <c:v>5090.1000000000004</c:v>
                </c:pt>
                <c:pt idx="2348">
                  <c:v>5091.6000000000004</c:v>
                </c:pt>
                <c:pt idx="2349">
                  <c:v>5091.5</c:v>
                </c:pt>
                <c:pt idx="2350">
                  <c:v>5076.3</c:v>
                </c:pt>
                <c:pt idx="2351">
                  <c:v>5065.6000000000004</c:v>
                </c:pt>
                <c:pt idx="2352">
                  <c:v>5086.5</c:v>
                </c:pt>
                <c:pt idx="2353">
                  <c:v>5105.8</c:v>
                </c:pt>
                <c:pt idx="2354">
                  <c:v>5117.5</c:v>
                </c:pt>
                <c:pt idx="2355">
                  <c:v>5126.3999999999996</c:v>
                </c:pt>
                <c:pt idx="2356">
                  <c:v>5123.3999999999996</c:v>
                </c:pt>
                <c:pt idx="2357">
                  <c:v>5127.3999999999996</c:v>
                </c:pt>
                <c:pt idx="2358">
                  <c:v>5156.8999999999996</c:v>
                </c:pt>
                <c:pt idx="2359">
                  <c:v>5178.8999999999996</c:v>
                </c:pt>
                <c:pt idx="2360">
                  <c:v>5178.3999999999996</c:v>
                </c:pt>
                <c:pt idx="2361">
                  <c:v>5167.5</c:v>
                </c:pt>
                <c:pt idx="2362">
                  <c:v>5129.8999999999996</c:v>
                </c:pt>
                <c:pt idx="2363">
                  <c:v>5113.3</c:v>
                </c:pt>
                <c:pt idx="2364">
                  <c:v>5143.2</c:v>
                </c:pt>
                <c:pt idx="2365">
                  <c:v>5175.3999999999996</c:v>
                </c:pt>
                <c:pt idx="2366">
                  <c:v>5212</c:v>
                </c:pt>
                <c:pt idx="2367">
                  <c:v>5234.1000000000004</c:v>
                </c:pt>
                <c:pt idx="2368">
                  <c:v>5231.5</c:v>
                </c:pt>
                <c:pt idx="2369">
                  <c:v>5222.7</c:v>
                </c:pt>
                <c:pt idx="2370">
                  <c:v>5204.3999999999996</c:v>
                </c:pt>
                <c:pt idx="2371">
                  <c:v>5190.5</c:v>
                </c:pt>
                <c:pt idx="2372">
                  <c:v>5182.3999999999996</c:v>
                </c:pt>
                <c:pt idx="2373">
                  <c:v>5174.7</c:v>
                </c:pt>
                <c:pt idx="2374">
                  <c:v>5167.6000000000004</c:v>
                </c:pt>
                <c:pt idx="2375">
                  <c:v>5147.5</c:v>
                </c:pt>
                <c:pt idx="2376">
                  <c:v>5114</c:v>
                </c:pt>
                <c:pt idx="2377">
                  <c:v>5099.1000000000004</c:v>
                </c:pt>
                <c:pt idx="2378">
                  <c:v>5101.1000000000004</c:v>
                </c:pt>
                <c:pt idx="2379">
                  <c:v>5117.3999999999996</c:v>
                </c:pt>
                <c:pt idx="2380">
                  <c:v>5145.3999999999996</c:v>
                </c:pt>
                <c:pt idx="2381">
                  <c:v>5143.7</c:v>
                </c:pt>
                <c:pt idx="2382">
                  <c:v>5120.8</c:v>
                </c:pt>
                <c:pt idx="2383">
                  <c:v>5105.1000000000004</c:v>
                </c:pt>
                <c:pt idx="2384">
                  <c:v>5094</c:v>
                </c:pt>
                <c:pt idx="2385">
                  <c:v>5106.7</c:v>
                </c:pt>
                <c:pt idx="2386">
                  <c:v>5132.6000000000004</c:v>
                </c:pt>
                <c:pt idx="2387">
                  <c:v>5134.1000000000004</c:v>
                </c:pt>
                <c:pt idx="2388">
                  <c:v>5124</c:v>
                </c:pt>
                <c:pt idx="2389">
                  <c:v>5116.3</c:v>
                </c:pt>
                <c:pt idx="2390">
                  <c:v>5109.7</c:v>
                </c:pt>
                <c:pt idx="2391">
                  <c:v>5113.6000000000004</c:v>
                </c:pt>
                <c:pt idx="2392">
                  <c:v>5121.2</c:v>
                </c:pt>
                <c:pt idx="2393">
                  <c:v>5109.3999999999996</c:v>
                </c:pt>
                <c:pt idx="2394">
                  <c:v>5091.6000000000004</c:v>
                </c:pt>
                <c:pt idx="2395">
                  <c:v>5098.5</c:v>
                </c:pt>
                <c:pt idx="2396">
                  <c:v>5111.7</c:v>
                </c:pt>
                <c:pt idx="2397">
                  <c:v>5114.3999999999996</c:v>
                </c:pt>
                <c:pt idx="2398">
                  <c:v>5114.8999999999996</c:v>
                </c:pt>
                <c:pt idx="2399">
                  <c:v>5160.3</c:v>
                </c:pt>
                <c:pt idx="2400">
                  <c:v>5213.1000000000004</c:v>
                </c:pt>
                <c:pt idx="2401">
                  <c:v>5183.8</c:v>
                </c:pt>
                <c:pt idx="2402">
                  <c:v>5144.2</c:v>
                </c:pt>
                <c:pt idx="2403">
                  <c:v>5148</c:v>
                </c:pt>
                <c:pt idx="2404">
                  <c:v>5155.6000000000004</c:v>
                </c:pt>
                <c:pt idx="2405">
                  <c:v>5154.1000000000004</c:v>
                </c:pt>
                <c:pt idx="2406">
                  <c:v>5152</c:v>
                </c:pt>
                <c:pt idx="2407">
                  <c:v>5140.6000000000004</c:v>
                </c:pt>
                <c:pt idx="2408">
                  <c:v>5128.8</c:v>
                </c:pt>
                <c:pt idx="2409">
                  <c:v>5106.3999999999996</c:v>
                </c:pt>
                <c:pt idx="2410">
                  <c:v>5086.3</c:v>
                </c:pt>
                <c:pt idx="2411">
                  <c:v>5119.3</c:v>
                </c:pt>
                <c:pt idx="2412">
                  <c:v>5146.5</c:v>
                </c:pt>
                <c:pt idx="2413">
                  <c:v>5097.3</c:v>
                </c:pt>
                <c:pt idx="2414">
                  <c:v>5053.2</c:v>
                </c:pt>
                <c:pt idx="2415">
                  <c:v>5054.7</c:v>
                </c:pt>
                <c:pt idx="2416">
                  <c:v>5064.2</c:v>
                </c:pt>
                <c:pt idx="2417">
                  <c:v>5126.1000000000004</c:v>
                </c:pt>
                <c:pt idx="2418">
                  <c:v>5176.8</c:v>
                </c:pt>
                <c:pt idx="2419">
                  <c:v>5169.1000000000004</c:v>
                </c:pt>
                <c:pt idx="2420">
                  <c:v>5157</c:v>
                </c:pt>
                <c:pt idx="2421">
                  <c:v>5126.1000000000004</c:v>
                </c:pt>
                <c:pt idx="2422">
                  <c:v>5108.1000000000004</c:v>
                </c:pt>
                <c:pt idx="2423">
                  <c:v>5135.5</c:v>
                </c:pt>
                <c:pt idx="2424">
                  <c:v>5151.5</c:v>
                </c:pt>
                <c:pt idx="2425">
                  <c:v>5133.7</c:v>
                </c:pt>
                <c:pt idx="2426">
                  <c:v>5115.8</c:v>
                </c:pt>
                <c:pt idx="2427">
                  <c:v>5097.5</c:v>
                </c:pt>
                <c:pt idx="2428">
                  <c:v>5078.8</c:v>
                </c:pt>
                <c:pt idx="2429">
                  <c:v>5059</c:v>
                </c:pt>
                <c:pt idx="2430">
                  <c:v>5049.3</c:v>
                </c:pt>
                <c:pt idx="2431">
                  <c:v>5059</c:v>
                </c:pt>
                <c:pt idx="2432">
                  <c:v>5083.5</c:v>
                </c:pt>
                <c:pt idx="2433">
                  <c:v>5132.7</c:v>
                </c:pt>
                <c:pt idx="2434">
                  <c:v>5156.6000000000004</c:v>
                </c:pt>
                <c:pt idx="2435">
                  <c:v>5143.3999999999996</c:v>
                </c:pt>
                <c:pt idx="2436">
                  <c:v>5136</c:v>
                </c:pt>
                <c:pt idx="2437">
                  <c:v>5136</c:v>
                </c:pt>
                <c:pt idx="2438">
                  <c:v>5131</c:v>
                </c:pt>
                <c:pt idx="2439">
                  <c:v>5120.3999999999996</c:v>
                </c:pt>
                <c:pt idx="2440">
                  <c:v>5116.3</c:v>
                </c:pt>
                <c:pt idx="2441">
                  <c:v>5118.8</c:v>
                </c:pt>
                <c:pt idx="2442">
                  <c:v>5116.2</c:v>
                </c:pt>
                <c:pt idx="2443">
                  <c:v>5109.1000000000004</c:v>
                </c:pt>
                <c:pt idx="2444">
                  <c:v>5120.7</c:v>
                </c:pt>
                <c:pt idx="2445">
                  <c:v>5147.1000000000004</c:v>
                </c:pt>
                <c:pt idx="2446">
                  <c:v>5159.8</c:v>
                </c:pt>
                <c:pt idx="2447">
                  <c:v>5162.8</c:v>
                </c:pt>
                <c:pt idx="2448">
                  <c:v>5160.5</c:v>
                </c:pt>
                <c:pt idx="2449">
                  <c:v>5155</c:v>
                </c:pt>
                <c:pt idx="2450">
                  <c:v>5144.8</c:v>
                </c:pt>
                <c:pt idx="2451">
                  <c:v>5132.1000000000004</c:v>
                </c:pt>
                <c:pt idx="2452">
                  <c:v>5128.7</c:v>
                </c:pt>
                <c:pt idx="2453">
                  <c:v>5129.7</c:v>
                </c:pt>
                <c:pt idx="2454">
                  <c:v>5166.3999999999996</c:v>
                </c:pt>
                <c:pt idx="2455">
                  <c:v>5217.7</c:v>
                </c:pt>
                <c:pt idx="2456">
                  <c:v>5226.5</c:v>
                </c:pt>
                <c:pt idx="2457">
                  <c:v>5220.3999999999996</c:v>
                </c:pt>
                <c:pt idx="2458">
                  <c:v>5243.7</c:v>
                </c:pt>
                <c:pt idx="2459">
                  <c:v>5275.7</c:v>
                </c:pt>
                <c:pt idx="2460">
                  <c:v>5303.2</c:v>
                </c:pt>
                <c:pt idx="2461">
                  <c:v>5329.6</c:v>
                </c:pt>
                <c:pt idx="2462">
                  <c:v>5380.9</c:v>
                </c:pt>
                <c:pt idx="2463">
                  <c:v>5437.3</c:v>
                </c:pt>
                <c:pt idx="2464">
                  <c:v>5480</c:v>
                </c:pt>
                <c:pt idx="2465">
                  <c:v>5520.7</c:v>
                </c:pt>
                <c:pt idx="2466">
                  <c:v>5508.7</c:v>
                </c:pt>
                <c:pt idx="2467">
                  <c:v>5490.4</c:v>
                </c:pt>
                <c:pt idx="2468">
                  <c:v>5421</c:v>
                </c:pt>
                <c:pt idx="2469">
                  <c:v>5347.4</c:v>
                </c:pt>
                <c:pt idx="2470">
                  <c:v>5349.8</c:v>
                </c:pt>
                <c:pt idx="2471">
                  <c:v>5355.9</c:v>
                </c:pt>
                <c:pt idx="2472">
                  <c:v>5344.5</c:v>
                </c:pt>
                <c:pt idx="2473">
                  <c:v>5333</c:v>
                </c:pt>
                <c:pt idx="2474">
                  <c:v>5332.5</c:v>
                </c:pt>
                <c:pt idx="2475">
                  <c:v>5331</c:v>
                </c:pt>
                <c:pt idx="2476">
                  <c:v>5309.2</c:v>
                </c:pt>
                <c:pt idx="2477">
                  <c:v>5288.5</c:v>
                </c:pt>
                <c:pt idx="2478">
                  <c:v>5281.9</c:v>
                </c:pt>
                <c:pt idx="2479">
                  <c:v>5270.4</c:v>
                </c:pt>
                <c:pt idx="2480">
                  <c:v>5217.6000000000004</c:v>
                </c:pt>
                <c:pt idx="2481">
                  <c:v>5173.3</c:v>
                </c:pt>
                <c:pt idx="2482">
                  <c:v>5182.3999999999996</c:v>
                </c:pt>
                <c:pt idx="2483">
                  <c:v>5201.5</c:v>
                </c:pt>
                <c:pt idx="2484">
                  <c:v>5270.6</c:v>
                </c:pt>
                <c:pt idx="2485">
                  <c:v>5340.9</c:v>
                </c:pt>
                <c:pt idx="2486">
                  <c:v>5416</c:v>
                </c:pt>
                <c:pt idx="2487">
                  <c:v>5519.6</c:v>
                </c:pt>
                <c:pt idx="2488">
                  <c:v>5719.7</c:v>
                </c:pt>
                <c:pt idx="2489">
                  <c:v>5947.8</c:v>
                </c:pt>
                <c:pt idx="2490">
                  <c:v>6256.5</c:v>
                </c:pt>
                <c:pt idx="2491">
                  <c:v>6511.5</c:v>
                </c:pt>
                <c:pt idx="2492">
                  <c:v>6634.4</c:v>
                </c:pt>
                <c:pt idx="2493">
                  <c:v>6592.4</c:v>
                </c:pt>
                <c:pt idx="2494">
                  <c:v>6199.4</c:v>
                </c:pt>
                <c:pt idx="2495">
                  <c:v>5912.5</c:v>
                </c:pt>
                <c:pt idx="2496">
                  <c:v>5822.7</c:v>
                </c:pt>
                <c:pt idx="2497">
                  <c:v>5815.1</c:v>
                </c:pt>
                <c:pt idx="2498">
                  <c:v>5941.5</c:v>
                </c:pt>
                <c:pt idx="2499">
                  <c:v>5981.8</c:v>
                </c:pt>
                <c:pt idx="2500">
                  <c:v>5898.5</c:v>
                </c:pt>
                <c:pt idx="2501">
                  <c:v>5773.3</c:v>
                </c:pt>
                <c:pt idx="2502">
                  <c:v>5595.1</c:v>
                </c:pt>
                <c:pt idx="2503">
                  <c:v>5465.3</c:v>
                </c:pt>
                <c:pt idx="2504">
                  <c:v>5389.7</c:v>
                </c:pt>
                <c:pt idx="2505">
                  <c:v>5322.4</c:v>
                </c:pt>
                <c:pt idx="2506">
                  <c:v>5263.5</c:v>
                </c:pt>
                <c:pt idx="2507">
                  <c:v>5276</c:v>
                </c:pt>
                <c:pt idx="2508">
                  <c:v>5351.2</c:v>
                </c:pt>
                <c:pt idx="2509">
                  <c:v>5384.3</c:v>
                </c:pt>
                <c:pt idx="2510">
                  <c:v>5384.8</c:v>
                </c:pt>
                <c:pt idx="2511">
                  <c:v>5550.8</c:v>
                </c:pt>
                <c:pt idx="2512">
                  <c:v>5830</c:v>
                </c:pt>
                <c:pt idx="2513">
                  <c:v>6180.3</c:v>
                </c:pt>
                <c:pt idx="2514">
                  <c:v>6573.3</c:v>
                </c:pt>
                <c:pt idx="2515">
                  <c:v>6510.3</c:v>
                </c:pt>
                <c:pt idx="2516">
                  <c:v>6206.6</c:v>
                </c:pt>
                <c:pt idx="2517">
                  <c:v>5865.4</c:v>
                </c:pt>
                <c:pt idx="2518">
                  <c:v>5507</c:v>
                </c:pt>
                <c:pt idx="2519">
                  <c:v>5459.5</c:v>
                </c:pt>
                <c:pt idx="2520">
                  <c:v>5535.7</c:v>
                </c:pt>
                <c:pt idx="2521">
                  <c:v>5705.7</c:v>
                </c:pt>
                <c:pt idx="2522">
                  <c:v>5907.8</c:v>
                </c:pt>
                <c:pt idx="2523">
                  <c:v>5787.4</c:v>
                </c:pt>
                <c:pt idx="2524">
                  <c:v>5574.2</c:v>
                </c:pt>
                <c:pt idx="2525">
                  <c:v>5391.3</c:v>
                </c:pt>
                <c:pt idx="2526">
                  <c:v>5215.6000000000004</c:v>
                </c:pt>
                <c:pt idx="2527">
                  <c:v>5206.6000000000004</c:v>
                </c:pt>
                <c:pt idx="2528">
                  <c:v>5229.8999999999996</c:v>
                </c:pt>
                <c:pt idx="2529">
                  <c:v>5166</c:v>
                </c:pt>
                <c:pt idx="2530">
                  <c:v>5088.8999999999996</c:v>
                </c:pt>
                <c:pt idx="2531">
                  <c:v>5104.3</c:v>
                </c:pt>
                <c:pt idx="2532">
                  <c:v>5130.2</c:v>
                </c:pt>
                <c:pt idx="2533">
                  <c:v>5123.5</c:v>
                </c:pt>
                <c:pt idx="2534">
                  <c:v>5114.3999999999996</c:v>
                </c:pt>
                <c:pt idx="2535">
                  <c:v>5132</c:v>
                </c:pt>
                <c:pt idx="2536">
                  <c:v>5150.8</c:v>
                </c:pt>
                <c:pt idx="2537">
                  <c:v>5132.8999999999996</c:v>
                </c:pt>
                <c:pt idx="2538">
                  <c:v>5115.3</c:v>
                </c:pt>
                <c:pt idx="2539">
                  <c:v>5128.5</c:v>
                </c:pt>
                <c:pt idx="2540">
                  <c:v>5140.1000000000004</c:v>
                </c:pt>
                <c:pt idx="2541">
                  <c:v>5122.3</c:v>
                </c:pt>
                <c:pt idx="2542">
                  <c:v>5107.5</c:v>
                </c:pt>
                <c:pt idx="2543">
                  <c:v>5125.8</c:v>
                </c:pt>
                <c:pt idx="2544">
                  <c:v>5140.5</c:v>
                </c:pt>
                <c:pt idx="2545">
                  <c:v>5126.8</c:v>
                </c:pt>
                <c:pt idx="2546">
                  <c:v>5114.7</c:v>
                </c:pt>
                <c:pt idx="2547">
                  <c:v>5112.7</c:v>
                </c:pt>
                <c:pt idx="2548">
                  <c:v>5116.3</c:v>
                </c:pt>
                <c:pt idx="2549">
                  <c:v>5147.3</c:v>
                </c:pt>
                <c:pt idx="2550">
                  <c:v>5172.3999999999996</c:v>
                </c:pt>
                <c:pt idx="2551">
                  <c:v>5174.3999999999996</c:v>
                </c:pt>
                <c:pt idx="2552">
                  <c:v>5173.8999999999996</c:v>
                </c:pt>
                <c:pt idx="2553">
                  <c:v>5164.7</c:v>
                </c:pt>
                <c:pt idx="2554">
                  <c:v>5165.5</c:v>
                </c:pt>
                <c:pt idx="2555">
                  <c:v>5193.8999999999996</c:v>
                </c:pt>
                <c:pt idx="2556">
                  <c:v>5210.6000000000004</c:v>
                </c:pt>
                <c:pt idx="2557">
                  <c:v>5198.8999999999996</c:v>
                </c:pt>
                <c:pt idx="2558">
                  <c:v>5195.8999999999996</c:v>
                </c:pt>
                <c:pt idx="2559">
                  <c:v>5211.2</c:v>
                </c:pt>
                <c:pt idx="2560">
                  <c:v>5214.5</c:v>
                </c:pt>
                <c:pt idx="2561">
                  <c:v>5196.2</c:v>
                </c:pt>
                <c:pt idx="2562">
                  <c:v>5175.2</c:v>
                </c:pt>
                <c:pt idx="2563">
                  <c:v>5149.8</c:v>
                </c:pt>
                <c:pt idx="2564">
                  <c:v>5149.2</c:v>
                </c:pt>
                <c:pt idx="2565">
                  <c:v>5183.2</c:v>
                </c:pt>
                <c:pt idx="2566">
                  <c:v>5187.3</c:v>
                </c:pt>
                <c:pt idx="2567">
                  <c:v>5154.3</c:v>
                </c:pt>
                <c:pt idx="2568">
                  <c:v>5143.8</c:v>
                </c:pt>
                <c:pt idx="2569">
                  <c:v>5158</c:v>
                </c:pt>
                <c:pt idx="2570">
                  <c:v>5151.8999999999996</c:v>
                </c:pt>
                <c:pt idx="2571">
                  <c:v>5126</c:v>
                </c:pt>
                <c:pt idx="2572">
                  <c:v>5129.3</c:v>
                </c:pt>
                <c:pt idx="2573">
                  <c:v>5157.7</c:v>
                </c:pt>
                <c:pt idx="2574">
                  <c:v>5163.8999999999996</c:v>
                </c:pt>
                <c:pt idx="2575">
                  <c:v>5153.3</c:v>
                </c:pt>
                <c:pt idx="2576">
                  <c:v>5142.8999999999996</c:v>
                </c:pt>
                <c:pt idx="2577">
                  <c:v>5132.8</c:v>
                </c:pt>
                <c:pt idx="2578">
                  <c:v>5122.3</c:v>
                </c:pt>
                <c:pt idx="2579">
                  <c:v>5111.6000000000004</c:v>
                </c:pt>
                <c:pt idx="2580">
                  <c:v>5112.7</c:v>
                </c:pt>
                <c:pt idx="2581">
                  <c:v>5119.8</c:v>
                </c:pt>
                <c:pt idx="2582">
                  <c:v>5113.8999999999996</c:v>
                </c:pt>
                <c:pt idx="2583">
                  <c:v>5102.3</c:v>
                </c:pt>
                <c:pt idx="2584">
                  <c:v>5102.3</c:v>
                </c:pt>
                <c:pt idx="2585">
                  <c:v>5106.8999999999996</c:v>
                </c:pt>
                <c:pt idx="2586">
                  <c:v>5112.2</c:v>
                </c:pt>
                <c:pt idx="2587">
                  <c:v>5117.8</c:v>
                </c:pt>
                <c:pt idx="2588">
                  <c:v>5096.3999999999996</c:v>
                </c:pt>
                <c:pt idx="2589">
                  <c:v>5067.3999999999996</c:v>
                </c:pt>
                <c:pt idx="2590">
                  <c:v>5091.7</c:v>
                </c:pt>
                <c:pt idx="2591">
                  <c:v>5128.2</c:v>
                </c:pt>
                <c:pt idx="2592">
                  <c:v>5113.5</c:v>
                </c:pt>
                <c:pt idx="2593">
                  <c:v>5089.1000000000004</c:v>
                </c:pt>
                <c:pt idx="2594">
                  <c:v>5110.3999999999996</c:v>
                </c:pt>
                <c:pt idx="2595">
                  <c:v>5138.3</c:v>
                </c:pt>
                <c:pt idx="2596">
                  <c:v>5140.1000000000004</c:v>
                </c:pt>
                <c:pt idx="2597">
                  <c:v>5139.1000000000004</c:v>
                </c:pt>
                <c:pt idx="2598">
                  <c:v>5138.5</c:v>
                </c:pt>
                <c:pt idx="2599">
                  <c:v>5138</c:v>
                </c:pt>
                <c:pt idx="2600">
                  <c:v>5173.3</c:v>
                </c:pt>
                <c:pt idx="2601">
                  <c:v>5209.8</c:v>
                </c:pt>
                <c:pt idx="2602">
                  <c:v>5201.3999999999996</c:v>
                </c:pt>
                <c:pt idx="2603">
                  <c:v>5192.2</c:v>
                </c:pt>
                <c:pt idx="2604">
                  <c:v>5159.7</c:v>
                </c:pt>
                <c:pt idx="2605">
                  <c:v>5131.6000000000004</c:v>
                </c:pt>
                <c:pt idx="2606">
                  <c:v>5178.3</c:v>
                </c:pt>
                <c:pt idx="2607">
                  <c:v>5221.3999999999996</c:v>
                </c:pt>
                <c:pt idx="2608">
                  <c:v>5226.5</c:v>
                </c:pt>
                <c:pt idx="2609">
                  <c:v>5230.6000000000004</c:v>
                </c:pt>
                <c:pt idx="2610">
                  <c:v>5227</c:v>
                </c:pt>
                <c:pt idx="2611">
                  <c:v>5219.7</c:v>
                </c:pt>
                <c:pt idx="2612">
                  <c:v>5190.8</c:v>
                </c:pt>
                <c:pt idx="2613">
                  <c:v>5168.7</c:v>
                </c:pt>
                <c:pt idx="2614">
                  <c:v>5178.3999999999996</c:v>
                </c:pt>
                <c:pt idx="2615">
                  <c:v>5190.5</c:v>
                </c:pt>
                <c:pt idx="2616">
                  <c:v>5212.3999999999996</c:v>
                </c:pt>
                <c:pt idx="2617">
                  <c:v>5219.2</c:v>
                </c:pt>
                <c:pt idx="2618">
                  <c:v>5178.1000000000004</c:v>
                </c:pt>
                <c:pt idx="2619">
                  <c:v>5157.7</c:v>
                </c:pt>
                <c:pt idx="2620">
                  <c:v>5193.7</c:v>
                </c:pt>
                <c:pt idx="2621">
                  <c:v>5219.3</c:v>
                </c:pt>
                <c:pt idx="2622">
                  <c:v>5220.3</c:v>
                </c:pt>
                <c:pt idx="2623">
                  <c:v>5207.3</c:v>
                </c:pt>
                <c:pt idx="2624">
                  <c:v>5165.6000000000004</c:v>
                </c:pt>
                <c:pt idx="2625">
                  <c:v>5150</c:v>
                </c:pt>
                <c:pt idx="2626">
                  <c:v>5180.3999999999996</c:v>
                </c:pt>
                <c:pt idx="2627">
                  <c:v>5205.1000000000004</c:v>
                </c:pt>
                <c:pt idx="2628">
                  <c:v>5220.8999999999996</c:v>
                </c:pt>
                <c:pt idx="2629">
                  <c:v>5210.5</c:v>
                </c:pt>
                <c:pt idx="2630">
                  <c:v>5164.3</c:v>
                </c:pt>
                <c:pt idx="2631">
                  <c:v>5144.5</c:v>
                </c:pt>
                <c:pt idx="2632">
                  <c:v>5156.7</c:v>
                </c:pt>
                <c:pt idx="2633">
                  <c:v>5149.3</c:v>
                </c:pt>
                <c:pt idx="2634">
                  <c:v>5120.8999999999996</c:v>
                </c:pt>
                <c:pt idx="2635">
                  <c:v>5119</c:v>
                </c:pt>
                <c:pt idx="2636">
                  <c:v>5142.3</c:v>
                </c:pt>
                <c:pt idx="2637">
                  <c:v>5149.7</c:v>
                </c:pt>
                <c:pt idx="2638">
                  <c:v>5143.6000000000004</c:v>
                </c:pt>
                <c:pt idx="2639">
                  <c:v>5136.3</c:v>
                </c:pt>
                <c:pt idx="2640">
                  <c:v>5128.2</c:v>
                </c:pt>
                <c:pt idx="2641">
                  <c:v>5132.1000000000004</c:v>
                </c:pt>
                <c:pt idx="2642">
                  <c:v>5143.7</c:v>
                </c:pt>
                <c:pt idx="2643">
                  <c:v>5163.5</c:v>
                </c:pt>
                <c:pt idx="2644">
                  <c:v>5187.8</c:v>
                </c:pt>
                <c:pt idx="2645">
                  <c:v>5189.6000000000004</c:v>
                </c:pt>
                <c:pt idx="2646">
                  <c:v>5179.8999999999996</c:v>
                </c:pt>
                <c:pt idx="2647">
                  <c:v>5167.8</c:v>
                </c:pt>
                <c:pt idx="2648">
                  <c:v>5154.6000000000004</c:v>
                </c:pt>
                <c:pt idx="2649">
                  <c:v>5148.3999999999996</c:v>
                </c:pt>
                <c:pt idx="2650">
                  <c:v>5144.8999999999996</c:v>
                </c:pt>
                <c:pt idx="2651">
                  <c:v>5163.2</c:v>
                </c:pt>
                <c:pt idx="2652">
                  <c:v>5188.6000000000004</c:v>
                </c:pt>
                <c:pt idx="2653">
                  <c:v>5126.5</c:v>
                </c:pt>
                <c:pt idx="2654">
                  <c:v>5040.7</c:v>
                </c:pt>
                <c:pt idx="2655">
                  <c:v>5070.6000000000004</c:v>
                </c:pt>
                <c:pt idx="2656">
                  <c:v>5126.5</c:v>
                </c:pt>
                <c:pt idx="2657">
                  <c:v>5104</c:v>
                </c:pt>
                <c:pt idx="2658">
                  <c:v>5067.5</c:v>
                </c:pt>
                <c:pt idx="2659">
                  <c:v>5061.2</c:v>
                </c:pt>
                <c:pt idx="2660">
                  <c:v>5059.2</c:v>
                </c:pt>
                <c:pt idx="2661">
                  <c:v>5054.3999999999996</c:v>
                </c:pt>
                <c:pt idx="2662">
                  <c:v>5049.3</c:v>
                </c:pt>
                <c:pt idx="2663">
                  <c:v>5082.3999999999996</c:v>
                </c:pt>
                <c:pt idx="2664">
                  <c:v>5117.8999999999996</c:v>
                </c:pt>
                <c:pt idx="2665">
                  <c:v>5110.1000000000004</c:v>
                </c:pt>
                <c:pt idx="2666">
                  <c:v>5101</c:v>
                </c:pt>
                <c:pt idx="2667">
                  <c:v>5100</c:v>
                </c:pt>
                <c:pt idx="2668">
                  <c:v>5098.8</c:v>
                </c:pt>
                <c:pt idx="2669">
                  <c:v>5093.8</c:v>
                </c:pt>
                <c:pt idx="2670">
                  <c:v>5089.5</c:v>
                </c:pt>
                <c:pt idx="2671">
                  <c:v>5097.6000000000004</c:v>
                </c:pt>
                <c:pt idx="2672">
                  <c:v>5106.8999999999996</c:v>
                </c:pt>
                <c:pt idx="2673">
                  <c:v>5128.3</c:v>
                </c:pt>
                <c:pt idx="2674">
                  <c:v>5147.6000000000004</c:v>
                </c:pt>
                <c:pt idx="2675">
                  <c:v>5152.1000000000004</c:v>
                </c:pt>
                <c:pt idx="2676">
                  <c:v>5157.2</c:v>
                </c:pt>
                <c:pt idx="2677">
                  <c:v>5164.8</c:v>
                </c:pt>
                <c:pt idx="2678">
                  <c:v>5166</c:v>
                </c:pt>
                <c:pt idx="2679">
                  <c:v>5138.6000000000004</c:v>
                </c:pt>
                <c:pt idx="2680">
                  <c:v>5115.3</c:v>
                </c:pt>
                <c:pt idx="2681">
                  <c:v>5107.1000000000004</c:v>
                </c:pt>
                <c:pt idx="2682">
                  <c:v>5097.5</c:v>
                </c:pt>
                <c:pt idx="2683">
                  <c:v>5083.3</c:v>
                </c:pt>
                <c:pt idx="2684">
                  <c:v>5088.3</c:v>
                </c:pt>
                <c:pt idx="2685">
                  <c:v>5144.1000000000004</c:v>
                </c:pt>
                <c:pt idx="2686">
                  <c:v>5171.6000000000004</c:v>
                </c:pt>
                <c:pt idx="2687">
                  <c:v>5134</c:v>
                </c:pt>
                <c:pt idx="2688">
                  <c:v>5119.3999999999996</c:v>
                </c:pt>
                <c:pt idx="2689">
                  <c:v>5150.3</c:v>
                </c:pt>
                <c:pt idx="2690">
                  <c:v>5166.8</c:v>
                </c:pt>
                <c:pt idx="2691">
                  <c:v>5158.2</c:v>
                </c:pt>
                <c:pt idx="2692">
                  <c:v>5139.3</c:v>
                </c:pt>
                <c:pt idx="2693">
                  <c:v>5104.8</c:v>
                </c:pt>
                <c:pt idx="2694">
                  <c:v>5093.2</c:v>
                </c:pt>
                <c:pt idx="2695">
                  <c:v>5112.5</c:v>
                </c:pt>
                <c:pt idx="2696">
                  <c:v>5118.8</c:v>
                </c:pt>
                <c:pt idx="2697">
                  <c:v>5109.7</c:v>
                </c:pt>
                <c:pt idx="2698">
                  <c:v>5093.6000000000004</c:v>
                </c:pt>
                <c:pt idx="2699">
                  <c:v>5070.3</c:v>
                </c:pt>
                <c:pt idx="2700">
                  <c:v>5073.2</c:v>
                </c:pt>
                <c:pt idx="2701">
                  <c:v>5100.6000000000004</c:v>
                </c:pt>
                <c:pt idx="2702">
                  <c:v>5101</c:v>
                </c:pt>
                <c:pt idx="2703">
                  <c:v>5079.2</c:v>
                </c:pt>
                <c:pt idx="2704">
                  <c:v>5078.8</c:v>
                </c:pt>
                <c:pt idx="2705">
                  <c:v>5094</c:v>
                </c:pt>
                <c:pt idx="2706">
                  <c:v>5089.8</c:v>
                </c:pt>
                <c:pt idx="2707">
                  <c:v>5073</c:v>
                </c:pt>
                <c:pt idx="2708">
                  <c:v>5084.5</c:v>
                </c:pt>
                <c:pt idx="2709">
                  <c:v>5111.8999999999996</c:v>
                </c:pt>
                <c:pt idx="2710">
                  <c:v>5114.5</c:v>
                </c:pt>
                <c:pt idx="2711">
                  <c:v>5104.8999999999996</c:v>
                </c:pt>
                <c:pt idx="2712">
                  <c:v>5119.1000000000004</c:v>
                </c:pt>
                <c:pt idx="2713">
                  <c:v>5143.3999999999996</c:v>
                </c:pt>
                <c:pt idx="2714">
                  <c:v>5154.8</c:v>
                </c:pt>
                <c:pt idx="2715">
                  <c:v>5161.3999999999996</c:v>
                </c:pt>
                <c:pt idx="2716">
                  <c:v>5165.7</c:v>
                </c:pt>
                <c:pt idx="2717">
                  <c:v>5169.3</c:v>
                </c:pt>
                <c:pt idx="2718">
                  <c:v>5155.1000000000004</c:v>
                </c:pt>
                <c:pt idx="2719">
                  <c:v>5136.3</c:v>
                </c:pt>
                <c:pt idx="2720">
                  <c:v>5125.8999999999996</c:v>
                </c:pt>
                <c:pt idx="2721">
                  <c:v>5117.3</c:v>
                </c:pt>
                <c:pt idx="2722">
                  <c:v>5119.5</c:v>
                </c:pt>
                <c:pt idx="2723">
                  <c:v>5123.5</c:v>
                </c:pt>
                <c:pt idx="2724">
                  <c:v>5120.8999999999996</c:v>
                </c:pt>
                <c:pt idx="2725">
                  <c:v>5117.3</c:v>
                </c:pt>
                <c:pt idx="2726">
                  <c:v>5106.8</c:v>
                </c:pt>
                <c:pt idx="2727">
                  <c:v>5095.6000000000004</c:v>
                </c:pt>
                <c:pt idx="2728">
                  <c:v>5138.1000000000004</c:v>
                </c:pt>
                <c:pt idx="2729">
                  <c:v>5183.8</c:v>
                </c:pt>
                <c:pt idx="2730">
                  <c:v>5184</c:v>
                </c:pt>
                <c:pt idx="2731">
                  <c:v>5183.2</c:v>
                </c:pt>
                <c:pt idx="2732">
                  <c:v>5219.7</c:v>
                </c:pt>
                <c:pt idx="2733">
                  <c:v>5255.1</c:v>
                </c:pt>
                <c:pt idx="2734">
                  <c:v>5258.7</c:v>
                </c:pt>
                <c:pt idx="2735">
                  <c:v>5263</c:v>
                </c:pt>
                <c:pt idx="2736">
                  <c:v>5278.8</c:v>
                </c:pt>
                <c:pt idx="2737">
                  <c:v>5302.1</c:v>
                </c:pt>
                <c:pt idx="2738">
                  <c:v>5396.5</c:v>
                </c:pt>
                <c:pt idx="2739">
                  <c:v>5497.3</c:v>
                </c:pt>
                <c:pt idx="2740">
                  <c:v>5641.5</c:v>
                </c:pt>
                <c:pt idx="2741">
                  <c:v>5817.7</c:v>
                </c:pt>
                <c:pt idx="2742">
                  <c:v>6165.5</c:v>
                </c:pt>
                <c:pt idx="2743">
                  <c:v>6549.2</c:v>
                </c:pt>
                <c:pt idx="2744">
                  <c:v>7088.4</c:v>
                </c:pt>
                <c:pt idx="2745">
                  <c:v>7530.7</c:v>
                </c:pt>
                <c:pt idx="2746">
                  <c:v>7625.7</c:v>
                </c:pt>
                <c:pt idx="2747">
                  <c:v>7520.4</c:v>
                </c:pt>
                <c:pt idx="2748">
                  <c:v>6810.1</c:v>
                </c:pt>
                <c:pt idx="2749">
                  <c:v>6246.3</c:v>
                </c:pt>
                <c:pt idx="2750">
                  <c:v>6061</c:v>
                </c:pt>
                <c:pt idx="2751">
                  <c:v>5994.9</c:v>
                </c:pt>
                <c:pt idx="2752">
                  <c:v>6195</c:v>
                </c:pt>
                <c:pt idx="2753">
                  <c:v>6340.6</c:v>
                </c:pt>
                <c:pt idx="2754">
                  <c:v>6380.7</c:v>
                </c:pt>
                <c:pt idx="2755">
                  <c:v>6277.9</c:v>
                </c:pt>
                <c:pt idx="2756">
                  <c:v>5932.2</c:v>
                </c:pt>
                <c:pt idx="2757">
                  <c:v>5636.9</c:v>
                </c:pt>
                <c:pt idx="2758">
                  <c:v>5417</c:v>
                </c:pt>
                <c:pt idx="2759">
                  <c:v>5288.3</c:v>
                </c:pt>
                <c:pt idx="2760">
                  <c:v>5279.6</c:v>
                </c:pt>
                <c:pt idx="2761">
                  <c:v>5256.5</c:v>
                </c:pt>
                <c:pt idx="2762">
                  <c:v>5216.3999999999996</c:v>
                </c:pt>
                <c:pt idx="2763">
                  <c:v>5195.3</c:v>
                </c:pt>
                <c:pt idx="2764">
                  <c:v>5193.7</c:v>
                </c:pt>
                <c:pt idx="2765">
                  <c:v>5188.8</c:v>
                </c:pt>
                <c:pt idx="2766">
                  <c:v>5180.6000000000004</c:v>
                </c:pt>
                <c:pt idx="2767">
                  <c:v>5168.6000000000004</c:v>
                </c:pt>
                <c:pt idx="2768">
                  <c:v>5153.3</c:v>
                </c:pt>
                <c:pt idx="2769">
                  <c:v>5136.6000000000004</c:v>
                </c:pt>
                <c:pt idx="2770">
                  <c:v>5118.8999999999996</c:v>
                </c:pt>
                <c:pt idx="2771">
                  <c:v>5151.6000000000004</c:v>
                </c:pt>
                <c:pt idx="2772">
                  <c:v>5216.1000000000004</c:v>
                </c:pt>
                <c:pt idx="2773">
                  <c:v>5230.5</c:v>
                </c:pt>
                <c:pt idx="2774">
                  <c:v>5217.3</c:v>
                </c:pt>
                <c:pt idx="2775">
                  <c:v>5217.1000000000004</c:v>
                </c:pt>
                <c:pt idx="2776">
                  <c:v>5223.2</c:v>
                </c:pt>
                <c:pt idx="2777">
                  <c:v>5224.6000000000004</c:v>
                </c:pt>
                <c:pt idx="2778">
                  <c:v>5224.1000000000004</c:v>
                </c:pt>
                <c:pt idx="2779">
                  <c:v>5231.1000000000004</c:v>
                </c:pt>
                <c:pt idx="2780">
                  <c:v>5240.7</c:v>
                </c:pt>
                <c:pt idx="2781">
                  <c:v>5235.2</c:v>
                </c:pt>
                <c:pt idx="2782">
                  <c:v>5225.1000000000004</c:v>
                </c:pt>
                <c:pt idx="2783">
                  <c:v>5238.8</c:v>
                </c:pt>
                <c:pt idx="2784">
                  <c:v>5258.6</c:v>
                </c:pt>
                <c:pt idx="2785">
                  <c:v>5244.4</c:v>
                </c:pt>
                <c:pt idx="2786">
                  <c:v>5223</c:v>
                </c:pt>
                <c:pt idx="2787">
                  <c:v>5211.3</c:v>
                </c:pt>
                <c:pt idx="2788">
                  <c:v>5201.1000000000004</c:v>
                </c:pt>
                <c:pt idx="2789">
                  <c:v>5186.8999999999996</c:v>
                </c:pt>
                <c:pt idx="2790">
                  <c:v>5172.2</c:v>
                </c:pt>
                <c:pt idx="2791">
                  <c:v>5175.2</c:v>
                </c:pt>
                <c:pt idx="2792">
                  <c:v>5179.8</c:v>
                </c:pt>
                <c:pt idx="2793">
                  <c:v>5166</c:v>
                </c:pt>
                <c:pt idx="2794">
                  <c:v>5151.3</c:v>
                </c:pt>
                <c:pt idx="2795">
                  <c:v>5146</c:v>
                </c:pt>
                <c:pt idx="2796">
                  <c:v>5141.1000000000004</c:v>
                </c:pt>
                <c:pt idx="2797">
                  <c:v>5154.8</c:v>
                </c:pt>
                <c:pt idx="2798">
                  <c:v>5166.5</c:v>
                </c:pt>
                <c:pt idx="2799">
                  <c:v>5129.3999999999996</c:v>
                </c:pt>
                <c:pt idx="2800">
                  <c:v>5097.3999999999996</c:v>
                </c:pt>
                <c:pt idx="2801">
                  <c:v>5130.8999999999996</c:v>
                </c:pt>
                <c:pt idx="2802">
                  <c:v>5160.6000000000004</c:v>
                </c:pt>
                <c:pt idx="2803">
                  <c:v>5157.1000000000004</c:v>
                </c:pt>
                <c:pt idx="2804">
                  <c:v>5149.8999999999996</c:v>
                </c:pt>
                <c:pt idx="2805">
                  <c:v>5118.8999999999996</c:v>
                </c:pt>
                <c:pt idx="2806">
                  <c:v>5092.8</c:v>
                </c:pt>
                <c:pt idx="2807">
                  <c:v>5091.2</c:v>
                </c:pt>
                <c:pt idx="2808">
                  <c:v>5089</c:v>
                </c:pt>
                <c:pt idx="2809">
                  <c:v>5083.8999999999996</c:v>
                </c:pt>
                <c:pt idx="2810">
                  <c:v>5082.3999999999996</c:v>
                </c:pt>
                <c:pt idx="2811">
                  <c:v>5093</c:v>
                </c:pt>
                <c:pt idx="2812">
                  <c:v>5107.3</c:v>
                </c:pt>
                <c:pt idx="2813">
                  <c:v>5132.2</c:v>
                </c:pt>
                <c:pt idx="2814">
                  <c:v>5132.5</c:v>
                </c:pt>
                <c:pt idx="2815">
                  <c:v>5071.1000000000004</c:v>
                </c:pt>
                <c:pt idx="2816">
                  <c:v>5046.3</c:v>
                </c:pt>
                <c:pt idx="2817">
                  <c:v>5101.1000000000004</c:v>
                </c:pt>
                <c:pt idx="2818">
                  <c:v>5133.1000000000004</c:v>
                </c:pt>
                <c:pt idx="2819">
                  <c:v>5122</c:v>
                </c:pt>
                <c:pt idx="2820">
                  <c:v>5114.8</c:v>
                </c:pt>
                <c:pt idx="2821">
                  <c:v>5114.3</c:v>
                </c:pt>
                <c:pt idx="2822">
                  <c:v>5108.6000000000004</c:v>
                </c:pt>
                <c:pt idx="2823">
                  <c:v>5095.3999999999996</c:v>
                </c:pt>
                <c:pt idx="2824">
                  <c:v>5081.1000000000004</c:v>
                </c:pt>
                <c:pt idx="2825">
                  <c:v>5065.3999999999996</c:v>
                </c:pt>
                <c:pt idx="2826">
                  <c:v>5068.8999999999996</c:v>
                </c:pt>
                <c:pt idx="2827">
                  <c:v>5094.2</c:v>
                </c:pt>
                <c:pt idx="2828">
                  <c:v>5095.8999999999996</c:v>
                </c:pt>
                <c:pt idx="2829">
                  <c:v>5073.5</c:v>
                </c:pt>
                <c:pt idx="2830">
                  <c:v>5063.8</c:v>
                </c:pt>
                <c:pt idx="2831">
                  <c:v>5065.3</c:v>
                </c:pt>
                <c:pt idx="2832">
                  <c:v>5077.1000000000004</c:v>
                </c:pt>
                <c:pt idx="2833">
                  <c:v>5096.8999999999996</c:v>
                </c:pt>
                <c:pt idx="2834">
                  <c:v>5119</c:v>
                </c:pt>
                <c:pt idx="2835">
                  <c:v>5142.8999999999996</c:v>
                </c:pt>
                <c:pt idx="2836">
                  <c:v>5141</c:v>
                </c:pt>
                <c:pt idx="2837">
                  <c:v>5123.2</c:v>
                </c:pt>
                <c:pt idx="2838">
                  <c:v>5101.8</c:v>
                </c:pt>
                <c:pt idx="2839">
                  <c:v>5078.5</c:v>
                </c:pt>
                <c:pt idx="2840">
                  <c:v>5082.7</c:v>
                </c:pt>
                <c:pt idx="2841">
                  <c:v>5100</c:v>
                </c:pt>
                <c:pt idx="2842">
                  <c:v>5109.7</c:v>
                </c:pt>
                <c:pt idx="2843">
                  <c:v>5116.3</c:v>
                </c:pt>
                <c:pt idx="2844">
                  <c:v>5118</c:v>
                </c:pt>
                <c:pt idx="2845">
                  <c:v>5118</c:v>
                </c:pt>
                <c:pt idx="2846">
                  <c:v>5118.3999999999996</c:v>
                </c:pt>
                <c:pt idx="2847">
                  <c:v>5118.8999999999996</c:v>
                </c:pt>
                <c:pt idx="2848">
                  <c:v>5114.1000000000004</c:v>
                </c:pt>
                <c:pt idx="2849">
                  <c:v>5108</c:v>
                </c:pt>
                <c:pt idx="2850">
                  <c:v>5107.8</c:v>
                </c:pt>
                <c:pt idx="2851">
                  <c:v>5108.8999999999996</c:v>
                </c:pt>
                <c:pt idx="2852">
                  <c:v>5124.8</c:v>
                </c:pt>
                <c:pt idx="2853">
                  <c:v>5143</c:v>
                </c:pt>
                <c:pt idx="2854">
                  <c:v>5119.6000000000004</c:v>
                </c:pt>
                <c:pt idx="2855">
                  <c:v>5091.2</c:v>
                </c:pt>
                <c:pt idx="2856">
                  <c:v>5099.8</c:v>
                </c:pt>
                <c:pt idx="2857">
                  <c:v>5111.5</c:v>
                </c:pt>
                <c:pt idx="2858">
                  <c:v>5089.7</c:v>
                </c:pt>
                <c:pt idx="2859">
                  <c:v>5066.3999999999996</c:v>
                </c:pt>
                <c:pt idx="2860">
                  <c:v>5086</c:v>
                </c:pt>
                <c:pt idx="2861">
                  <c:v>5106.2</c:v>
                </c:pt>
                <c:pt idx="2862">
                  <c:v>5116.3</c:v>
                </c:pt>
                <c:pt idx="2863">
                  <c:v>5126.1000000000004</c:v>
                </c:pt>
                <c:pt idx="2864">
                  <c:v>5128.7</c:v>
                </c:pt>
                <c:pt idx="2865">
                  <c:v>5130</c:v>
                </c:pt>
                <c:pt idx="2866">
                  <c:v>5116.2</c:v>
                </c:pt>
                <c:pt idx="2867">
                  <c:v>5106.6000000000004</c:v>
                </c:pt>
                <c:pt idx="2868">
                  <c:v>5131.5</c:v>
                </c:pt>
                <c:pt idx="2869">
                  <c:v>5160.3</c:v>
                </c:pt>
                <c:pt idx="2870">
                  <c:v>5213.6000000000004</c:v>
                </c:pt>
                <c:pt idx="2871">
                  <c:v>5258.4</c:v>
                </c:pt>
                <c:pt idx="2872">
                  <c:v>5261</c:v>
                </c:pt>
                <c:pt idx="2873">
                  <c:v>5268.5</c:v>
                </c:pt>
                <c:pt idx="2874">
                  <c:v>5296.5</c:v>
                </c:pt>
                <c:pt idx="2875">
                  <c:v>5330.6</c:v>
                </c:pt>
                <c:pt idx="2876">
                  <c:v>5386</c:v>
                </c:pt>
                <c:pt idx="2877">
                  <c:v>5402.6</c:v>
                </c:pt>
                <c:pt idx="2878">
                  <c:v>5308.1</c:v>
                </c:pt>
                <c:pt idx="2879">
                  <c:v>5237.5</c:v>
                </c:pt>
                <c:pt idx="2880">
                  <c:v>5225.3</c:v>
                </c:pt>
                <c:pt idx="2881">
                  <c:v>5214.3999999999996</c:v>
                </c:pt>
                <c:pt idx="2882">
                  <c:v>5206.3</c:v>
                </c:pt>
                <c:pt idx="2883">
                  <c:v>5201</c:v>
                </c:pt>
                <c:pt idx="2884">
                  <c:v>5201</c:v>
                </c:pt>
                <c:pt idx="2885">
                  <c:v>5195.2</c:v>
                </c:pt>
                <c:pt idx="2886">
                  <c:v>5180</c:v>
                </c:pt>
                <c:pt idx="2887">
                  <c:v>5160.3999999999996</c:v>
                </c:pt>
                <c:pt idx="2888">
                  <c:v>5134.5</c:v>
                </c:pt>
                <c:pt idx="2889">
                  <c:v>5112.6000000000004</c:v>
                </c:pt>
                <c:pt idx="2890">
                  <c:v>5095.8</c:v>
                </c:pt>
                <c:pt idx="2891">
                  <c:v>5075.5</c:v>
                </c:pt>
                <c:pt idx="2892">
                  <c:v>5051.1000000000004</c:v>
                </c:pt>
                <c:pt idx="2893">
                  <c:v>5037.7</c:v>
                </c:pt>
                <c:pt idx="2894">
                  <c:v>5035.2</c:v>
                </c:pt>
                <c:pt idx="2895">
                  <c:v>5042.8999999999996</c:v>
                </c:pt>
                <c:pt idx="2896">
                  <c:v>5059.7</c:v>
                </c:pt>
                <c:pt idx="2897">
                  <c:v>5065.3</c:v>
                </c:pt>
                <c:pt idx="2898">
                  <c:v>5062.2</c:v>
                </c:pt>
                <c:pt idx="2899">
                  <c:v>5074</c:v>
                </c:pt>
                <c:pt idx="2900">
                  <c:v>5095.8</c:v>
                </c:pt>
                <c:pt idx="2901">
                  <c:v>5096.7</c:v>
                </c:pt>
                <c:pt idx="2902">
                  <c:v>5085</c:v>
                </c:pt>
                <c:pt idx="2903">
                  <c:v>5072.3999999999996</c:v>
                </c:pt>
                <c:pt idx="2904">
                  <c:v>5059.2</c:v>
                </c:pt>
                <c:pt idx="2905">
                  <c:v>5078.3</c:v>
                </c:pt>
                <c:pt idx="2906">
                  <c:v>5112.3</c:v>
                </c:pt>
                <c:pt idx="2907">
                  <c:v>5106.3999999999996</c:v>
                </c:pt>
                <c:pt idx="2908">
                  <c:v>5084.5</c:v>
                </c:pt>
                <c:pt idx="2909">
                  <c:v>5076</c:v>
                </c:pt>
                <c:pt idx="2910">
                  <c:v>5071.8999999999996</c:v>
                </c:pt>
                <c:pt idx="2911">
                  <c:v>5084.3999999999996</c:v>
                </c:pt>
                <c:pt idx="2912">
                  <c:v>5101.7</c:v>
                </c:pt>
                <c:pt idx="2913">
                  <c:v>5083.7</c:v>
                </c:pt>
                <c:pt idx="2914">
                  <c:v>5057.3</c:v>
                </c:pt>
                <c:pt idx="2915">
                  <c:v>5093.8</c:v>
                </c:pt>
                <c:pt idx="2916">
                  <c:v>5142.6000000000004</c:v>
                </c:pt>
                <c:pt idx="2917">
                  <c:v>5123.3999999999996</c:v>
                </c:pt>
                <c:pt idx="2918">
                  <c:v>5094</c:v>
                </c:pt>
                <c:pt idx="2919">
                  <c:v>5096.5</c:v>
                </c:pt>
                <c:pt idx="2920">
                  <c:v>5102.6000000000004</c:v>
                </c:pt>
                <c:pt idx="2921">
                  <c:v>5131.3</c:v>
                </c:pt>
                <c:pt idx="2922">
                  <c:v>5161.8</c:v>
                </c:pt>
                <c:pt idx="2923">
                  <c:v>5143</c:v>
                </c:pt>
                <c:pt idx="2924">
                  <c:v>5122.2</c:v>
                </c:pt>
                <c:pt idx="2925">
                  <c:v>5153.2</c:v>
                </c:pt>
                <c:pt idx="2926">
                  <c:v>5183.7</c:v>
                </c:pt>
                <c:pt idx="2927">
                  <c:v>5169.5</c:v>
                </c:pt>
                <c:pt idx="2928">
                  <c:v>5161.6000000000004</c:v>
                </c:pt>
                <c:pt idx="2929">
                  <c:v>5272.3</c:v>
                </c:pt>
                <c:pt idx="2930">
                  <c:v>5379.4</c:v>
                </c:pt>
                <c:pt idx="2931">
                  <c:v>5445.9</c:v>
                </c:pt>
                <c:pt idx="2932">
                  <c:v>5514</c:v>
                </c:pt>
                <c:pt idx="2933">
                  <c:v>5594.2</c:v>
                </c:pt>
                <c:pt idx="2934">
                  <c:v>5671.7</c:v>
                </c:pt>
                <c:pt idx="2935">
                  <c:v>5732.6</c:v>
                </c:pt>
                <c:pt idx="2936">
                  <c:v>5776.3</c:v>
                </c:pt>
                <c:pt idx="2937">
                  <c:v>5737.8</c:v>
                </c:pt>
                <c:pt idx="2938">
                  <c:v>5709.6</c:v>
                </c:pt>
                <c:pt idx="2939">
                  <c:v>5722.3</c:v>
                </c:pt>
                <c:pt idx="2940">
                  <c:v>5733.9</c:v>
                </c:pt>
                <c:pt idx="2941">
                  <c:v>5742</c:v>
                </c:pt>
                <c:pt idx="2942">
                  <c:v>5726.3</c:v>
                </c:pt>
                <c:pt idx="2943">
                  <c:v>5644</c:v>
                </c:pt>
                <c:pt idx="2944">
                  <c:v>5593.3</c:v>
                </c:pt>
                <c:pt idx="2945">
                  <c:v>5618.2</c:v>
                </c:pt>
                <c:pt idx="2946">
                  <c:v>5651.3</c:v>
                </c:pt>
                <c:pt idx="2947">
                  <c:v>5701.6</c:v>
                </c:pt>
                <c:pt idx="2948">
                  <c:v>5744.5</c:v>
                </c:pt>
                <c:pt idx="2949">
                  <c:v>5773.9</c:v>
                </c:pt>
                <c:pt idx="2950">
                  <c:v>5750.9</c:v>
                </c:pt>
                <c:pt idx="2951">
                  <c:v>5644.3</c:v>
                </c:pt>
                <c:pt idx="2952">
                  <c:v>5545</c:v>
                </c:pt>
                <c:pt idx="2953">
                  <c:v>5456.2</c:v>
                </c:pt>
                <c:pt idx="2954">
                  <c:v>5412.4</c:v>
                </c:pt>
                <c:pt idx="2955">
                  <c:v>5424.6</c:v>
                </c:pt>
                <c:pt idx="2956">
                  <c:v>5466.9</c:v>
                </c:pt>
                <c:pt idx="2957">
                  <c:v>5542</c:v>
                </c:pt>
                <c:pt idx="2958">
                  <c:v>5570.5</c:v>
                </c:pt>
                <c:pt idx="2959">
                  <c:v>5553.7</c:v>
                </c:pt>
                <c:pt idx="2960">
                  <c:v>5513.2</c:v>
                </c:pt>
                <c:pt idx="2961">
                  <c:v>5452.3</c:v>
                </c:pt>
                <c:pt idx="2962">
                  <c:v>5398</c:v>
                </c:pt>
                <c:pt idx="2963">
                  <c:v>5348.8</c:v>
                </c:pt>
                <c:pt idx="2964">
                  <c:v>5314.1</c:v>
                </c:pt>
                <c:pt idx="2965">
                  <c:v>5289.2</c:v>
                </c:pt>
                <c:pt idx="2966">
                  <c:v>5290.2</c:v>
                </c:pt>
                <c:pt idx="2967">
                  <c:v>5306.5</c:v>
                </c:pt>
                <c:pt idx="2968">
                  <c:v>5321</c:v>
                </c:pt>
                <c:pt idx="2969">
                  <c:v>5334.8</c:v>
                </c:pt>
                <c:pt idx="2970">
                  <c:v>5302.9</c:v>
                </c:pt>
                <c:pt idx="2971">
                  <c:v>5250.6</c:v>
                </c:pt>
                <c:pt idx="2972">
                  <c:v>5239.7</c:v>
                </c:pt>
                <c:pt idx="2973">
                  <c:v>5244.7</c:v>
                </c:pt>
                <c:pt idx="2974">
                  <c:v>5221.6000000000004</c:v>
                </c:pt>
                <c:pt idx="2975">
                  <c:v>5189.1000000000004</c:v>
                </c:pt>
                <c:pt idx="2976">
                  <c:v>5190.3</c:v>
                </c:pt>
                <c:pt idx="2977">
                  <c:v>5201</c:v>
                </c:pt>
                <c:pt idx="2978">
                  <c:v>5189</c:v>
                </c:pt>
                <c:pt idx="2979">
                  <c:v>5171.7</c:v>
                </c:pt>
                <c:pt idx="2980">
                  <c:v>5171.6000000000004</c:v>
                </c:pt>
                <c:pt idx="2981">
                  <c:v>5174.6000000000004</c:v>
                </c:pt>
                <c:pt idx="2982">
                  <c:v>5169.7</c:v>
                </c:pt>
                <c:pt idx="2983">
                  <c:v>5163.6000000000004</c:v>
                </c:pt>
                <c:pt idx="2984">
                  <c:v>5155.2</c:v>
                </c:pt>
                <c:pt idx="2985">
                  <c:v>5146.6000000000004</c:v>
                </c:pt>
                <c:pt idx="2986">
                  <c:v>5144.6000000000004</c:v>
                </c:pt>
                <c:pt idx="2987">
                  <c:v>5143.1000000000004</c:v>
                </c:pt>
                <c:pt idx="2988">
                  <c:v>5081.8</c:v>
                </c:pt>
                <c:pt idx="2989">
                  <c:v>5018.3</c:v>
                </c:pt>
                <c:pt idx="2990">
                  <c:v>5081.1000000000004</c:v>
                </c:pt>
                <c:pt idx="2991">
                  <c:v>5141.7</c:v>
                </c:pt>
                <c:pt idx="2992">
                  <c:v>5088.3</c:v>
                </c:pt>
                <c:pt idx="2993">
                  <c:v>5040</c:v>
                </c:pt>
                <c:pt idx="2994">
                  <c:v>5076.6000000000004</c:v>
                </c:pt>
                <c:pt idx="2995">
                  <c:v>5109.6000000000004</c:v>
                </c:pt>
                <c:pt idx="2996">
                  <c:v>5105.6000000000004</c:v>
                </c:pt>
                <c:pt idx="2997">
                  <c:v>5098.1000000000004</c:v>
                </c:pt>
                <c:pt idx="2998">
                  <c:v>5065.1000000000004</c:v>
                </c:pt>
                <c:pt idx="2999">
                  <c:v>5039.5</c:v>
                </c:pt>
                <c:pt idx="3000">
                  <c:v>5056.2</c:v>
                </c:pt>
                <c:pt idx="3001">
                  <c:v>5074.3</c:v>
                </c:pt>
                <c:pt idx="3002">
                  <c:v>5098.7</c:v>
                </c:pt>
                <c:pt idx="3003">
                  <c:v>5108.1000000000004</c:v>
                </c:pt>
                <c:pt idx="3004">
                  <c:v>5060.3</c:v>
                </c:pt>
                <c:pt idx="3005">
                  <c:v>5031</c:v>
                </c:pt>
                <c:pt idx="3006">
                  <c:v>5060.5</c:v>
                </c:pt>
                <c:pt idx="3007">
                  <c:v>5078.2</c:v>
                </c:pt>
                <c:pt idx="3008">
                  <c:v>5064</c:v>
                </c:pt>
                <c:pt idx="3009">
                  <c:v>5053.7</c:v>
                </c:pt>
                <c:pt idx="3010">
                  <c:v>5052.7</c:v>
                </c:pt>
                <c:pt idx="3011">
                  <c:v>5054</c:v>
                </c:pt>
                <c:pt idx="3012">
                  <c:v>5060.1000000000004</c:v>
                </c:pt>
                <c:pt idx="3013">
                  <c:v>5064.8999999999996</c:v>
                </c:pt>
                <c:pt idx="3014">
                  <c:v>5067.5</c:v>
                </c:pt>
                <c:pt idx="3015">
                  <c:v>5078.1000000000004</c:v>
                </c:pt>
                <c:pt idx="3016">
                  <c:v>5101.5</c:v>
                </c:pt>
                <c:pt idx="3017">
                  <c:v>5090.3999999999996</c:v>
                </c:pt>
                <c:pt idx="3018">
                  <c:v>5032</c:v>
                </c:pt>
                <c:pt idx="3019">
                  <c:v>5030.3</c:v>
                </c:pt>
                <c:pt idx="3020">
                  <c:v>5097.3</c:v>
                </c:pt>
                <c:pt idx="3021">
                  <c:v>5120</c:v>
                </c:pt>
                <c:pt idx="3022">
                  <c:v>5095.1000000000004</c:v>
                </c:pt>
                <c:pt idx="3023">
                  <c:v>5077</c:v>
                </c:pt>
                <c:pt idx="3024">
                  <c:v>5065.3</c:v>
                </c:pt>
                <c:pt idx="3025">
                  <c:v>5068.8</c:v>
                </c:pt>
                <c:pt idx="3026">
                  <c:v>5085.1000000000004</c:v>
                </c:pt>
                <c:pt idx="3027">
                  <c:v>5102.8</c:v>
                </c:pt>
                <c:pt idx="3028">
                  <c:v>5121.6000000000004</c:v>
                </c:pt>
                <c:pt idx="3029">
                  <c:v>5096.2</c:v>
                </c:pt>
                <c:pt idx="3030">
                  <c:v>5041.8999999999996</c:v>
                </c:pt>
                <c:pt idx="3031">
                  <c:v>5044.8999999999996</c:v>
                </c:pt>
                <c:pt idx="3032">
                  <c:v>5080.8999999999996</c:v>
                </c:pt>
                <c:pt idx="3033">
                  <c:v>5100.8</c:v>
                </c:pt>
                <c:pt idx="3034">
                  <c:v>5112.3999999999996</c:v>
                </c:pt>
                <c:pt idx="3035">
                  <c:v>5142.5</c:v>
                </c:pt>
                <c:pt idx="3036">
                  <c:v>5180.6000000000004</c:v>
                </c:pt>
                <c:pt idx="3037">
                  <c:v>5168.5</c:v>
                </c:pt>
                <c:pt idx="3038">
                  <c:v>5137.5</c:v>
                </c:pt>
                <c:pt idx="3039">
                  <c:v>5129.2</c:v>
                </c:pt>
                <c:pt idx="3040">
                  <c:v>5128.2</c:v>
                </c:pt>
                <c:pt idx="3041">
                  <c:v>5122</c:v>
                </c:pt>
                <c:pt idx="3042">
                  <c:v>5114.3999999999996</c:v>
                </c:pt>
                <c:pt idx="3043">
                  <c:v>5088.8999999999996</c:v>
                </c:pt>
                <c:pt idx="3044">
                  <c:v>5059.5</c:v>
                </c:pt>
                <c:pt idx="3045">
                  <c:v>5062.7</c:v>
                </c:pt>
                <c:pt idx="3046">
                  <c:v>5071.8999999999996</c:v>
                </c:pt>
                <c:pt idx="3047">
                  <c:v>5084.6000000000004</c:v>
                </c:pt>
                <c:pt idx="3048">
                  <c:v>5097.8</c:v>
                </c:pt>
                <c:pt idx="3049">
                  <c:v>5073.6000000000004</c:v>
                </c:pt>
                <c:pt idx="3050">
                  <c:v>5045.7</c:v>
                </c:pt>
                <c:pt idx="3051">
                  <c:v>5044.5</c:v>
                </c:pt>
                <c:pt idx="3052">
                  <c:v>5045</c:v>
                </c:pt>
                <c:pt idx="3053">
                  <c:v>5028.8</c:v>
                </c:pt>
                <c:pt idx="3054">
                  <c:v>5012</c:v>
                </c:pt>
                <c:pt idx="3055">
                  <c:v>5038.8999999999996</c:v>
                </c:pt>
                <c:pt idx="3056">
                  <c:v>5065.5</c:v>
                </c:pt>
                <c:pt idx="3057">
                  <c:v>5081.7</c:v>
                </c:pt>
                <c:pt idx="3058">
                  <c:v>5097.3999999999996</c:v>
                </c:pt>
                <c:pt idx="3059">
                  <c:v>5104.5</c:v>
                </c:pt>
                <c:pt idx="3060">
                  <c:v>5107.3999999999996</c:v>
                </c:pt>
                <c:pt idx="3061">
                  <c:v>5067.8</c:v>
                </c:pt>
                <c:pt idx="3062">
                  <c:v>5030.7</c:v>
                </c:pt>
                <c:pt idx="3063">
                  <c:v>5011.8999999999996</c:v>
                </c:pt>
                <c:pt idx="3064">
                  <c:v>5001.1000000000004</c:v>
                </c:pt>
                <c:pt idx="3065">
                  <c:v>5034.6000000000004</c:v>
                </c:pt>
                <c:pt idx="3066">
                  <c:v>5061.8</c:v>
                </c:pt>
                <c:pt idx="3067">
                  <c:v>5060.8</c:v>
                </c:pt>
                <c:pt idx="3068">
                  <c:v>5053.8999999999996</c:v>
                </c:pt>
                <c:pt idx="3069">
                  <c:v>5025.5</c:v>
                </c:pt>
                <c:pt idx="3070">
                  <c:v>5005.8999999999996</c:v>
                </c:pt>
                <c:pt idx="3071">
                  <c:v>5013.5</c:v>
                </c:pt>
                <c:pt idx="3072">
                  <c:v>5018.8999999999996</c:v>
                </c:pt>
                <c:pt idx="3073">
                  <c:v>5018.3999999999996</c:v>
                </c:pt>
                <c:pt idx="3074">
                  <c:v>5020.2</c:v>
                </c:pt>
                <c:pt idx="3075">
                  <c:v>5027.3</c:v>
                </c:pt>
                <c:pt idx="3076">
                  <c:v>5037.6000000000004</c:v>
                </c:pt>
                <c:pt idx="3077">
                  <c:v>5054.3999999999996</c:v>
                </c:pt>
                <c:pt idx="3078">
                  <c:v>5047.3999999999996</c:v>
                </c:pt>
                <c:pt idx="3079">
                  <c:v>4999.1000000000004</c:v>
                </c:pt>
                <c:pt idx="3080">
                  <c:v>4992.3</c:v>
                </c:pt>
                <c:pt idx="3081">
                  <c:v>5048.7</c:v>
                </c:pt>
                <c:pt idx="3082">
                  <c:v>5057.3999999999996</c:v>
                </c:pt>
                <c:pt idx="3083">
                  <c:v>5002.1000000000004</c:v>
                </c:pt>
                <c:pt idx="3084">
                  <c:v>4982.7</c:v>
                </c:pt>
                <c:pt idx="3085">
                  <c:v>5006</c:v>
                </c:pt>
                <c:pt idx="3086">
                  <c:v>5013.3</c:v>
                </c:pt>
                <c:pt idx="3087">
                  <c:v>5003.7</c:v>
                </c:pt>
                <c:pt idx="3088">
                  <c:v>5002.7</c:v>
                </c:pt>
                <c:pt idx="3089">
                  <c:v>5009.8</c:v>
                </c:pt>
                <c:pt idx="3090">
                  <c:v>5005.5</c:v>
                </c:pt>
                <c:pt idx="3091">
                  <c:v>4991.8</c:v>
                </c:pt>
                <c:pt idx="3092">
                  <c:v>4983.1000000000004</c:v>
                </c:pt>
                <c:pt idx="3093">
                  <c:v>4978</c:v>
                </c:pt>
                <c:pt idx="3094">
                  <c:v>4994.2</c:v>
                </c:pt>
                <c:pt idx="3095">
                  <c:v>5024.2</c:v>
                </c:pt>
                <c:pt idx="3096">
                  <c:v>5041.5</c:v>
                </c:pt>
                <c:pt idx="3097">
                  <c:v>5051.6000000000004</c:v>
                </c:pt>
                <c:pt idx="3098">
                  <c:v>5055</c:v>
                </c:pt>
                <c:pt idx="3099">
                  <c:v>5055</c:v>
                </c:pt>
                <c:pt idx="3100">
                  <c:v>5041.1000000000004</c:v>
                </c:pt>
                <c:pt idx="3101">
                  <c:v>5021.3</c:v>
                </c:pt>
                <c:pt idx="3102">
                  <c:v>5035.3</c:v>
                </c:pt>
                <c:pt idx="3103">
                  <c:v>5061.7</c:v>
                </c:pt>
                <c:pt idx="3104">
                  <c:v>5055.2</c:v>
                </c:pt>
                <c:pt idx="3105">
                  <c:v>5038.5</c:v>
                </c:pt>
                <c:pt idx="3106">
                  <c:v>5054.3</c:v>
                </c:pt>
                <c:pt idx="3107">
                  <c:v>5078.7</c:v>
                </c:pt>
                <c:pt idx="3108">
                  <c:v>5047.5</c:v>
                </c:pt>
                <c:pt idx="3109">
                  <c:v>5004.3999999999996</c:v>
                </c:pt>
                <c:pt idx="3110">
                  <c:v>5019.2</c:v>
                </c:pt>
                <c:pt idx="3111">
                  <c:v>5044.1000000000004</c:v>
                </c:pt>
                <c:pt idx="3112">
                  <c:v>5061.3999999999996</c:v>
                </c:pt>
                <c:pt idx="3113">
                  <c:v>5077.6000000000004</c:v>
                </c:pt>
                <c:pt idx="3114">
                  <c:v>5099.8999999999996</c:v>
                </c:pt>
                <c:pt idx="3115">
                  <c:v>5122.7</c:v>
                </c:pt>
                <c:pt idx="3116">
                  <c:v>5149.8999999999996</c:v>
                </c:pt>
                <c:pt idx="3117">
                  <c:v>5177.3</c:v>
                </c:pt>
                <c:pt idx="3118">
                  <c:v>5158.7</c:v>
                </c:pt>
                <c:pt idx="3119">
                  <c:v>5138.8999999999996</c:v>
                </c:pt>
                <c:pt idx="3120">
                  <c:v>5120.1000000000004</c:v>
                </c:pt>
                <c:pt idx="3121">
                  <c:v>5102.8</c:v>
                </c:pt>
                <c:pt idx="3122">
                  <c:v>5125.7</c:v>
                </c:pt>
                <c:pt idx="3123">
                  <c:v>5146.8999999999996</c:v>
                </c:pt>
                <c:pt idx="3124">
                  <c:v>5145.3999999999996</c:v>
                </c:pt>
                <c:pt idx="3125">
                  <c:v>5149.8</c:v>
                </c:pt>
                <c:pt idx="3126">
                  <c:v>5210.2</c:v>
                </c:pt>
                <c:pt idx="3127">
                  <c:v>5272.8</c:v>
                </c:pt>
                <c:pt idx="3128">
                  <c:v>5350</c:v>
                </c:pt>
                <c:pt idx="3129">
                  <c:v>5448.2</c:v>
                </c:pt>
                <c:pt idx="3130">
                  <c:v>5658.9</c:v>
                </c:pt>
                <c:pt idx="3131">
                  <c:v>5976.7</c:v>
                </c:pt>
                <c:pt idx="3132">
                  <c:v>6757.6</c:v>
                </c:pt>
                <c:pt idx="3133">
                  <c:v>7668.2</c:v>
                </c:pt>
                <c:pt idx="3134">
                  <c:v>9043.7000000000007</c:v>
                </c:pt>
                <c:pt idx="3135">
                  <c:v>9780.7000000000007</c:v>
                </c:pt>
                <c:pt idx="3136">
                  <c:v>8589.6</c:v>
                </c:pt>
                <c:pt idx="3137">
                  <c:v>7491</c:v>
                </c:pt>
                <c:pt idx="3138">
                  <c:v>6631.4</c:v>
                </c:pt>
                <c:pt idx="3139">
                  <c:v>6004</c:v>
                </c:pt>
                <c:pt idx="3140">
                  <c:v>5894.4</c:v>
                </c:pt>
                <c:pt idx="3141">
                  <c:v>5932.3</c:v>
                </c:pt>
                <c:pt idx="3142">
                  <c:v>6256.8</c:v>
                </c:pt>
                <c:pt idx="3143">
                  <c:v>6664</c:v>
                </c:pt>
                <c:pt idx="3144">
                  <c:v>7211.8</c:v>
                </c:pt>
                <c:pt idx="3145">
                  <c:v>7303.2</c:v>
                </c:pt>
                <c:pt idx="3146">
                  <c:v>6712.7</c:v>
                </c:pt>
                <c:pt idx="3147">
                  <c:v>6202.4</c:v>
                </c:pt>
                <c:pt idx="3148">
                  <c:v>5797.7</c:v>
                </c:pt>
                <c:pt idx="3149">
                  <c:v>5572</c:v>
                </c:pt>
                <c:pt idx="3150">
                  <c:v>5554.8</c:v>
                </c:pt>
                <c:pt idx="3151">
                  <c:v>5590.8</c:v>
                </c:pt>
                <c:pt idx="3152">
                  <c:v>5681.6</c:v>
                </c:pt>
                <c:pt idx="3153">
                  <c:v>5789.5</c:v>
                </c:pt>
                <c:pt idx="3154">
                  <c:v>5912.9</c:v>
                </c:pt>
                <c:pt idx="3155">
                  <c:v>5968.6</c:v>
                </c:pt>
                <c:pt idx="3156">
                  <c:v>5969.6</c:v>
                </c:pt>
                <c:pt idx="3157">
                  <c:v>5865.4</c:v>
                </c:pt>
                <c:pt idx="3158">
                  <c:v>5686.1</c:v>
                </c:pt>
                <c:pt idx="3159">
                  <c:v>5655.4</c:v>
                </c:pt>
                <c:pt idx="3160">
                  <c:v>5717.8</c:v>
                </c:pt>
                <c:pt idx="3161">
                  <c:v>5877.5</c:v>
                </c:pt>
                <c:pt idx="3162">
                  <c:v>6090.7</c:v>
                </c:pt>
                <c:pt idx="3163">
                  <c:v>6307.7</c:v>
                </c:pt>
                <c:pt idx="3164">
                  <c:v>6526.6</c:v>
                </c:pt>
                <c:pt idx="3165">
                  <c:v>6343.8</c:v>
                </c:pt>
                <c:pt idx="3166">
                  <c:v>5993.5</c:v>
                </c:pt>
                <c:pt idx="3167">
                  <c:v>5776.2</c:v>
                </c:pt>
                <c:pt idx="3168">
                  <c:v>5606.6</c:v>
                </c:pt>
                <c:pt idx="3169">
                  <c:v>5533.5</c:v>
                </c:pt>
                <c:pt idx="3170">
                  <c:v>5489.9</c:v>
                </c:pt>
                <c:pt idx="3171">
                  <c:v>5506.9</c:v>
                </c:pt>
                <c:pt idx="3172">
                  <c:v>5539.4</c:v>
                </c:pt>
                <c:pt idx="3173">
                  <c:v>5592.5</c:v>
                </c:pt>
                <c:pt idx="3174">
                  <c:v>5649.8</c:v>
                </c:pt>
                <c:pt idx="3175">
                  <c:v>5519.5</c:v>
                </c:pt>
                <c:pt idx="3176">
                  <c:v>5358</c:v>
                </c:pt>
                <c:pt idx="3177">
                  <c:v>5250.7</c:v>
                </c:pt>
                <c:pt idx="3178">
                  <c:v>5150.2</c:v>
                </c:pt>
                <c:pt idx="3179">
                  <c:v>5144.3</c:v>
                </c:pt>
                <c:pt idx="3180">
                  <c:v>5146.8999999999996</c:v>
                </c:pt>
                <c:pt idx="3181">
                  <c:v>5121</c:v>
                </c:pt>
                <c:pt idx="3182">
                  <c:v>5093.6000000000004</c:v>
                </c:pt>
                <c:pt idx="3183">
                  <c:v>5100.5</c:v>
                </c:pt>
                <c:pt idx="3184">
                  <c:v>5107.8999999999996</c:v>
                </c:pt>
                <c:pt idx="3185">
                  <c:v>5098.3</c:v>
                </c:pt>
                <c:pt idx="3186">
                  <c:v>5086.3999999999996</c:v>
                </c:pt>
                <c:pt idx="3187">
                  <c:v>5023</c:v>
                </c:pt>
                <c:pt idx="3188">
                  <c:v>4963.6000000000004</c:v>
                </c:pt>
                <c:pt idx="3189">
                  <c:v>4958.6000000000004</c:v>
                </c:pt>
                <c:pt idx="3190">
                  <c:v>4958.6000000000004</c:v>
                </c:pt>
                <c:pt idx="3191">
                  <c:v>5003.8</c:v>
                </c:pt>
                <c:pt idx="3192">
                  <c:v>5041</c:v>
                </c:pt>
                <c:pt idx="3193">
                  <c:v>5025.8</c:v>
                </c:pt>
                <c:pt idx="3194">
                  <c:v>5015</c:v>
                </c:pt>
                <c:pt idx="3195">
                  <c:v>5027.2</c:v>
                </c:pt>
                <c:pt idx="3196">
                  <c:v>5035</c:v>
                </c:pt>
                <c:pt idx="3197">
                  <c:v>5024.8999999999996</c:v>
                </c:pt>
                <c:pt idx="3198">
                  <c:v>5022.8</c:v>
                </c:pt>
                <c:pt idx="3199">
                  <c:v>5048.7</c:v>
                </c:pt>
                <c:pt idx="3200">
                  <c:v>5059.1000000000004</c:v>
                </c:pt>
                <c:pt idx="3201">
                  <c:v>5024.1000000000004</c:v>
                </c:pt>
                <c:pt idx="3202">
                  <c:v>5001.3</c:v>
                </c:pt>
                <c:pt idx="3203">
                  <c:v>5009.3999999999996</c:v>
                </c:pt>
                <c:pt idx="3204">
                  <c:v>5010.5</c:v>
                </c:pt>
                <c:pt idx="3205">
                  <c:v>4996.3</c:v>
                </c:pt>
                <c:pt idx="3206">
                  <c:v>4996.3</c:v>
                </c:pt>
                <c:pt idx="3207">
                  <c:v>5023.2</c:v>
                </c:pt>
                <c:pt idx="3208">
                  <c:v>5036</c:v>
                </c:pt>
                <c:pt idx="3209">
                  <c:v>5025.3</c:v>
                </c:pt>
                <c:pt idx="3210">
                  <c:v>5016.7</c:v>
                </c:pt>
                <c:pt idx="3211">
                  <c:v>5011.1000000000004</c:v>
                </c:pt>
                <c:pt idx="3212">
                  <c:v>5018.2</c:v>
                </c:pt>
                <c:pt idx="3213">
                  <c:v>5041.6000000000004</c:v>
                </c:pt>
                <c:pt idx="3214">
                  <c:v>5049.5</c:v>
                </c:pt>
                <c:pt idx="3215">
                  <c:v>5039.8</c:v>
                </c:pt>
                <c:pt idx="3216">
                  <c:v>5032.5</c:v>
                </c:pt>
                <c:pt idx="3217">
                  <c:v>5027.3999999999996</c:v>
                </c:pt>
                <c:pt idx="3218">
                  <c:v>5011.8999999999996</c:v>
                </c:pt>
                <c:pt idx="3219">
                  <c:v>4987</c:v>
                </c:pt>
                <c:pt idx="3220">
                  <c:v>4990.7</c:v>
                </c:pt>
                <c:pt idx="3221">
                  <c:v>5017.1000000000004</c:v>
                </c:pt>
                <c:pt idx="3222">
                  <c:v>5030.1000000000004</c:v>
                </c:pt>
                <c:pt idx="3223">
                  <c:v>5033.6000000000004</c:v>
                </c:pt>
                <c:pt idx="3224">
                  <c:v>5027.1000000000004</c:v>
                </c:pt>
                <c:pt idx="3225">
                  <c:v>5014.3999999999996</c:v>
                </c:pt>
                <c:pt idx="3226">
                  <c:v>5011.3</c:v>
                </c:pt>
                <c:pt idx="3227">
                  <c:v>5013.3999999999996</c:v>
                </c:pt>
                <c:pt idx="3228">
                  <c:v>5024.7</c:v>
                </c:pt>
                <c:pt idx="3229">
                  <c:v>5040.3999999999996</c:v>
                </c:pt>
                <c:pt idx="3230">
                  <c:v>5034.8999999999996</c:v>
                </c:pt>
                <c:pt idx="3231">
                  <c:v>5020.7</c:v>
                </c:pt>
                <c:pt idx="3232">
                  <c:v>5021.8999999999996</c:v>
                </c:pt>
                <c:pt idx="3233">
                  <c:v>5028.5</c:v>
                </c:pt>
                <c:pt idx="3234">
                  <c:v>5009.6000000000004</c:v>
                </c:pt>
                <c:pt idx="3235">
                  <c:v>4983.2</c:v>
                </c:pt>
                <c:pt idx="3236">
                  <c:v>4984.8999999999996</c:v>
                </c:pt>
                <c:pt idx="3237">
                  <c:v>4993.6000000000004</c:v>
                </c:pt>
                <c:pt idx="3238">
                  <c:v>5022.8999999999996</c:v>
                </c:pt>
                <c:pt idx="3239">
                  <c:v>5056.3999999999996</c:v>
                </c:pt>
                <c:pt idx="3240">
                  <c:v>5044.8</c:v>
                </c:pt>
                <c:pt idx="3241">
                  <c:v>5026</c:v>
                </c:pt>
                <c:pt idx="3242">
                  <c:v>5025.8</c:v>
                </c:pt>
                <c:pt idx="3243">
                  <c:v>5027.8</c:v>
                </c:pt>
                <c:pt idx="3244">
                  <c:v>5014.3999999999996</c:v>
                </c:pt>
                <c:pt idx="3245">
                  <c:v>4999.7</c:v>
                </c:pt>
                <c:pt idx="3246">
                  <c:v>5010.1000000000004</c:v>
                </c:pt>
                <c:pt idx="3247">
                  <c:v>5021.8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CD2-48DA-B594-B2F4E0AD3E2E}"/>
            </c:ext>
          </c:extLst>
        </c:ser>
        <c:ser>
          <c:idx val="3"/>
          <c:order val="3"/>
          <c:tx>
            <c:strRef>
              <c:f>Sheet1!$K$1</c:f>
              <c:strCache>
                <c:ptCount val="1"/>
                <c:pt idx="0">
                  <c:v>F20</c:v>
                </c:pt>
              </c:strCache>
            </c:strRef>
          </c:tx>
          <c:spPr>
            <a:ln w="12700" cap="rnd">
              <a:solidFill>
                <a:srgbClr val="009999"/>
              </a:solidFill>
              <a:round/>
            </a:ln>
            <a:effectLst/>
          </c:spPr>
          <c:marker>
            <c:symbol val="none"/>
          </c:marker>
          <c:xVal>
            <c:numRef>
              <c:f>Sheet1!$G$2:$G$3249</c:f>
              <c:numCache>
                <c:formatCode>General</c:formatCode>
                <c:ptCount val="3248"/>
                <c:pt idx="0">
                  <c:v>5.04</c:v>
                </c:pt>
                <c:pt idx="1">
                  <c:v>5.0599999999999996</c:v>
                </c:pt>
                <c:pt idx="2">
                  <c:v>5.08</c:v>
                </c:pt>
                <c:pt idx="3">
                  <c:v>5.0999999999999996</c:v>
                </c:pt>
                <c:pt idx="4">
                  <c:v>5.12</c:v>
                </c:pt>
                <c:pt idx="5">
                  <c:v>5.14</c:v>
                </c:pt>
                <c:pt idx="6">
                  <c:v>5.16</c:v>
                </c:pt>
                <c:pt idx="7">
                  <c:v>5.18</c:v>
                </c:pt>
                <c:pt idx="8">
                  <c:v>5.2</c:v>
                </c:pt>
                <c:pt idx="9">
                  <c:v>5.22</c:v>
                </c:pt>
                <c:pt idx="10">
                  <c:v>5.24</c:v>
                </c:pt>
                <c:pt idx="11">
                  <c:v>5.26</c:v>
                </c:pt>
                <c:pt idx="12">
                  <c:v>5.28</c:v>
                </c:pt>
                <c:pt idx="13">
                  <c:v>5.3</c:v>
                </c:pt>
                <c:pt idx="14">
                  <c:v>5.32</c:v>
                </c:pt>
                <c:pt idx="15">
                  <c:v>5.34</c:v>
                </c:pt>
                <c:pt idx="16">
                  <c:v>5.36</c:v>
                </c:pt>
                <c:pt idx="17">
                  <c:v>5.38</c:v>
                </c:pt>
                <c:pt idx="18">
                  <c:v>5.4</c:v>
                </c:pt>
                <c:pt idx="19">
                  <c:v>5.42</c:v>
                </c:pt>
                <c:pt idx="20">
                  <c:v>5.44</c:v>
                </c:pt>
                <c:pt idx="21">
                  <c:v>5.46</c:v>
                </c:pt>
                <c:pt idx="22">
                  <c:v>5.48</c:v>
                </c:pt>
                <c:pt idx="23">
                  <c:v>5.5</c:v>
                </c:pt>
                <c:pt idx="24">
                  <c:v>5.52</c:v>
                </c:pt>
                <c:pt idx="25">
                  <c:v>5.54</c:v>
                </c:pt>
                <c:pt idx="26">
                  <c:v>5.56</c:v>
                </c:pt>
                <c:pt idx="27">
                  <c:v>5.58</c:v>
                </c:pt>
                <c:pt idx="28">
                  <c:v>5.6</c:v>
                </c:pt>
                <c:pt idx="29">
                  <c:v>5.62</c:v>
                </c:pt>
                <c:pt idx="30">
                  <c:v>5.64</c:v>
                </c:pt>
                <c:pt idx="31">
                  <c:v>5.66</c:v>
                </c:pt>
                <c:pt idx="32">
                  <c:v>5.68</c:v>
                </c:pt>
                <c:pt idx="33">
                  <c:v>5.7</c:v>
                </c:pt>
                <c:pt idx="34">
                  <c:v>5.72</c:v>
                </c:pt>
                <c:pt idx="35">
                  <c:v>5.74</c:v>
                </c:pt>
                <c:pt idx="36">
                  <c:v>5.76</c:v>
                </c:pt>
                <c:pt idx="37">
                  <c:v>5.78</c:v>
                </c:pt>
                <c:pt idx="38">
                  <c:v>5.8</c:v>
                </c:pt>
                <c:pt idx="39">
                  <c:v>5.82</c:v>
                </c:pt>
                <c:pt idx="40">
                  <c:v>5.84</c:v>
                </c:pt>
                <c:pt idx="41">
                  <c:v>5.86</c:v>
                </c:pt>
                <c:pt idx="42">
                  <c:v>5.88</c:v>
                </c:pt>
                <c:pt idx="43">
                  <c:v>5.9</c:v>
                </c:pt>
                <c:pt idx="44">
                  <c:v>5.92</c:v>
                </c:pt>
                <c:pt idx="45">
                  <c:v>5.94</c:v>
                </c:pt>
                <c:pt idx="46">
                  <c:v>5.96</c:v>
                </c:pt>
                <c:pt idx="47">
                  <c:v>5.98</c:v>
                </c:pt>
                <c:pt idx="48">
                  <c:v>6</c:v>
                </c:pt>
                <c:pt idx="49">
                  <c:v>6.02</c:v>
                </c:pt>
                <c:pt idx="50">
                  <c:v>6.04</c:v>
                </c:pt>
                <c:pt idx="51">
                  <c:v>6.06</c:v>
                </c:pt>
                <c:pt idx="52">
                  <c:v>6.08</c:v>
                </c:pt>
                <c:pt idx="53">
                  <c:v>6.1</c:v>
                </c:pt>
                <c:pt idx="54">
                  <c:v>6.12</c:v>
                </c:pt>
                <c:pt idx="55">
                  <c:v>6.14</c:v>
                </c:pt>
                <c:pt idx="56">
                  <c:v>6.16</c:v>
                </c:pt>
                <c:pt idx="57">
                  <c:v>6.18</c:v>
                </c:pt>
                <c:pt idx="58">
                  <c:v>6.2</c:v>
                </c:pt>
                <c:pt idx="59">
                  <c:v>6.22</c:v>
                </c:pt>
                <c:pt idx="60">
                  <c:v>6.24</c:v>
                </c:pt>
                <c:pt idx="61">
                  <c:v>6.26</c:v>
                </c:pt>
                <c:pt idx="62">
                  <c:v>6.28</c:v>
                </c:pt>
                <c:pt idx="63">
                  <c:v>6.3</c:v>
                </c:pt>
                <c:pt idx="64">
                  <c:v>6.32</c:v>
                </c:pt>
                <c:pt idx="65">
                  <c:v>6.34</c:v>
                </c:pt>
                <c:pt idx="66">
                  <c:v>6.36</c:v>
                </c:pt>
                <c:pt idx="67">
                  <c:v>6.38</c:v>
                </c:pt>
                <c:pt idx="68">
                  <c:v>6.4</c:v>
                </c:pt>
                <c:pt idx="69">
                  <c:v>6.42</c:v>
                </c:pt>
                <c:pt idx="70">
                  <c:v>6.44</c:v>
                </c:pt>
                <c:pt idx="71">
                  <c:v>6.46</c:v>
                </c:pt>
                <c:pt idx="72">
                  <c:v>6.48</c:v>
                </c:pt>
                <c:pt idx="73">
                  <c:v>6.5</c:v>
                </c:pt>
                <c:pt idx="74">
                  <c:v>6.52</c:v>
                </c:pt>
                <c:pt idx="75">
                  <c:v>6.54</c:v>
                </c:pt>
                <c:pt idx="76">
                  <c:v>6.56</c:v>
                </c:pt>
                <c:pt idx="77">
                  <c:v>6.58</c:v>
                </c:pt>
                <c:pt idx="78">
                  <c:v>6.6</c:v>
                </c:pt>
                <c:pt idx="79">
                  <c:v>6.62</c:v>
                </c:pt>
                <c:pt idx="80">
                  <c:v>6.64</c:v>
                </c:pt>
                <c:pt idx="81">
                  <c:v>6.66</c:v>
                </c:pt>
                <c:pt idx="82">
                  <c:v>6.68</c:v>
                </c:pt>
                <c:pt idx="83">
                  <c:v>6.7</c:v>
                </c:pt>
                <c:pt idx="84">
                  <c:v>6.72</c:v>
                </c:pt>
                <c:pt idx="85">
                  <c:v>6.74</c:v>
                </c:pt>
                <c:pt idx="86">
                  <c:v>6.76</c:v>
                </c:pt>
                <c:pt idx="87">
                  <c:v>6.78</c:v>
                </c:pt>
                <c:pt idx="88">
                  <c:v>6.8</c:v>
                </c:pt>
                <c:pt idx="89">
                  <c:v>6.82</c:v>
                </c:pt>
                <c:pt idx="90">
                  <c:v>6.84</c:v>
                </c:pt>
                <c:pt idx="91">
                  <c:v>6.86</c:v>
                </c:pt>
                <c:pt idx="92">
                  <c:v>6.88</c:v>
                </c:pt>
                <c:pt idx="93">
                  <c:v>6.9</c:v>
                </c:pt>
                <c:pt idx="94">
                  <c:v>6.92</c:v>
                </c:pt>
                <c:pt idx="95">
                  <c:v>6.94</c:v>
                </c:pt>
                <c:pt idx="96">
                  <c:v>6.96</c:v>
                </c:pt>
                <c:pt idx="97">
                  <c:v>6.98</c:v>
                </c:pt>
                <c:pt idx="98">
                  <c:v>7</c:v>
                </c:pt>
                <c:pt idx="99">
                  <c:v>7.02</c:v>
                </c:pt>
                <c:pt idx="100">
                  <c:v>7.04</c:v>
                </c:pt>
                <c:pt idx="101">
                  <c:v>7.06</c:v>
                </c:pt>
                <c:pt idx="102">
                  <c:v>7.08</c:v>
                </c:pt>
                <c:pt idx="103">
                  <c:v>7.1</c:v>
                </c:pt>
                <c:pt idx="104">
                  <c:v>7.12</c:v>
                </c:pt>
                <c:pt idx="105">
                  <c:v>7.14</c:v>
                </c:pt>
                <c:pt idx="106">
                  <c:v>7.16</c:v>
                </c:pt>
                <c:pt idx="107">
                  <c:v>7.18</c:v>
                </c:pt>
                <c:pt idx="108">
                  <c:v>7.2</c:v>
                </c:pt>
                <c:pt idx="109">
                  <c:v>7.22</c:v>
                </c:pt>
                <c:pt idx="110">
                  <c:v>7.24</c:v>
                </c:pt>
                <c:pt idx="111">
                  <c:v>7.26</c:v>
                </c:pt>
                <c:pt idx="112">
                  <c:v>7.28</c:v>
                </c:pt>
                <c:pt idx="113">
                  <c:v>7.3</c:v>
                </c:pt>
                <c:pt idx="114">
                  <c:v>7.32</c:v>
                </c:pt>
                <c:pt idx="115">
                  <c:v>7.34</c:v>
                </c:pt>
                <c:pt idx="116">
                  <c:v>7.36</c:v>
                </c:pt>
                <c:pt idx="117">
                  <c:v>7.38</c:v>
                </c:pt>
                <c:pt idx="118">
                  <c:v>7.4</c:v>
                </c:pt>
                <c:pt idx="119">
                  <c:v>7.42</c:v>
                </c:pt>
                <c:pt idx="120">
                  <c:v>7.44</c:v>
                </c:pt>
                <c:pt idx="121">
                  <c:v>7.46</c:v>
                </c:pt>
                <c:pt idx="122">
                  <c:v>7.48</c:v>
                </c:pt>
                <c:pt idx="123">
                  <c:v>7.5</c:v>
                </c:pt>
                <c:pt idx="124">
                  <c:v>7.52</c:v>
                </c:pt>
                <c:pt idx="125">
                  <c:v>7.54</c:v>
                </c:pt>
                <c:pt idx="126">
                  <c:v>7.56</c:v>
                </c:pt>
                <c:pt idx="127">
                  <c:v>7.58</c:v>
                </c:pt>
                <c:pt idx="128">
                  <c:v>7.6</c:v>
                </c:pt>
                <c:pt idx="129">
                  <c:v>7.62</c:v>
                </c:pt>
                <c:pt idx="130">
                  <c:v>7.64</c:v>
                </c:pt>
                <c:pt idx="131">
                  <c:v>7.66</c:v>
                </c:pt>
                <c:pt idx="132">
                  <c:v>7.68</c:v>
                </c:pt>
                <c:pt idx="133">
                  <c:v>7.7</c:v>
                </c:pt>
                <c:pt idx="134">
                  <c:v>7.72</c:v>
                </c:pt>
                <c:pt idx="135">
                  <c:v>7.74</c:v>
                </c:pt>
                <c:pt idx="136">
                  <c:v>7.76</c:v>
                </c:pt>
                <c:pt idx="137">
                  <c:v>7.78</c:v>
                </c:pt>
                <c:pt idx="138">
                  <c:v>7.8</c:v>
                </c:pt>
                <c:pt idx="139">
                  <c:v>7.82</c:v>
                </c:pt>
                <c:pt idx="140">
                  <c:v>7.84</c:v>
                </c:pt>
                <c:pt idx="141">
                  <c:v>7.86</c:v>
                </c:pt>
                <c:pt idx="142">
                  <c:v>7.88</c:v>
                </c:pt>
                <c:pt idx="143">
                  <c:v>7.9</c:v>
                </c:pt>
                <c:pt idx="144">
                  <c:v>7.92</c:v>
                </c:pt>
                <c:pt idx="145">
                  <c:v>7.94</c:v>
                </c:pt>
                <c:pt idx="146">
                  <c:v>7.96</c:v>
                </c:pt>
                <c:pt idx="147">
                  <c:v>7.98</c:v>
                </c:pt>
                <c:pt idx="148">
                  <c:v>8</c:v>
                </c:pt>
                <c:pt idx="149">
                  <c:v>8.02</c:v>
                </c:pt>
                <c:pt idx="150">
                  <c:v>8.0399999999999991</c:v>
                </c:pt>
                <c:pt idx="151">
                  <c:v>8.06</c:v>
                </c:pt>
                <c:pt idx="152">
                  <c:v>8.08</c:v>
                </c:pt>
                <c:pt idx="153">
                  <c:v>8.1</c:v>
                </c:pt>
                <c:pt idx="154">
                  <c:v>8.1199999999999992</c:v>
                </c:pt>
                <c:pt idx="155">
                  <c:v>8.14</c:v>
                </c:pt>
                <c:pt idx="156">
                  <c:v>8.16</c:v>
                </c:pt>
                <c:pt idx="157">
                  <c:v>8.18</c:v>
                </c:pt>
                <c:pt idx="158">
                  <c:v>8.1999999999999993</c:v>
                </c:pt>
                <c:pt idx="159">
                  <c:v>8.2200000000000006</c:v>
                </c:pt>
                <c:pt idx="160">
                  <c:v>8.24</c:v>
                </c:pt>
                <c:pt idx="161">
                  <c:v>8.26</c:v>
                </c:pt>
                <c:pt idx="162">
                  <c:v>8.2799999999999994</c:v>
                </c:pt>
                <c:pt idx="163">
                  <c:v>8.3000000000000007</c:v>
                </c:pt>
                <c:pt idx="164">
                  <c:v>8.32</c:v>
                </c:pt>
                <c:pt idx="165">
                  <c:v>8.34</c:v>
                </c:pt>
                <c:pt idx="166">
                  <c:v>8.36</c:v>
                </c:pt>
                <c:pt idx="167">
                  <c:v>8.3800000000000008</c:v>
                </c:pt>
                <c:pt idx="168">
                  <c:v>8.4</c:v>
                </c:pt>
                <c:pt idx="169">
                  <c:v>8.42</c:v>
                </c:pt>
                <c:pt idx="170">
                  <c:v>8.44</c:v>
                </c:pt>
                <c:pt idx="171">
                  <c:v>8.4600000000000009</c:v>
                </c:pt>
                <c:pt idx="172">
                  <c:v>8.48</c:v>
                </c:pt>
                <c:pt idx="173">
                  <c:v>8.5</c:v>
                </c:pt>
                <c:pt idx="174">
                  <c:v>8.52</c:v>
                </c:pt>
                <c:pt idx="175">
                  <c:v>8.5399999999999991</c:v>
                </c:pt>
                <c:pt idx="176">
                  <c:v>8.56</c:v>
                </c:pt>
                <c:pt idx="177">
                  <c:v>8.58</c:v>
                </c:pt>
                <c:pt idx="178">
                  <c:v>8.6</c:v>
                </c:pt>
                <c:pt idx="179">
                  <c:v>8.6199999999999992</c:v>
                </c:pt>
                <c:pt idx="180">
                  <c:v>8.64</c:v>
                </c:pt>
                <c:pt idx="181">
                  <c:v>8.66</c:v>
                </c:pt>
                <c:pt idx="182">
                  <c:v>8.68</c:v>
                </c:pt>
                <c:pt idx="183">
                  <c:v>8.6999999999999993</c:v>
                </c:pt>
                <c:pt idx="184">
                  <c:v>8.7200000000000006</c:v>
                </c:pt>
                <c:pt idx="185">
                  <c:v>8.74</c:v>
                </c:pt>
                <c:pt idx="186">
                  <c:v>8.76</c:v>
                </c:pt>
                <c:pt idx="187">
                  <c:v>8.7799999999999994</c:v>
                </c:pt>
                <c:pt idx="188">
                  <c:v>8.8000000000000007</c:v>
                </c:pt>
                <c:pt idx="189">
                  <c:v>8.82</c:v>
                </c:pt>
                <c:pt idx="190">
                  <c:v>8.84</c:v>
                </c:pt>
                <c:pt idx="191">
                  <c:v>8.86</c:v>
                </c:pt>
                <c:pt idx="192">
                  <c:v>8.8800000000000008</c:v>
                </c:pt>
                <c:pt idx="193">
                  <c:v>8.9</c:v>
                </c:pt>
                <c:pt idx="194">
                  <c:v>8.92</c:v>
                </c:pt>
                <c:pt idx="195">
                  <c:v>8.94</c:v>
                </c:pt>
                <c:pt idx="196">
                  <c:v>8.9600000000000009</c:v>
                </c:pt>
                <c:pt idx="197">
                  <c:v>8.98</c:v>
                </c:pt>
                <c:pt idx="198">
                  <c:v>9</c:v>
                </c:pt>
                <c:pt idx="199">
                  <c:v>9.02</c:v>
                </c:pt>
                <c:pt idx="200">
                  <c:v>9.0399999999999991</c:v>
                </c:pt>
                <c:pt idx="201">
                  <c:v>9.06</c:v>
                </c:pt>
                <c:pt idx="202">
                  <c:v>9.08</c:v>
                </c:pt>
                <c:pt idx="203">
                  <c:v>9.1</c:v>
                </c:pt>
                <c:pt idx="204">
                  <c:v>9.1199999999999992</c:v>
                </c:pt>
                <c:pt idx="205">
                  <c:v>9.14</c:v>
                </c:pt>
                <c:pt idx="206">
                  <c:v>9.16</c:v>
                </c:pt>
                <c:pt idx="207">
                  <c:v>9.18</c:v>
                </c:pt>
                <c:pt idx="208">
                  <c:v>9.1999999999999993</c:v>
                </c:pt>
                <c:pt idx="209">
                  <c:v>9.2200000000000006</c:v>
                </c:pt>
                <c:pt idx="210">
                  <c:v>9.24</c:v>
                </c:pt>
                <c:pt idx="211">
                  <c:v>9.26</c:v>
                </c:pt>
                <c:pt idx="212">
                  <c:v>9.2799999999999994</c:v>
                </c:pt>
                <c:pt idx="213">
                  <c:v>9.3000000000000007</c:v>
                </c:pt>
                <c:pt idx="214">
                  <c:v>9.32</c:v>
                </c:pt>
                <c:pt idx="215">
                  <c:v>9.34</c:v>
                </c:pt>
                <c:pt idx="216">
                  <c:v>9.36</c:v>
                </c:pt>
                <c:pt idx="217">
                  <c:v>9.3800000000000008</c:v>
                </c:pt>
                <c:pt idx="218">
                  <c:v>9.4</c:v>
                </c:pt>
                <c:pt idx="219">
                  <c:v>9.42</c:v>
                </c:pt>
                <c:pt idx="220">
                  <c:v>9.44</c:v>
                </c:pt>
                <c:pt idx="221">
                  <c:v>9.4600000000000009</c:v>
                </c:pt>
                <c:pt idx="222">
                  <c:v>9.48</c:v>
                </c:pt>
                <c:pt idx="223">
                  <c:v>9.5</c:v>
                </c:pt>
                <c:pt idx="224">
                  <c:v>9.52</c:v>
                </c:pt>
                <c:pt idx="225">
                  <c:v>9.5399999999999991</c:v>
                </c:pt>
                <c:pt idx="226">
                  <c:v>9.56</c:v>
                </c:pt>
                <c:pt idx="227">
                  <c:v>9.58</c:v>
                </c:pt>
                <c:pt idx="228">
                  <c:v>9.6</c:v>
                </c:pt>
                <c:pt idx="229">
                  <c:v>9.6199999999999992</c:v>
                </c:pt>
                <c:pt idx="230">
                  <c:v>9.64</c:v>
                </c:pt>
                <c:pt idx="231">
                  <c:v>9.66</c:v>
                </c:pt>
                <c:pt idx="232">
                  <c:v>9.68</c:v>
                </c:pt>
                <c:pt idx="233">
                  <c:v>9.6999999999999993</c:v>
                </c:pt>
                <c:pt idx="234">
                  <c:v>9.7200000000000006</c:v>
                </c:pt>
                <c:pt idx="235">
                  <c:v>9.74</c:v>
                </c:pt>
                <c:pt idx="236">
                  <c:v>9.76</c:v>
                </c:pt>
                <c:pt idx="237">
                  <c:v>9.7799999999999994</c:v>
                </c:pt>
                <c:pt idx="238">
                  <c:v>9.8000000000000007</c:v>
                </c:pt>
                <c:pt idx="239">
                  <c:v>9.82</c:v>
                </c:pt>
                <c:pt idx="240">
                  <c:v>9.84</c:v>
                </c:pt>
                <c:pt idx="241">
                  <c:v>9.86</c:v>
                </c:pt>
                <c:pt idx="242">
                  <c:v>9.8800000000000008</c:v>
                </c:pt>
                <c:pt idx="243">
                  <c:v>9.9</c:v>
                </c:pt>
                <c:pt idx="244">
                  <c:v>9.92</c:v>
                </c:pt>
                <c:pt idx="245">
                  <c:v>9.94</c:v>
                </c:pt>
                <c:pt idx="246">
                  <c:v>9.9600000000000009</c:v>
                </c:pt>
                <c:pt idx="247">
                  <c:v>9.98</c:v>
                </c:pt>
                <c:pt idx="248">
                  <c:v>10</c:v>
                </c:pt>
                <c:pt idx="249">
                  <c:v>10.02</c:v>
                </c:pt>
                <c:pt idx="250">
                  <c:v>10.039999999999999</c:v>
                </c:pt>
                <c:pt idx="251">
                  <c:v>10.06</c:v>
                </c:pt>
                <c:pt idx="252">
                  <c:v>10.08</c:v>
                </c:pt>
                <c:pt idx="253">
                  <c:v>10.1</c:v>
                </c:pt>
                <c:pt idx="254">
                  <c:v>10.119999999999999</c:v>
                </c:pt>
                <c:pt idx="255">
                  <c:v>10.14</c:v>
                </c:pt>
                <c:pt idx="256">
                  <c:v>10.16</c:v>
                </c:pt>
                <c:pt idx="257">
                  <c:v>10.18</c:v>
                </c:pt>
                <c:pt idx="258">
                  <c:v>10.199999999999999</c:v>
                </c:pt>
                <c:pt idx="259">
                  <c:v>10.220000000000001</c:v>
                </c:pt>
                <c:pt idx="260">
                  <c:v>10.24</c:v>
                </c:pt>
                <c:pt idx="261">
                  <c:v>10.26</c:v>
                </c:pt>
                <c:pt idx="262">
                  <c:v>10.28</c:v>
                </c:pt>
                <c:pt idx="263">
                  <c:v>10.3</c:v>
                </c:pt>
                <c:pt idx="264">
                  <c:v>10.32</c:v>
                </c:pt>
                <c:pt idx="265">
                  <c:v>10.34</c:v>
                </c:pt>
                <c:pt idx="266">
                  <c:v>10.36</c:v>
                </c:pt>
                <c:pt idx="267">
                  <c:v>10.38</c:v>
                </c:pt>
                <c:pt idx="268">
                  <c:v>10.4</c:v>
                </c:pt>
                <c:pt idx="269">
                  <c:v>10.42</c:v>
                </c:pt>
                <c:pt idx="270">
                  <c:v>10.44</c:v>
                </c:pt>
                <c:pt idx="271">
                  <c:v>10.46</c:v>
                </c:pt>
                <c:pt idx="272">
                  <c:v>10.48</c:v>
                </c:pt>
                <c:pt idx="273">
                  <c:v>10.5</c:v>
                </c:pt>
                <c:pt idx="274">
                  <c:v>10.52</c:v>
                </c:pt>
                <c:pt idx="275">
                  <c:v>10.54</c:v>
                </c:pt>
                <c:pt idx="276">
                  <c:v>10.56</c:v>
                </c:pt>
                <c:pt idx="277">
                  <c:v>10.58</c:v>
                </c:pt>
                <c:pt idx="278">
                  <c:v>10.6</c:v>
                </c:pt>
                <c:pt idx="279">
                  <c:v>10.62</c:v>
                </c:pt>
                <c:pt idx="280">
                  <c:v>10.64</c:v>
                </c:pt>
                <c:pt idx="281">
                  <c:v>10.66</c:v>
                </c:pt>
                <c:pt idx="282">
                  <c:v>10.68</c:v>
                </c:pt>
                <c:pt idx="283">
                  <c:v>10.7</c:v>
                </c:pt>
                <c:pt idx="284">
                  <c:v>10.72</c:v>
                </c:pt>
                <c:pt idx="285">
                  <c:v>10.74</c:v>
                </c:pt>
                <c:pt idx="286">
                  <c:v>10.76</c:v>
                </c:pt>
                <c:pt idx="287">
                  <c:v>10.78</c:v>
                </c:pt>
                <c:pt idx="288">
                  <c:v>10.8</c:v>
                </c:pt>
                <c:pt idx="289">
                  <c:v>10.82</c:v>
                </c:pt>
                <c:pt idx="290">
                  <c:v>10.84</c:v>
                </c:pt>
                <c:pt idx="291">
                  <c:v>10.86</c:v>
                </c:pt>
                <c:pt idx="292">
                  <c:v>10.88</c:v>
                </c:pt>
                <c:pt idx="293">
                  <c:v>10.9</c:v>
                </c:pt>
                <c:pt idx="294">
                  <c:v>10.92</c:v>
                </c:pt>
                <c:pt idx="295">
                  <c:v>10.94</c:v>
                </c:pt>
                <c:pt idx="296">
                  <c:v>10.96</c:v>
                </c:pt>
                <c:pt idx="297">
                  <c:v>10.98</c:v>
                </c:pt>
                <c:pt idx="298">
                  <c:v>11</c:v>
                </c:pt>
                <c:pt idx="299">
                  <c:v>11.02</c:v>
                </c:pt>
                <c:pt idx="300">
                  <c:v>11.04</c:v>
                </c:pt>
                <c:pt idx="301">
                  <c:v>11.06</c:v>
                </c:pt>
                <c:pt idx="302">
                  <c:v>11.08</c:v>
                </c:pt>
                <c:pt idx="303">
                  <c:v>11.1</c:v>
                </c:pt>
                <c:pt idx="304">
                  <c:v>11.12</c:v>
                </c:pt>
                <c:pt idx="305">
                  <c:v>11.14</c:v>
                </c:pt>
                <c:pt idx="306">
                  <c:v>11.16</c:v>
                </c:pt>
                <c:pt idx="307">
                  <c:v>11.18</c:v>
                </c:pt>
                <c:pt idx="308">
                  <c:v>11.2</c:v>
                </c:pt>
                <c:pt idx="309">
                  <c:v>11.22</c:v>
                </c:pt>
                <c:pt idx="310">
                  <c:v>11.24</c:v>
                </c:pt>
                <c:pt idx="311">
                  <c:v>11.26</c:v>
                </c:pt>
                <c:pt idx="312">
                  <c:v>11.28</c:v>
                </c:pt>
                <c:pt idx="313">
                  <c:v>11.3</c:v>
                </c:pt>
                <c:pt idx="314">
                  <c:v>11.32</c:v>
                </c:pt>
                <c:pt idx="315">
                  <c:v>11.34</c:v>
                </c:pt>
                <c:pt idx="316">
                  <c:v>11.36</c:v>
                </c:pt>
                <c:pt idx="317">
                  <c:v>11.38</c:v>
                </c:pt>
                <c:pt idx="318">
                  <c:v>11.4</c:v>
                </c:pt>
                <c:pt idx="319">
                  <c:v>11.42</c:v>
                </c:pt>
                <c:pt idx="320">
                  <c:v>11.44</c:v>
                </c:pt>
                <c:pt idx="321">
                  <c:v>11.46</c:v>
                </c:pt>
                <c:pt idx="322">
                  <c:v>11.48</c:v>
                </c:pt>
                <c:pt idx="323">
                  <c:v>11.5</c:v>
                </c:pt>
                <c:pt idx="324">
                  <c:v>11.52</c:v>
                </c:pt>
                <c:pt idx="325">
                  <c:v>11.54</c:v>
                </c:pt>
                <c:pt idx="326">
                  <c:v>11.56</c:v>
                </c:pt>
                <c:pt idx="327">
                  <c:v>11.58</c:v>
                </c:pt>
                <c:pt idx="328">
                  <c:v>11.6</c:v>
                </c:pt>
                <c:pt idx="329">
                  <c:v>11.62</c:v>
                </c:pt>
                <c:pt idx="330">
                  <c:v>11.64</c:v>
                </c:pt>
                <c:pt idx="331">
                  <c:v>11.66</c:v>
                </c:pt>
                <c:pt idx="332">
                  <c:v>11.68</c:v>
                </c:pt>
                <c:pt idx="333">
                  <c:v>11.7</c:v>
                </c:pt>
                <c:pt idx="334">
                  <c:v>11.72</c:v>
                </c:pt>
                <c:pt idx="335">
                  <c:v>11.74</c:v>
                </c:pt>
                <c:pt idx="336">
                  <c:v>11.76</c:v>
                </c:pt>
                <c:pt idx="337">
                  <c:v>11.78</c:v>
                </c:pt>
                <c:pt idx="338">
                  <c:v>11.8</c:v>
                </c:pt>
                <c:pt idx="339">
                  <c:v>11.82</c:v>
                </c:pt>
                <c:pt idx="340">
                  <c:v>11.84</c:v>
                </c:pt>
                <c:pt idx="341">
                  <c:v>11.86</c:v>
                </c:pt>
                <c:pt idx="342">
                  <c:v>11.88</c:v>
                </c:pt>
                <c:pt idx="343">
                  <c:v>11.9</c:v>
                </c:pt>
                <c:pt idx="344">
                  <c:v>11.92</c:v>
                </c:pt>
                <c:pt idx="345">
                  <c:v>11.94</c:v>
                </c:pt>
                <c:pt idx="346">
                  <c:v>11.96</c:v>
                </c:pt>
                <c:pt idx="347">
                  <c:v>11.98</c:v>
                </c:pt>
                <c:pt idx="348">
                  <c:v>12</c:v>
                </c:pt>
                <c:pt idx="349">
                  <c:v>12.02</c:v>
                </c:pt>
                <c:pt idx="350">
                  <c:v>12.04</c:v>
                </c:pt>
                <c:pt idx="351">
                  <c:v>12.06</c:v>
                </c:pt>
                <c:pt idx="352">
                  <c:v>12.08</c:v>
                </c:pt>
                <c:pt idx="353">
                  <c:v>12.1</c:v>
                </c:pt>
                <c:pt idx="354">
                  <c:v>12.12</c:v>
                </c:pt>
                <c:pt idx="355">
                  <c:v>12.14</c:v>
                </c:pt>
                <c:pt idx="356">
                  <c:v>12.16</c:v>
                </c:pt>
                <c:pt idx="357">
                  <c:v>12.18</c:v>
                </c:pt>
                <c:pt idx="358">
                  <c:v>12.2</c:v>
                </c:pt>
                <c:pt idx="359">
                  <c:v>12.22</c:v>
                </c:pt>
                <c:pt idx="360">
                  <c:v>12.24</c:v>
                </c:pt>
                <c:pt idx="361">
                  <c:v>12.26</c:v>
                </c:pt>
                <c:pt idx="362">
                  <c:v>12.28</c:v>
                </c:pt>
                <c:pt idx="363">
                  <c:v>12.3</c:v>
                </c:pt>
                <c:pt idx="364">
                  <c:v>12.32</c:v>
                </c:pt>
                <c:pt idx="365">
                  <c:v>12.34</c:v>
                </c:pt>
                <c:pt idx="366">
                  <c:v>12.36</c:v>
                </c:pt>
                <c:pt idx="367">
                  <c:v>12.38</c:v>
                </c:pt>
                <c:pt idx="368">
                  <c:v>12.4</c:v>
                </c:pt>
                <c:pt idx="369">
                  <c:v>12.42</c:v>
                </c:pt>
                <c:pt idx="370">
                  <c:v>12.44</c:v>
                </c:pt>
                <c:pt idx="371">
                  <c:v>12.46</c:v>
                </c:pt>
                <c:pt idx="372">
                  <c:v>12.48</c:v>
                </c:pt>
                <c:pt idx="373">
                  <c:v>12.5</c:v>
                </c:pt>
                <c:pt idx="374">
                  <c:v>12.52</c:v>
                </c:pt>
                <c:pt idx="375">
                  <c:v>12.54</c:v>
                </c:pt>
                <c:pt idx="376">
                  <c:v>12.56</c:v>
                </c:pt>
                <c:pt idx="377">
                  <c:v>12.58</c:v>
                </c:pt>
                <c:pt idx="378">
                  <c:v>12.6</c:v>
                </c:pt>
                <c:pt idx="379">
                  <c:v>12.62</c:v>
                </c:pt>
                <c:pt idx="380">
                  <c:v>12.64</c:v>
                </c:pt>
                <c:pt idx="381">
                  <c:v>12.66</c:v>
                </c:pt>
                <c:pt idx="382">
                  <c:v>12.68</c:v>
                </c:pt>
                <c:pt idx="383">
                  <c:v>12.7</c:v>
                </c:pt>
                <c:pt idx="384">
                  <c:v>12.72</c:v>
                </c:pt>
                <c:pt idx="385">
                  <c:v>12.74</c:v>
                </c:pt>
                <c:pt idx="386">
                  <c:v>12.76</c:v>
                </c:pt>
                <c:pt idx="387">
                  <c:v>12.78</c:v>
                </c:pt>
                <c:pt idx="388">
                  <c:v>12.8</c:v>
                </c:pt>
                <c:pt idx="389">
                  <c:v>12.82</c:v>
                </c:pt>
                <c:pt idx="390">
                  <c:v>12.84</c:v>
                </c:pt>
                <c:pt idx="391">
                  <c:v>12.86</c:v>
                </c:pt>
                <c:pt idx="392">
                  <c:v>12.88</c:v>
                </c:pt>
                <c:pt idx="393">
                  <c:v>12.9</c:v>
                </c:pt>
                <c:pt idx="394">
                  <c:v>12.92</c:v>
                </c:pt>
                <c:pt idx="395">
                  <c:v>12.94</c:v>
                </c:pt>
                <c:pt idx="396">
                  <c:v>12.96</c:v>
                </c:pt>
                <c:pt idx="397">
                  <c:v>12.98</c:v>
                </c:pt>
                <c:pt idx="398">
                  <c:v>13</c:v>
                </c:pt>
                <c:pt idx="399">
                  <c:v>13.02</c:v>
                </c:pt>
                <c:pt idx="400">
                  <c:v>13.04</c:v>
                </c:pt>
                <c:pt idx="401">
                  <c:v>13.06</c:v>
                </c:pt>
                <c:pt idx="402">
                  <c:v>13.08</c:v>
                </c:pt>
                <c:pt idx="403">
                  <c:v>13.1</c:v>
                </c:pt>
                <c:pt idx="404">
                  <c:v>13.12</c:v>
                </c:pt>
                <c:pt idx="405">
                  <c:v>13.14</c:v>
                </c:pt>
                <c:pt idx="406">
                  <c:v>13.16</c:v>
                </c:pt>
                <c:pt idx="407">
                  <c:v>13.18</c:v>
                </c:pt>
                <c:pt idx="408">
                  <c:v>13.2</c:v>
                </c:pt>
                <c:pt idx="409">
                  <c:v>13.22</c:v>
                </c:pt>
                <c:pt idx="410">
                  <c:v>13.24</c:v>
                </c:pt>
                <c:pt idx="411">
                  <c:v>13.26</c:v>
                </c:pt>
                <c:pt idx="412">
                  <c:v>13.28</c:v>
                </c:pt>
                <c:pt idx="413">
                  <c:v>13.3</c:v>
                </c:pt>
                <c:pt idx="414">
                  <c:v>13.32</c:v>
                </c:pt>
                <c:pt idx="415">
                  <c:v>13.34</c:v>
                </c:pt>
                <c:pt idx="416">
                  <c:v>13.36</c:v>
                </c:pt>
                <c:pt idx="417">
                  <c:v>13.38</c:v>
                </c:pt>
                <c:pt idx="418">
                  <c:v>13.4</c:v>
                </c:pt>
                <c:pt idx="419">
                  <c:v>13.42</c:v>
                </c:pt>
                <c:pt idx="420">
                  <c:v>13.44</c:v>
                </c:pt>
                <c:pt idx="421">
                  <c:v>13.46</c:v>
                </c:pt>
                <c:pt idx="422">
                  <c:v>13.48</c:v>
                </c:pt>
                <c:pt idx="423">
                  <c:v>13.5</c:v>
                </c:pt>
                <c:pt idx="424">
                  <c:v>13.52</c:v>
                </c:pt>
                <c:pt idx="425">
                  <c:v>13.54</c:v>
                </c:pt>
                <c:pt idx="426">
                  <c:v>13.56</c:v>
                </c:pt>
                <c:pt idx="427">
                  <c:v>13.58</c:v>
                </c:pt>
                <c:pt idx="428">
                  <c:v>13.6</c:v>
                </c:pt>
                <c:pt idx="429">
                  <c:v>13.62</c:v>
                </c:pt>
                <c:pt idx="430">
                  <c:v>13.64</c:v>
                </c:pt>
                <c:pt idx="431">
                  <c:v>13.66</c:v>
                </c:pt>
                <c:pt idx="432">
                  <c:v>13.68</c:v>
                </c:pt>
                <c:pt idx="433">
                  <c:v>13.7</c:v>
                </c:pt>
                <c:pt idx="434">
                  <c:v>13.72</c:v>
                </c:pt>
                <c:pt idx="435">
                  <c:v>13.74</c:v>
                </c:pt>
                <c:pt idx="436">
                  <c:v>13.76</c:v>
                </c:pt>
                <c:pt idx="437">
                  <c:v>13.78</c:v>
                </c:pt>
                <c:pt idx="438">
                  <c:v>13.8</c:v>
                </c:pt>
                <c:pt idx="439">
                  <c:v>13.82</c:v>
                </c:pt>
                <c:pt idx="440">
                  <c:v>13.84</c:v>
                </c:pt>
                <c:pt idx="441">
                  <c:v>13.86</c:v>
                </c:pt>
                <c:pt idx="442">
                  <c:v>13.88</c:v>
                </c:pt>
                <c:pt idx="443">
                  <c:v>13.9</c:v>
                </c:pt>
                <c:pt idx="444">
                  <c:v>13.92</c:v>
                </c:pt>
                <c:pt idx="445">
                  <c:v>13.94</c:v>
                </c:pt>
                <c:pt idx="446">
                  <c:v>13.96</c:v>
                </c:pt>
                <c:pt idx="447">
                  <c:v>13.98</c:v>
                </c:pt>
                <c:pt idx="448">
                  <c:v>14</c:v>
                </c:pt>
                <c:pt idx="449">
                  <c:v>14.02</c:v>
                </c:pt>
                <c:pt idx="450">
                  <c:v>14.04</c:v>
                </c:pt>
                <c:pt idx="451">
                  <c:v>14.06</c:v>
                </c:pt>
                <c:pt idx="452">
                  <c:v>14.08</c:v>
                </c:pt>
                <c:pt idx="453">
                  <c:v>14.1</c:v>
                </c:pt>
                <c:pt idx="454">
                  <c:v>14.12</c:v>
                </c:pt>
                <c:pt idx="455">
                  <c:v>14.14</c:v>
                </c:pt>
                <c:pt idx="456">
                  <c:v>14.16</c:v>
                </c:pt>
                <c:pt idx="457">
                  <c:v>14.18</c:v>
                </c:pt>
                <c:pt idx="458">
                  <c:v>14.2</c:v>
                </c:pt>
                <c:pt idx="459">
                  <c:v>14.22</c:v>
                </c:pt>
                <c:pt idx="460">
                  <c:v>14.24</c:v>
                </c:pt>
                <c:pt idx="461">
                  <c:v>14.26</c:v>
                </c:pt>
                <c:pt idx="462">
                  <c:v>14.28</c:v>
                </c:pt>
                <c:pt idx="463">
                  <c:v>14.3</c:v>
                </c:pt>
                <c:pt idx="464">
                  <c:v>14.32</c:v>
                </c:pt>
                <c:pt idx="465">
                  <c:v>14.34</c:v>
                </c:pt>
                <c:pt idx="466">
                  <c:v>14.36</c:v>
                </c:pt>
                <c:pt idx="467">
                  <c:v>14.38</c:v>
                </c:pt>
                <c:pt idx="468">
                  <c:v>14.4</c:v>
                </c:pt>
                <c:pt idx="469">
                  <c:v>14.42</c:v>
                </c:pt>
                <c:pt idx="470">
                  <c:v>14.44</c:v>
                </c:pt>
                <c:pt idx="471">
                  <c:v>14.46</c:v>
                </c:pt>
                <c:pt idx="472">
                  <c:v>14.48</c:v>
                </c:pt>
                <c:pt idx="473">
                  <c:v>14.5</c:v>
                </c:pt>
                <c:pt idx="474">
                  <c:v>14.52</c:v>
                </c:pt>
                <c:pt idx="475">
                  <c:v>14.54</c:v>
                </c:pt>
                <c:pt idx="476">
                  <c:v>14.56</c:v>
                </c:pt>
                <c:pt idx="477">
                  <c:v>14.58</c:v>
                </c:pt>
                <c:pt idx="478">
                  <c:v>14.6</c:v>
                </c:pt>
                <c:pt idx="479">
                  <c:v>14.62</c:v>
                </c:pt>
                <c:pt idx="480">
                  <c:v>14.64</c:v>
                </c:pt>
                <c:pt idx="481">
                  <c:v>14.66</c:v>
                </c:pt>
                <c:pt idx="482">
                  <c:v>14.68</c:v>
                </c:pt>
                <c:pt idx="483">
                  <c:v>14.7</c:v>
                </c:pt>
                <c:pt idx="484">
                  <c:v>14.72</c:v>
                </c:pt>
                <c:pt idx="485">
                  <c:v>14.74</c:v>
                </c:pt>
                <c:pt idx="486">
                  <c:v>14.76</c:v>
                </c:pt>
                <c:pt idx="487">
                  <c:v>14.78</c:v>
                </c:pt>
                <c:pt idx="488">
                  <c:v>14.8</c:v>
                </c:pt>
                <c:pt idx="489">
                  <c:v>14.82</c:v>
                </c:pt>
                <c:pt idx="490">
                  <c:v>14.84</c:v>
                </c:pt>
                <c:pt idx="491">
                  <c:v>14.86</c:v>
                </c:pt>
                <c:pt idx="492">
                  <c:v>14.88</c:v>
                </c:pt>
                <c:pt idx="493">
                  <c:v>14.9</c:v>
                </c:pt>
                <c:pt idx="494">
                  <c:v>14.92</c:v>
                </c:pt>
                <c:pt idx="495">
                  <c:v>14.94</c:v>
                </c:pt>
                <c:pt idx="496">
                  <c:v>14.96</c:v>
                </c:pt>
                <c:pt idx="497">
                  <c:v>14.98</c:v>
                </c:pt>
                <c:pt idx="498">
                  <c:v>15</c:v>
                </c:pt>
                <c:pt idx="499">
                  <c:v>15.02</c:v>
                </c:pt>
                <c:pt idx="500">
                  <c:v>15.04</c:v>
                </c:pt>
                <c:pt idx="501">
                  <c:v>15.06</c:v>
                </c:pt>
                <c:pt idx="502">
                  <c:v>15.08</c:v>
                </c:pt>
                <c:pt idx="503">
                  <c:v>15.1</c:v>
                </c:pt>
                <c:pt idx="504">
                  <c:v>15.12</c:v>
                </c:pt>
                <c:pt idx="505">
                  <c:v>15.14</c:v>
                </c:pt>
                <c:pt idx="506">
                  <c:v>15.16</c:v>
                </c:pt>
                <c:pt idx="507">
                  <c:v>15.18</c:v>
                </c:pt>
                <c:pt idx="508">
                  <c:v>15.2</c:v>
                </c:pt>
                <c:pt idx="509">
                  <c:v>15.22</c:v>
                </c:pt>
                <c:pt idx="510">
                  <c:v>15.24</c:v>
                </c:pt>
                <c:pt idx="511">
                  <c:v>15.26</c:v>
                </c:pt>
                <c:pt idx="512">
                  <c:v>15.28</c:v>
                </c:pt>
                <c:pt idx="513">
                  <c:v>15.3</c:v>
                </c:pt>
                <c:pt idx="514">
                  <c:v>15.32</c:v>
                </c:pt>
                <c:pt idx="515">
                  <c:v>15.34</c:v>
                </c:pt>
                <c:pt idx="516">
                  <c:v>15.36</c:v>
                </c:pt>
                <c:pt idx="517">
                  <c:v>15.38</c:v>
                </c:pt>
                <c:pt idx="518">
                  <c:v>15.4</c:v>
                </c:pt>
                <c:pt idx="519">
                  <c:v>15.42</c:v>
                </c:pt>
                <c:pt idx="520">
                  <c:v>15.44</c:v>
                </c:pt>
                <c:pt idx="521">
                  <c:v>15.46</c:v>
                </c:pt>
                <c:pt idx="522">
                  <c:v>15.48</c:v>
                </c:pt>
                <c:pt idx="523">
                  <c:v>15.5</c:v>
                </c:pt>
                <c:pt idx="524">
                  <c:v>15.52</c:v>
                </c:pt>
                <c:pt idx="525">
                  <c:v>15.54</c:v>
                </c:pt>
                <c:pt idx="526">
                  <c:v>15.56</c:v>
                </c:pt>
                <c:pt idx="527">
                  <c:v>15.58</c:v>
                </c:pt>
                <c:pt idx="528">
                  <c:v>15.6</c:v>
                </c:pt>
                <c:pt idx="529">
                  <c:v>15.62</c:v>
                </c:pt>
                <c:pt idx="530">
                  <c:v>15.64</c:v>
                </c:pt>
                <c:pt idx="531">
                  <c:v>15.66</c:v>
                </c:pt>
                <c:pt idx="532">
                  <c:v>15.68</c:v>
                </c:pt>
                <c:pt idx="533">
                  <c:v>15.7</c:v>
                </c:pt>
                <c:pt idx="534">
                  <c:v>15.72</c:v>
                </c:pt>
                <c:pt idx="535">
                  <c:v>15.74</c:v>
                </c:pt>
                <c:pt idx="536">
                  <c:v>15.76</c:v>
                </c:pt>
                <c:pt idx="537">
                  <c:v>15.78</c:v>
                </c:pt>
                <c:pt idx="538">
                  <c:v>15.8</c:v>
                </c:pt>
                <c:pt idx="539">
                  <c:v>15.82</c:v>
                </c:pt>
                <c:pt idx="540">
                  <c:v>15.84</c:v>
                </c:pt>
                <c:pt idx="541">
                  <c:v>15.86</c:v>
                </c:pt>
                <c:pt idx="542">
                  <c:v>15.88</c:v>
                </c:pt>
                <c:pt idx="543">
                  <c:v>15.9</c:v>
                </c:pt>
                <c:pt idx="544">
                  <c:v>15.92</c:v>
                </c:pt>
                <c:pt idx="545">
                  <c:v>15.94</c:v>
                </c:pt>
                <c:pt idx="546">
                  <c:v>15.96</c:v>
                </c:pt>
                <c:pt idx="547">
                  <c:v>15.98</c:v>
                </c:pt>
                <c:pt idx="548">
                  <c:v>16</c:v>
                </c:pt>
                <c:pt idx="549">
                  <c:v>16.02</c:v>
                </c:pt>
                <c:pt idx="550">
                  <c:v>16.04</c:v>
                </c:pt>
                <c:pt idx="551">
                  <c:v>16.059999999999999</c:v>
                </c:pt>
                <c:pt idx="552">
                  <c:v>16.079999999999998</c:v>
                </c:pt>
                <c:pt idx="553">
                  <c:v>16.100000000000001</c:v>
                </c:pt>
                <c:pt idx="554">
                  <c:v>16.12</c:v>
                </c:pt>
                <c:pt idx="555">
                  <c:v>16.14</c:v>
                </c:pt>
                <c:pt idx="556">
                  <c:v>16.16</c:v>
                </c:pt>
                <c:pt idx="557">
                  <c:v>16.18</c:v>
                </c:pt>
                <c:pt idx="558">
                  <c:v>16.2</c:v>
                </c:pt>
                <c:pt idx="559">
                  <c:v>16.22</c:v>
                </c:pt>
                <c:pt idx="560">
                  <c:v>16.239999999999998</c:v>
                </c:pt>
                <c:pt idx="561">
                  <c:v>16.260000000000002</c:v>
                </c:pt>
                <c:pt idx="562">
                  <c:v>16.28</c:v>
                </c:pt>
                <c:pt idx="563">
                  <c:v>16.3</c:v>
                </c:pt>
                <c:pt idx="564">
                  <c:v>16.32</c:v>
                </c:pt>
                <c:pt idx="565">
                  <c:v>16.34</c:v>
                </c:pt>
                <c:pt idx="566">
                  <c:v>16.36</c:v>
                </c:pt>
                <c:pt idx="567">
                  <c:v>16.38</c:v>
                </c:pt>
                <c:pt idx="568">
                  <c:v>16.399999999999999</c:v>
                </c:pt>
                <c:pt idx="569">
                  <c:v>16.420000000000002</c:v>
                </c:pt>
                <c:pt idx="570">
                  <c:v>16.440000000000001</c:v>
                </c:pt>
                <c:pt idx="571">
                  <c:v>16.46</c:v>
                </c:pt>
                <c:pt idx="572">
                  <c:v>16.48</c:v>
                </c:pt>
                <c:pt idx="573">
                  <c:v>16.5</c:v>
                </c:pt>
                <c:pt idx="574">
                  <c:v>16.52</c:v>
                </c:pt>
                <c:pt idx="575">
                  <c:v>16.54</c:v>
                </c:pt>
                <c:pt idx="576">
                  <c:v>16.559999999999999</c:v>
                </c:pt>
                <c:pt idx="577">
                  <c:v>16.579999999999998</c:v>
                </c:pt>
                <c:pt idx="578">
                  <c:v>16.600000000000001</c:v>
                </c:pt>
                <c:pt idx="579">
                  <c:v>16.62</c:v>
                </c:pt>
                <c:pt idx="580">
                  <c:v>16.64</c:v>
                </c:pt>
                <c:pt idx="581">
                  <c:v>16.66</c:v>
                </c:pt>
                <c:pt idx="582">
                  <c:v>16.68</c:v>
                </c:pt>
                <c:pt idx="583">
                  <c:v>16.7</c:v>
                </c:pt>
                <c:pt idx="584">
                  <c:v>16.72</c:v>
                </c:pt>
                <c:pt idx="585">
                  <c:v>16.739999999999998</c:v>
                </c:pt>
                <c:pt idx="586">
                  <c:v>16.760000000000002</c:v>
                </c:pt>
                <c:pt idx="587">
                  <c:v>16.78</c:v>
                </c:pt>
                <c:pt idx="588">
                  <c:v>16.8</c:v>
                </c:pt>
                <c:pt idx="589">
                  <c:v>16.82</c:v>
                </c:pt>
                <c:pt idx="590">
                  <c:v>16.84</c:v>
                </c:pt>
                <c:pt idx="591">
                  <c:v>16.86</c:v>
                </c:pt>
                <c:pt idx="592">
                  <c:v>16.88</c:v>
                </c:pt>
                <c:pt idx="593">
                  <c:v>16.899999999999999</c:v>
                </c:pt>
                <c:pt idx="594">
                  <c:v>16.920000000000002</c:v>
                </c:pt>
                <c:pt idx="595">
                  <c:v>16.940000000000001</c:v>
                </c:pt>
                <c:pt idx="596">
                  <c:v>16.96</c:v>
                </c:pt>
                <c:pt idx="597">
                  <c:v>16.98</c:v>
                </c:pt>
                <c:pt idx="598">
                  <c:v>17</c:v>
                </c:pt>
                <c:pt idx="599">
                  <c:v>17.02</c:v>
                </c:pt>
                <c:pt idx="600">
                  <c:v>17.04</c:v>
                </c:pt>
                <c:pt idx="601">
                  <c:v>17.059999999999999</c:v>
                </c:pt>
                <c:pt idx="602">
                  <c:v>17.079999999999998</c:v>
                </c:pt>
                <c:pt idx="603">
                  <c:v>17.100000000000001</c:v>
                </c:pt>
                <c:pt idx="604">
                  <c:v>17.12</c:v>
                </c:pt>
                <c:pt idx="605">
                  <c:v>17.14</c:v>
                </c:pt>
                <c:pt idx="606">
                  <c:v>17.16</c:v>
                </c:pt>
                <c:pt idx="607">
                  <c:v>17.18</c:v>
                </c:pt>
                <c:pt idx="608">
                  <c:v>17.2</c:v>
                </c:pt>
                <c:pt idx="609">
                  <c:v>17.22</c:v>
                </c:pt>
                <c:pt idx="610">
                  <c:v>17.239999999999998</c:v>
                </c:pt>
                <c:pt idx="611">
                  <c:v>17.260000000000002</c:v>
                </c:pt>
                <c:pt idx="612">
                  <c:v>17.28</c:v>
                </c:pt>
                <c:pt idx="613">
                  <c:v>17.3</c:v>
                </c:pt>
                <c:pt idx="614">
                  <c:v>17.32</c:v>
                </c:pt>
                <c:pt idx="615">
                  <c:v>17.34</c:v>
                </c:pt>
                <c:pt idx="616">
                  <c:v>17.36</c:v>
                </c:pt>
                <c:pt idx="617">
                  <c:v>17.38</c:v>
                </c:pt>
                <c:pt idx="618">
                  <c:v>17.399999999999999</c:v>
                </c:pt>
                <c:pt idx="619">
                  <c:v>17.420000000000002</c:v>
                </c:pt>
                <c:pt idx="620">
                  <c:v>17.440000000000001</c:v>
                </c:pt>
                <c:pt idx="621">
                  <c:v>17.46</c:v>
                </c:pt>
                <c:pt idx="622">
                  <c:v>17.48</c:v>
                </c:pt>
                <c:pt idx="623">
                  <c:v>17.5</c:v>
                </c:pt>
                <c:pt idx="624">
                  <c:v>17.52</c:v>
                </c:pt>
                <c:pt idx="625">
                  <c:v>17.54</c:v>
                </c:pt>
                <c:pt idx="626">
                  <c:v>17.559999999999999</c:v>
                </c:pt>
                <c:pt idx="627">
                  <c:v>17.579999999999998</c:v>
                </c:pt>
                <c:pt idx="628">
                  <c:v>17.600000000000001</c:v>
                </c:pt>
                <c:pt idx="629">
                  <c:v>17.62</c:v>
                </c:pt>
                <c:pt idx="630">
                  <c:v>17.64</c:v>
                </c:pt>
                <c:pt idx="631">
                  <c:v>17.66</c:v>
                </c:pt>
                <c:pt idx="632">
                  <c:v>17.68</c:v>
                </c:pt>
                <c:pt idx="633">
                  <c:v>17.7</c:v>
                </c:pt>
                <c:pt idx="634">
                  <c:v>17.72</c:v>
                </c:pt>
                <c:pt idx="635">
                  <c:v>17.739999999999998</c:v>
                </c:pt>
                <c:pt idx="636">
                  <c:v>17.760000000000002</c:v>
                </c:pt>
                <c:pt idx="637">
                  <c:v>17.78</c:v>
                </c:pt>
                <c:pt idx="638">
                  <c:v>17.8</c:v>
                </c:pt>
                <c:pt idx="639">
                  <c:v>17.82</c:v>
                </c:pt>
                <c:pt idx="640">
                  <c:v>17.84</c:v>
                </c:pt>
                <c:pt idx="641">
                  <c:v>17.86</c:v>
                </c:pt>
                <c:pt idx="642">
                  <c:v>17.88</c:v>
                </c:pt>
                <c:pt idx="643">
                  <c:v>17.899999999999999</c:v>
                </c:pt>
                <c:pt idx="644">
                  <c:v>17.920000000000002</c:v>
                </c:pt>
                <c:pt idx="645">
                  <c:v>17.940000000000001</c:v>
                </c:pt>
                <c:pt idx="646">
                  <c:v>17.96</c:v>
                </c:pt>
                <c:pt idx="647">
                  <c:v>17.98</c:v>
                </c:pt>
                <c:pt idx="648">
                  <c:v>18</c:v>
                </c:pt>
                <c:pt idx="649">
                  <c:v>18.02</c:v>
                </c:pt>
                <c:pt idx="650">
                  <c:v>18.04</c:v>
                </c:pt>
                <c:pt idx="651">
                  <c:v>18.059999999999999</c:v>
                </c:pt>
                <c:pt idx="652">
                  <c:v>18.079999999999998</c:v>
                </c:pt>
                <c:pt idx="653">
                  <c:v>18.100000000000001</c:v>
                </c:pt>
                <c:pt idx="654">
                  <c:v>18.12</c:v>
                </c:pt>
                <c:pt idx="655">
                  <c:v>18.14</c:v>
                </c:pt>
                <c:pt idx="656">
                  <c:v>18.16</c:v>
                </c:pt>
                <c:pt idx="657">
                  <c:v>18.18</c:v>
                </c:pt>
                <c:pt idx="658">
                  <c:v>18.2</c:v>
                </c:pt>
                <c:pt idx="659">
                  <c:v>18.22</c:v>
                </c:pt>
                <c:pt idx="660">
                  <c:v>18.239999999999998</c:v>
                </c:pt>
                <c:pt idx="661">
                  <c:v>18.260000000000002</c:v>
                </c:pt>
                <c:pt idx="662">
                  <c:v>18.28</c:v>
                </c:pt>
                <c:pt idx="663">
                  <c:v>18.3</c:v>
                </c:pt>
                <c:pt idx="664">
                  <c:v>18.32</c:v>
                </c:pt>
                <c:pt idx="665">
                  <c:v>18.34</c:v>
                </c:pt>
                <c:pt idx="666">
                  <c:v>18.36</c:v>
                </c:pt>
                <c:pt idx="667">
                  <c:v>18.38</c:v>
                </c:pt>
                <c:pt idx="668">
                  <c:v>18.399999999999999</c:v>
                </c:pt>
                <c:pt idx="669">
                  <c:v>18.420000000000002</c:v>
                </c:pt>
                <c:pt idx="670">
                  <c:v>18.440000000000001</c:v>
                </c:pt>
                <c:pt idx="671">
                  <c:v>18.46</c:v>
                </c:pt>
                <c:pt idx="672">
                  <c:v>18.48</c:v>
                </c:pt>
                <c:pt idx="673">
                  <c:v>18.5</c:v>
                </c:pt>
                <c:pt idx="674">
                  <c:v>18.52</c:v>
                </c:pt>
                <c:pt idx="675">
                  <c:v>18.54</c:v>
                </c:pt>
                <c:pt idx="676">
                  <c:v>18.559999999999999</c:v>
                </c:pt>
                <c:pt idx="677">
                  <c:v>18.579999999999998</c:v>
                </c:pt>
                <c:pt idx="678">
                  <c:v>18.600000000000001</c:v>
                </c:pt>
                <c:pt idx="679">
                  <c:v>18.62</c:v>
                </c:pt>
                <c:pt idx="680">
                  <c:v>18.64</c:v>
                </c:pt>
                <c:pt idx="681">
                  <c:v>18.66</c:v>
                </c:pt>
                <c:pt idx="682">
                  <c:v>18.68</c:v>
                </c:pt>
                <c:pt idx="683">
                  <c:v>18.7</c:v>
                </c:pt>
                <c:pt idx="684">
                  <c:v>18.72</c:v>
                </c:pt>
                <c:pt idx="685">
                  <c:v>18.739999999999998</c:v>
                </c:pt>
                <c:pt idx="686">
                  <c:v>18.760000000000002</c:v>
                </c:pt>
                <c:pt idx="687">
                  <c:v>18.78</c:v>
                </c:pt>
                <c:pt idx="688">
                  <c:v>18.8</c:v>
                </c:pt>
                <c:pt idx="689">
                  <c:v>18.82</c:v>
                </c:pt>
                <c:pt idx="690">
                  <c:v>18.84</c:v>
                </c:pt>
                <c:pt idx="691">
                  <c:v>18.86</c:v>
                </c:pt>
                <c:pt idx="692">
                  <c:v>18.88</c:v>
                </c:pt>
                <c:pt idx="693">
                  <c:v>18.899999999999999</c:v>
                </c:pt>
                <c:pt idx="694">
                  <c:v>18.920000000000002</c:v>
                </c:pt>
                <c:pt idx="695">
                  <c:v>18.940000000000001</c:v>
                </c:pt>
                <c:pt idx="696">
                  <c:v>18.96</c:v>
                </c:pt>
                <c:pt idx="697">
                  <c:v>18.98</c:v>
                </c:pt>
                <c:pt idx="698">
                  <c:v>19</c:v>
                </c:pt>
                <c:pt idx="699">
                  <c:v>19.02</c:v>
                </c:pt>
                <c:pt idx="700">
                  <c:v>19.04</c:v>
                </c:pt>
                <c:pt idx="701">
                  <c:v>19.059999999999999</c:v>
                </c:pt>
                <c:pt idx="702">
                  <c:v>19.079999999999998</c:v>
                </c:pt>
                <c:pt idx="703">
                  <c:v>19.100000000000001</c:v>
                </c:pt>
                <c:pt idx="704">
                  <c:v>19.12</c:v>
                </c:pt>
                <c:pt idx="705">
                  <c:v>19.14</c:v>
                </c:pt>
                <c:pt idx="706">
                  <c:v>19.16</c:v>
                </c:pt>
                <c:pt idx="707">
                  <c:v>19.18</c:v>
                </c:pt>
                <c:pt idx="708">
                  <c:v>19.2</c:v>
                </c:pt>
                <c:pt idx="709">
                  <c:v>19.22</c:v>
                </c:pt>
                <c:pt idx="710">
                  <c:v>19.239999999999998</c:v>
                </c:pt>
                <c:pt idx="711">
                  <c:v>19.260000000000002</c:v>
                </c:pt>
                <c:pt idx="712">
                  <c:v>19.28</c:v>
                </c:pt>
                <c:pt idx="713">
                  <c:v>19.3</c:v>
                </c:pt>
                <c:pt idx="714">
                  <c:v>19.32</c:v>
                </c:pt>
                <c:pt idx="715">
                  <c:v>19.34</c:v>
                </c:pt>
                <c:pt idx="716">
                  <c:v>19.36</c:v>
                </c:pt>
                <c:pt idx="717">
                  <c:v>19.38</c:v>
                </c:pt>
                <c:pt idx="718">
                  <c:v>19.399999999999999</c:v>
                </c:pt>
                <c:pt idx="719">
                  <c:v>19.420000000000002</c:v>
                </c:pt>
                <c:pt idx="720">
                  <c:v>19.440000000000001</c:v>
                </c:pt>
                <c:pt idx="721">
                  <c:v>19.46</c:v>
                </c:pt>
                <c:pt idx="722">
                  <c:v>19.48</c:v>
                </c:pt>
                <c:pt idx="723">
                  <c:v>19.5</c:v>
                </c:pt>
                <c:pt idx="724">
                  <c:v>19.52</c:v>
                </c:pt>
                <c:pt idx="725">
                  <c:v>19.54</c:v>
                </c:pt>
                <c:pt idx="726">
                  <c:v>19.559999999999999</c:v>
                </c:pt>
                <c:pt idx="727">
                  <c:v>19.579999999999998</c:v>
                </c:pt>
                <c:pt idx="728">
                  <c:v>19.600000000000001</c:v>
                </c:pt>
                <c:pt idx="729">
                  <c:v>19.62</c:v>
                </c:pt>
                <c:pt idx="730">
                  <c:v>19.64</c:v>
                </c:pt>
                <c:pt idx="731">
                  <c:v>19.66</c:v>
                </c:pt>
                <c:pt idx="732">
                  <c:v>19.68</c:v>
                </c:pt>
                <c:pt idx="733">
                  <c:v>19.7</c:v>
                </c:pt>
                <c:pt idx="734">
                  <c:v>19.72</c:v>
                </c:pt>
                <c:pt idx="735">
                  <c:v>19.739999999999998</c:v>
                </c:pt>
                <c:pt idx="736">
                  <c:v>19.760000000000002</c:v>
                </c:pt>
                <c:pt idx="737">
                  <c:v>19.78</c:v>
                </c:pt>
                <c:pt idx="738">
                  <c:v>19.8</c:v>
                </c:pt>
                <c:pt idx="739">
                  <c:v>19.82</c:v>
                </c:pt>
                <c:pt idx="740">
                  <c:v>19.84</c:v>
                </c:pt>
                <c:pt idx="741">
                  <c:v>19.86</c:v>
                </c:pt>
                <c:pt idx="742">
                  <c:v>19.88</c:v>
                </c:pt>
                <c:pt idx="743">
                  <c:v>19.899999999999999</c:v>
                </c:pt>
                <c:pt idx="744">
                  <c:v>19.920000000000002</c:v>
                </c:pt>
                <c:pt idx="745">
                  <c:v>19.940000000000001</c:v>
                </c:pt>
                <c:pt idx="746">
                  <c:v>19.96</c:v>
                </c:pt>
                <c:pt idx="747">
                  <c:v>19.98</c:v>
                </c:pt>
                <c:pt idx="748">
                  <c:v>20</c:v>
                </c:pt>
                <c:pt idx="749">
                  <c:v>20.02</c:v>
                </c:pt>
                <c:pt idx="750">
                  <c:v>20.04</c:v>
                </c:pt>
                <c:pt idx="751">
                  <c:v>20.059999999999999</c:v>
                </c:pt>
                <c:pt idx="752">
                  <c:v>20.079999999999998</c:v>
                </c:pt>
                <c:pt idx="753">
                  <c:v>20.100000000000001</c:v>
                </c:pt>
                <c:pt idx="754">
                  <c:v>20.12</c:v>
                </c:pt>
                <c:pt idx="755">
                  <c:v>20.14</c:v>
                </c:pt>
                <c:pt idx="756">
                  <c:v>20.16</c:v>
                </c:pt>
                <c:pt idx="757">
                  <c:v>20.18</c:v>
                </c:pt>
                <c:pt idx="758">
                  <c:v>20.2</c:v>
                </c:pt>
                <c:pt idx="759">
                  <c:v>20.22</c:v>
                </c:pt>
                <c:pt idx="760">
                  <c:v>20.239999999999998</c:v>
                </c:pt>
                <c:pt idx="761">
                  <c:v>20.260000000000002</c:v>
                </c:pt>
                <c:pt idx="762">
                  <c:v>20.28</c:v>
                </c:pt>
                <c:pt idx="763">
                  <c:v>20.3</c:v>
                </c:pt>
                <c:pt idx="764">
                  <c:v>20.32</c:v>
                </c:pt>
                <c:pt idx="765">
                  <c:v>20.34</c:v>
                </c:pt>
                <c:pt idx="766">
                  <c:v>20.36</c:v>
                </c:pt>
                <c:pt idx="767">
                  <c:v>20.38</c:v>
                </c:pt>
                <c:pt idx="768">
                  <c:v>20.399999999999999</c:v>
                </c:pt>
                <c:pt idx="769">
                  <c:v>20.420000000000002</c:v>
                </c:pt>
                <c:pt idx="770">
                  <c:v>20.440000000000001</c:v>
                </c:pt>
                <c:pt idx="771">
                  <c:v>20.46</c:v>
                </c:pt>
                <c:pt idx="772">
                  <c:v>20.48</c:v>
                </c:pt>
                <c:pt idx="773">
                  <c:v>20.5</c:v>
                </c:pt>
                <c:pt idx="774">
                  <c:v>20.52</c:v>
                </c:pt>
                <c:pt idx="775">
                  <c:v>20.54</c:v>
                </c:pt>
                <c:pt idx="776">
                  <c:v>20.56</c:v>
                </c:pt>
                <c:pt idx="777">
                  <c:v>20.58</c:v>
                </c:pt>
                <c:pt idx="778">
                  <c:v>20.6</c:v>
                </c:pt>
                <c:pt idx="779">
                  <c:v>20.62</c:v>
                </c:pt>
                <c:pt idx="780">
                  <c:v>20.64</c:v>
                </c:pt>
                <c:pt idx="781">
                  <c:v>20.66</c:v>
                </c:pt>
                <c:pt idx="782">
                  <c:v>20.68</c:v>
                </c:pt>
                <c:pt idx="783">
                  <c:v>20.7</c:v>
                </c:pt>
                <c:pt idx="784">
                  <c:v>20.72</c:v>
                </c:pt>
                <c:pt idx="785">
                  <c:v>20.74</c:v>
                </c:pt>
                <c:pt idx="786">
                  <c:v>20.76</c:v>
                </c:pt>
                <c:pt idx="787">
                  <c:v>20.78</c:v>
                </c:pt>
                <c:pt idx="788">
                  <c:v>20.8</c:v>
                </c:pt>
                <c:pt idx="789">
                  <c:v>20.82</c:v>
                </c:pt>
                <c:pt idx="790">
                  <c:v>20.84</c:v>
                </c:pt>
                <c:pt idx="791">
                  <c:v>20.86</c:v>
                </c:pt>
                <c:pt idx="792">
                  <c:v>20.88</c:v>
                </c:pt>
                <c:pt idx="793">
                  <c:v>20.9</c:v>
                </c:pt>
                <c:pt idx="794">
                  <c:v>20.92</c:v>
                </c:pt>
                <c:pt idx="795">
                  <c:v>20.94</c:v>
                </c:pt>
                <c:pt idx="796">
                  <c:v>20.96</c:v>
                </c:pt>
                <c:pt idx="797">
                  <c:v>20.98</c:v>
                </c:pt>
                <c:pt idx="798">
                  <c:v>21</c:v>
                </c:pt>
                <c:pt idx="799">
                  <c:v>21.02</c:v>
                </c:pt>
                <c:pt idx="800">
                  <c:v>21.04</c:v>
                </c:pt>
                <c:pt idx="801">
                  <c:v>21.06</c:v>
                </c:pt>
                <c:pt idx="802">
                  <c:v>21.08</c:v>
                </c:pt>
                <c:pt idx="803">
                  <c:v>21.1</c:v>
                </c:pt>
                <c:pt idx="804">
                  <c:v>21.12</c:v>
                </c:pt>
                <c:pt idx="805">
                  <c:v>21.14</c:v>
                </c:pt>
                <c:pt idx="806">
                  <c:v>21.16</c:v>
                </c:pt>
                <c:pt idx="807">
                  <c:v>21.18</c:v>
                </c:pt>
                <c:pt idx="808">
                  <c:v>21.2</c:v>
                </c:pt>
                <c:pt idx="809">
                  <c:v>21.22</c:v>
                </c:pt>
                <c:pt idx="810">
                  <c:v>21.24</c:v>
                </c:pt>
                <c:pt idx="811">
                  <c:v>21.26</c:v>
                </c:pt>
                <c:pt idx="812">
                  <c:v>21.28</c:v>
                </c:pt>
                <c:pt idx="813">
                  <c:v>21.3</c:v>
                </c:pt>
                <c:pt idx="814">
                  <c:v>21.32</c:v>
                </c:pt>
                <c:pt idx="815">
                  <c:v>21.34</c:v>
                </c:pt>
                <c:pt idx="816">
                  <c:v>21.36</c:v>
                </c:pt>
                <c:pt idx="817">
                  <c:v>21.38</c:v>
                </c:pt>
                <c:pt idx="818">
                  <c:v>21.4</c:v>
                </c:pt>
                <c:pt idx="819">
                  <c:v>21.42</c:v>
                </c:pt>
                <c:pt idx="820">
                  <c:v>21.44</c:v>
                </c:pt>
                <c:pt idx="821">
                  <c:v>21.46</c:v>
                </c:pt>
                <c:pt idx="822">
                  <c:v>21.48</c:v>
                </c:pt>
                <c:pt idx="823">
                  <c:v>21.5</c:v>
                </c:pt>
                <c:pt idx="824">
                  <c:v>21.52</c:v>
                </c:pt>
                <c:pt idx="825">
                  <c:v>21.54</c:v>
                </c:pt>
                <c:pt idx="826">
                  <c:v>21.56</c:v>
                </c:pt>
                <c:pt idx="827">
                  <c:v>21.58</c:v>
                </c:pt>
                <c:pt idx="828">
                  <c:v>21.6</c:v>
                </c:pt>
                <c:pt idx="829">
                  <c:v>21.62</c:v>
                </c:pt>
                <c:pt idx="830">
                  <c:v>21.64</c:v>
                </c:pt>
                <c:pt idx="831">
                  <c:v>21.66</c:v>
                </c:pt>
                <c:pt idx="832">
                  <c:v>21.68</c:v>
                </c:pt>
                <c:pt idx="833">
                  <c:v>21.7</c:v>
                </c:pt>
                <c:pt idx="834">
                  <c:v>21.72</c:v>
                </c:pt>
                <c:pt idx="835">
                  <c:v>21.74</c:v>
                </c:pt>
                <c:pt idx="836">
                  <c:v>21.76</c:v>
                </c:pt>
                <c:pt idx="837">
                  <c:v>21.78</c:v>
                </c:pt>
                <c:pt idx="838">
                  <c:v>21.8</c:v>
                </c:pt>
                <c:pt idx="839">
                  <c:v>21.82</c:v>
                </c:pt>
                <c:pt idx="840">
                  <c:v>21.84</c:v>
                </c:pt>
                <c:pt idx="841">
                  <c:v>21.86</c:v>
                </c:pt>
                <c:pt idx="842">
                  <c:v>21.88</c:v>
                </c:pt>
                <c:pt idx="843">
                  <c:v>21.9</c:v>
                </c:pt>
                <c:pt idx="844">
                  <c:v>21.92</c:v>
                </c:pt>
                <c:pt idx="845">
                  <c:v>21.94</c:v>
                </c:pt>
                <c:pt idx="846">
                  <c:v>21.96</c:v>
                </c:pt>
                <c:pt idx="847">
                  <c:v>21.98</c:v>
                </c:pt>
                <c:pt idx="848">
                  <c:v>22</c:v>
                </c:pt>
                <c:pt idx="849">
                  <c:v>22.02</c:v>
                </c:pt>
                <c:pt idx="850">
                  <c:v>22.04</c:v>
                </c:pt>
                <c:pt idx="851">
                  <c:v>22.06</c:v>
                </c:pt>
                <c:pt idx="852">
                  <c:v>22.08</c:v>
                </c:pt>
                <c:pt idx="853">
                  <c:v>22.1</c:v>
                </c:pt>
                <c:pt idx="854">
                  <c:v>22.12</c:v>
                </c:pt>
                <c:pt idx="855">
                  <c:v>22.14</c:v>
                </c:pt>
                <c:pt idx="856">
                  <c:v>22.16</c:v>
                </c:pt>
                <c:pt idx="857">
                  <c:v>22.18</c:v>
                </c:pt>
                <c:pt idx="858">
                  <c:v>22.2</c:v>
                </c:pt>
                <c:pt idx="859">
                  <c:v>22.22</c:v>
                </c:pt>
                <c:pt idx="860">
                  <c:v>22.24</c:v>
                </c:pt>
                <c:pt idx="861">
                  <c:v>22.26</c:v>
                </c:pt>
                <c:pt idx="862">
                  <c:v>22.28</c:v>
                </c:pt>
                <c:pt idx="863">
                  <c:v>22.3</c:v>
                </c:pt>
                <c:pt idx="864">
                  <c:v>22.32</c:v>
                </c:pt>
                <c:pt idx="865">
                  <c:v>22.34</c:v>
                </c:pt>
                <c:pt idx="866">
                  <c:v>22.36</c:v>
                </c:pt>
                <c:pt idx="867">
                  <c:v>22.38</c:v>
                </c:pt>
                <c:pt idx="868">
                  <c:v>22.4</c:v>
                </c:pt>
                <c:pt idx="869">
                  <c:v>22.42</c:v>
                </c:pt>
                <c:pt idx="870">
                  <c:v>22.44</c:v>
                </c:pt>
                <c:pt idx="871">
                  <c:v>22.46</c:v>
                </c:pt>
                <c:pt idx="872">
                  <c:v>22.48</c:v>
                </c:pt>
                <c:pt idx="873">
                  <c:v>22.5</c:v>
                </c:pt>
                <c:pt idx="874">
                  <c:v>22.52</c:v>
                </c:pt>
                <c:pt idx="875">
                  <c:v>22.54</c:v>
                </c:pt>
                <c:pt idx="876">
                  <c:v>22.56</c:v>
                </c:pt>
                <c:pt idx="877">
                  <c:v>22.58</c:v>
                </c:pt>
                <c:pt idx="878">
                  <c:v>22.6</c:v>
                </c:pt>
                <c:pt idx="879">
                  <c:v>22.62</c:v>
                </c:pt>
                <c:pt idx="880">
                  <c:v>22.64</c:v>
                </c:pt>
                <c:pt idx="881">
                  <c:v>22.66</c:v>
                </c:pt>
                <c:pt idx="882">
                  <c:v>22.68</c:v>
                </c:pt>
                <c:pt idx="883">
                  <c:v>22.7</c:v>
                </c:pt>
                <c:pt idx="884">
                  <c:v>22.72</c:v>
                </c:pt>
                <c:pt idx="885">
                  <c:v>22.74</c:v>
                </c:pt>
                <c:pt idx="886">
                  <c:v>22.76</c:v>
                </c:pt>
                <c:pt idx="887">
                  <c:v>22.78</c:v>
                </c:pt>
                <c:pt idx="888">
                  <c:v>22.8</c:v>
                </c:pt>
                <c:pt idx="889">
                  <c:v>22.82</c:v>
                </c:pt>
                <c:pt idx="890">
                  <c:v>22.84</c:v>
                </c:pt>
                <c:pt idx="891">
                  <c:v>22.86</c:v>
                </c:pt>
                <c:pt idx="892">
                  <c:v>22.88</c:v>
                </c:pt>
                <c:pt idx="893">
                  <c:v>22.9</c:v>
                </c:pt>
                <c:pt idx="894">
                  <c:v>22.92</c:v>
                </c:pt>
                <c:pt idx="895">
                  <c:v>22.94</c:v>
                </c:pt>
                <c:pt idx="896">
                  <c:v>22.96</c:v>
                </c:pt>
                <c:pt idx="897">
                  <c:v>22.98</c:v>
                </c:pt>
                <c:pt idx="898">
                  <c:v>23</c:v>
                </c:pt>
                <c:pt idx="899">
                  <c:v>23.02</c:v>
                </c:pt>
                <c:pt idx="900">
                  <c:v>23.04</c:v>
                </c:pt>
                <c:pt idx="901">
                  <c:v>23.06</c:v>
                </c:pt>
                <c:pt idx="902">
                  <c:v>23.08</c:v>
                </c:pt>
                <c:pt idx="903">
                  <c:v>23.1</c:v>
                </c:pt>
                <c:pt idx="904">
                  <c:v>23.12</c:v>
                </c:pt>
                <c:pt idx="905">
                  <c:v>23.14</c:v>
                </c:pt>
                <c:pt idx="906">
                  <c:v>23.16</c:v>
                </c:pt>
                <c:pt idx="907">
                  <c:v>23.18</c:v>
                </c:pt>
                <c:pt idx="908">
                  <c:v>23.2</c:v>
                </c:pt>
                <c:pt idx="909">
                  <c:v>23.22</c:v>
                </c:pt>
                <c:pt idx="910">
                  <c:v>23.24</c:v>
                </c:pt>
                <c:pt idx="911">
                  <c:v>23.26</c:v>
                </c:pt>
                <c:pt idx="912">
                  <c:v>23.28</c:v>
                </c:pt>
                <c:pt idx="913">
                  <c:v>23.3</c:v>
                </c:pt>
                <c:pt idx="914">
                  <c:v>23.32</c:v>
                </c:pt>
                <c:pt idx="915">
                  <c:v>23.34</c:v>
                </c:pt>
                <c:pt idx="916">
                  <c:v>23.36</c:v>
                </c:pt>
                <c:pt idx="917">
                  <c:v>23.38</c:v>
                </c:pt>
                <c:pt idx="918">
                  <c:v>23.4</c:v>
                </c:pt>
                <c:pt idx="919">
                  <c:v>23.42</c:v>
                </c:pt>
                <c:pt idx="920">
                  <c:v>23.44</c:v>
                </c:pt>
                <c:pt idx="921">
                  <c:v>23.46</c:v>
                </c:pt>
                <c:pt idx="922">
                  <c:v>23.48</c:v>
                </c:pt>
                <c:pt idx="923">
                  <c:v>23.5</c:v>
                </c:pt>
                <c:pt idx="924">
                  <c:v>23.52</c:v>
                </c:pt>
                <c:pt idx="925">
                  <c:v>23.54</c:v>
                </c:pt>
                <c:pt idx="926">
                  <c:v>23.56</c:v>
                </c:pt>
                <c:pt idx="927">
                  <c:v>23.58</c:v>
                </c:pt>
                <c:pt idx="928">
                  <c:v>23.6</c:v>
                </c:pt>
                <c:pt idx="929">
                  <c:v>23.62</c:v>
                </c:pt>
                <c:pt idx="930">
                  <c:v>23.64</c:v>
                </c:pt>
                <c:pt idx="931">
                  <c:v>23.66</c:v>
                </c:pt>
                <c:pt idx="932">
                  <c:v>23.68</c:v>
                </c:pt>
                <c:pt idx="933">
                  <c:v>23.7</c:v>
                </c:pt>
                <c:pt idx="934">
                  <c:v>23.72</c:v>
                </c:pt>
                <c:pt idx="935">
                  <c:v>23.74</c:v>
                </c:pt>
                <c:pt idx="936">
                  <c:v>23.76</c:v>
                </c:pt>
                <c:pt idx="937">
                  <c:v>23.78</c:v>
                </c:pt>
                <c:pt idx="938">
                  <c:v>23.8</c:v>
                </c:pt>
                <c:pt idx="939">
                  <c:v>23.82</c:v>
                </c:pt>
                <c:pt idx="940">
                  <c:v>23.84</c:v>
                </c:pt>
                <c:pt idx="941">
                  <c:v>23.86</c:v>
                </c:pt>
                <c:pt idx="942">
                  <c:v>23.88</c:v>
                </c:pt>
                <c:pt idx="943">
                  <c:v>23.9</c:v>
                </c:pt>
                <c:pt idx="944">
                  <c:v>23.92</c:v>
                </c:pt>
                <c:pt idx="945">
                  <c:v>23.94</c:v>
                </c:pt>
                <c:pt idx="946">
                  <c:v>23.96</c:v>
                </c:pt>
                <c:pt idx="947">
                  <c:v>23.98</c:v>
                </c:pt>
                <c:pt idx="948">
                  <c:v>24</c:v>
                </c:pt>
                <c:pt idx="949">
                  <c:v>24.02</c:v>
                </c:pt>
                <c:pt idx="950">
                  <c:v>24.04</c:v>
                </c:pt>
                <c:pt idx="951">
                  <c:v>24.06</c:v>
                </c:pt>
                <c:pt idx="952">
                  <c:v>24.08</c:v>
                </c:pt>
                <c:pt idx="953">
                  <c:v>24.1</c:v>
                </c:pt>
                <c:pt idx="954">
                  <c:v>24.12</c:v>
                </c:pt>
                <c:pt idx="955">
                  <c:v>24.14</c:v>
                </c:pt>
                <c:pt idx="956">
                  <c:v>24.16</c:v>
                </c:pt>
                <c:pt idx="957">
                  <c:v>24.18</c:v>
                </c:pt>
                <c:pt idx="958">
                  <c:v>24.2</c:v>
                </c:pt>
                <c:pt idx="959">
                  <c:v>24.22</c:v>
                </c:pt>
                <c:pt idx="960">
                  <c:v>24.24</c:v>
                </c:pt>
                <c:pt idx="961">
                  <c:v>24.26</c:v>
                </c:pt>
                <c:pt idx="962">
                  <c:v>24.28</c:v>
                </c:pt>
                <c:pt idx="963">
                  <c:v>24.3</c:v>
                </c:pt>
                <c:pt idx="964">
                  <c:v>24.32</c:v>
                </c:pt>
                <c:pt idx="965">
                  <c:v>24.34</c:v>
                </c:pt>
                <c:pt idx="966">
                  <c:v>24.36</c:v>
                </c:pt>
                <c:pt idx="967">
                  <c:v>24.38</c:v>
                </c:pt>
                <c:pt idx="968">
                  <c:v>24.4</c:v>
                </c:pt>
                <c:pt idx="969">
                  <c:v>24.42</c:v>
                </c:pt>
                <c:pt idx="970">
                  <c:v>24.44</c:v>
                </c:pt>
                <c:pt idx="971">
                  <c:v>24.46</c:v>
                </c:pt>
                <c:pt idx="972">
                  <c:v>24.48</c:v>
                </c:pt>
                <c:pt idx="973">
                  <c:v>24.5</c:v>
                </c:pt>
                <c:pt idx="974">
                  <c:v>24.52</c:v>
                </c:pt>
                <c:pt idx="975">
                  <c:v>24.54</c:v>
                </c:pt>
                <c:pt idx="976">
                  <c:v>24.56</c:v>
                </c:pt>
                <c:pt idx="977">
                  <c:v>24.58</c:v>
                </c:pt>
                <c:pt idx="978">
                  <c:v>24.6</c:v>
                </c:pt>
                <c:pt idx="979">
                  <c:v>24.62</c:v>
                </c:pt>
                <c:pt idx="980">
                  <c:v>24.64</c:v>
                </c:pt>
                <c:pt idx="981">
                  <c:v>24.66</c:v>
                </c:pt>
                <c:pt idx="982">
                  <c:v>24.68</c:v>
                </c:pt>
                <c:pt idx="983">
                  <c:v>24.7</c:v>
                </c:pt>
                <c:pt idx="984">
                  <c:v>24.72</c:v>
                </c:pt>
                <c:pt idx="985">
                  <c:v>24.74</c:v>
                </c:pt>
                <c:pt idx="986">
                  <c:v>24.76</c:v>
                </c:pt>
                <c:pt idx="987">
                  <c:v>24.78</c:v>
                </c:pt>
                <c:pt idx="988">
                  <c:v>24.8</c:v>
                </c:pt>
                <c:pt idx="989">
                  <c:v>24.82</c:v>
                </c:pt>
                <c:pt idx="990">
                  <c:v>24.84</c:v>
                </c:pt>
                <c:pt idx="991">
                  <c:v>24.86</c:v>
                </c:pt>
                <c:pt idx="992">
                  <c:v>24.88</c:v>
                </c:pt>
                <c:pt idx="993">
                  <c:v>24.9</c:v>
                </c:pt>
                <c:pt idx="994">
                  <c:v>24.92</c:v>
                </c:pt>
                <c:pt idx="995">
                  <c:v>24.94</c:v>
                </c:pt>
                <c:pt idx="996">
                  <c:v>24.96</c:v>
                </c:pt>
                <c:pt idx="997">
                  <c:v>24.98</c:v>
                </c:pt>
                <c:pt idx="998">
                  <c:v>25</c:v>
                </c:pt>
                <c:pt idx="999">
                  <c:v>25.02</c:v>
                </c:pt>
                <c:pt idx="1000">
                  <c:v>25.04</c:v>
                </c:pt>
                <c:pt idx="1001">
                  <c:v>25.06</c:v>
                </c:pt>
                <c:pt idx="1002">
                  <c:v>25.08</c:v>
                </c:pt>
                <c:pt idx="1003">
                  <c:v>25.1</c:v>
                </c:pt>
                <c:pt idx="1004">
                  <c:v>25.12</c:v>
                </c:pt>
                <c:pt idx="1005">
                  <c:v>25.14</c:v>
                </c:pt>
                <c:pt idx="1006">
                  <c:v>25.16</c:v>
                </c:pt>
                <c:pt idx="1007">
                  <c:v>25.18</c:v>
                </c:pt>
                <c:pt idx="1008">
                  <c:v>25.2</c:v>
                </c:pt>
                <c:pt idx="1009">
                  <c:v>25.22</c:v>
                </c:pt>
                <c:pt idx="1010">
                  <c:v>25.24</c:v>
                </c:pt>
                <c:pt idx="1011">
                  <c:v>25.26</c:v>
                </c:pt>
                <c:pt idx="1012">
                  <c:v>25.28</c:v>
                </c:pt>
                <c:pt idx="1013">
                  <c:v>25.3</c:v>
                </c:pt>
                <c:pt idx="1014">
                  <c:v>25.32</c:v>
                </c:pt>
                <c:pt idx="1015">
                  <c:v>25.34</c:v>
                </c:pt>
                <c:pt idx="1016">
                  <c:v>25.36</c:v>
                </c:pt>
                <c:pt idx="1017">
                  <c:v>25.38</c:v>
                </c:pt>
                <c:pt idx="1018">
                  <c:v>25.4</c:v>
                </c:pt>
                <c:pt idx="1019">
                  <c:v>25.42</c:v>
                </c:pt>
                <c:pt idx="1020">
                  <c:v>25.44</c:v>
                </c:pt>
                <c:pt idx="1021">
                  <c:v>25.46</c:v>
                </c:pt>
                <c:pt idx="1022">
                  <c:v>25.48</c:v>
                </c:pt>
                <c:pt idx="1023">
                  <c:v>25.5</c:v>
                </c:pt>
                <c:pt idx="1024">
                  <c:v>25.52</c:v>
                </c:pt>
                <c:pt idx="1025">
                  <c:v>25.54</c:v>
                </c:pt>
                <c:pt idx="1026">
                  <c:v>25.56</c:v>
                </c:pt>
                <c:pt idx="1027">
                  <c:v>25.58</c:v>
                </c:pt>
                <c:pt idx="1028">
                  <c:v>25.6</c:v>
                </c:pt>
                <c:pt idx="1029">
                  <c:v>25.62</c:v>
                </c:pt>
                <c:pt idx="1030">
                  <c:v>25.64</c:v>
                </c:pt>
                <c:pt idx="1031">
                  <c:v>25.66</c:v>
                </c:pt>
                <c:pt idx="1032">
                  <c:v>25.68</c:v>
                </c:pt>
                <c:pt idx="1033">
                  <c:v>25.7</c:v>
                </c:pt>
                <c:pt idx="1034">
                  <c:v>25.72</c:v>
                </c:pt>
                <c:pt idx="1035">
                  <c:v>25.74</c:v>
                </c:pt>
                <c:pt idx="1036">
                  <c:v>25.76</c:v>
                </c:pt>
                <c:pt idx="1037">
                  <c:v>25.78</c:v>
                </c:pt>
                <c:pt idx="1038">
                  <c:v>25.8</c:v>
                </c:pt>
                <c:pt idx="1039">
                  <c:v>25.82</c:v>
                </c:pt>
                <c:pt idx="1040">
                  <c:v>25.84</c:v>
                </c:pt>
                <c:pt idx="1041">
                  <c:v>25.86</c:v>
                </c:pt>
                <c:pt idx="1042">
                  <c:v>25.88</c:v>
                </c:pt>
                <c:pt idx="1043">
                  <c:v>25.9</c:v>
                </c:pt>
                <c:pt idx="1044">
                  <c:v>25.92</c:v>
                </c:pt>
                <c:pt idx="1045">
                  <c:v>25.94</c:v>
                </c:pt>
                <c:pt idx="1046">
                  <c:v>25.96</c:v>
                </c:pt>
                <c:pt idx="1047">
                  <c:v>25.98</c:v>
                </c:pt>
                <c:pt idx="1048">
                  <c:v>26</c:v>
                </c:pt>
                <c:pt idx="1049">
                  <c:v>26.02</c:v>
                </c:pt>
                <c:pt idx="1050">
                  <c:v>26.04</c:v>
                </c:pt>
                <c:pt idx="1051">
                  <c:v>26.06</c:v>
                </c:pt>
                <c:pt idx="1052">
                  <c:v>26.08</c:v>
                </c:pt>
                <c:pt idx="1053">
                  <c:v>26.1</c:v>
                </c:pt>
                <c:pt idx="1054">
                  <c:v>26.12</c:v>
                </c:pt>
                <c:pt idx="1055">
                  <c:v>26.14</c:v>
                </c:pt>
                <c:pt idx="1056">
                  <c:v>26.16</c:v>
                </c:pt>
                <c:pt idx="1057">
                  <c:v>26.18</c:v>
                </c:pt>
                <c:pt idx="1058">
                  <c:v>26.2</c:v>
                </c:pt>
                <c:pt idx="1059">
                  <c:v>26.22</c:v>
                </c:pt>
                <c:pt idx="1060">
                  <c:v>26.24</c:v>
                </c:pt>
                <c:pt idx="1061">
                  <c:v>26.26</c:v>
                </c:pt>
                <c:pt idx="1062">
                  <c:v>26.28</c:v>
                </c:pt>
                <c:pt idx="1063">
                  <c:v>26.3</c:v>
                </c:pt>
                <c:pt idx="1064">
                  <c:v>26.32</c:v>
                </c:pt>
                <c:pt idx="1065">
                  <c:v>26.34</c:v>
                </c:pt>
                <c:pt idx="1066">
                  <c:v>26.36</c:v>
                </c:pt>
                <c:pt idx="1067">
                  <c:v>26.38</c:v>
                </c:pt>
                <c:pt idx="1068">
                  <c:v>26.4</c:v>
                </c:pt>
                <c:pt idx="1069">
                  <c:v>26.42</c:v>
                </c:pt>
                <c:pt idx="1070">
                  <c:v>26.44</c:v>
                </c:pt>
                <c:pt idx="1071">
                  <c:v>26.46</c:v>
                </c:pt>
                <c:pt idx="1072">
                  <c:v>26.48</c:v>
                </c:pt>
                <c:pt idx="1073">
                  <c:v>26.5</c:v>
                </c:pt>
                <c:pt idx="1074">
                  <c:v>26.52</c:v>
                </c:pt>
                <c:pt idx="1075">
                  <c:v>26.54</c:v>
                </c:pt>
                <c:pt idx="1076">
                  <c:v>26.56</c:v>
                </c:pt>
                <c:pt idx="1077">
                  <c:v>26.58</c:v>
                </c:pt>
                <c:pt idx="1078">
                  <c:v>26.6</c:v>
                </c:pt>
                <c:pt idx="1079">
                  <c:v>26.62</c:v>
                </c:pt>
                <c:pt idx="1080">
                  <c:v>26.64</c:v>
                </c:pt>
                <c:pt idx="1081">
                  <c:v>26.66</c:v>
                </c:pt>
                <c:pt idx="1082">
                  <c:v>26.68</c:v>
                </c:pt>
                <c:pt idx="1083">
                  <c:v>26.7</c:v>
                </c:pt>
                <c:pt idx="1084">
                  <c:v>26.72</c:v>
                </c:pt>
                <c:pt idx="1085">
                  <c:v>26.74</c:v>
                </c:pt>
                <c:pt idx="1086">
                  <c:v>26.76</c:v>
                </c:pt>
                <c:pt idx="1087">
                  <c:v>26.78</c:v>
                </c:pt>
                <c:pt idx="1088">
                  <c:v>26.8</c:v>
                </c:pt>
                <c:pt idx="1089">
                  <c:v>26.82</c:v>
                </c:pt>
                <c:pt idx="1090">
                  <c:v>26.84</c:v>
                </c:pt>
                <c:pt idx="1091">
                  <c:v>26.86</c:v>
                </c:pt>
                <c:pt idx="1092">
                  <c:v>26.88</c:v>
                </c:pt>
                <c:pt idx="1093">
                  <c:v>26.9</c:v>
                </c:pt>
                <c:pt idx="1094">
                  <c:v>26.92</c:v>
                </c:pt>
                <c:pt idx="1095">
                  <c:v>26.94</c:v>
                </c:pt>
                <c:pt idx="1096">
                  <c:v>26.96</c:v>
                </c:pt>
                <c:pt idx="1097">
                  <c:v>26.98</c:v>
                </c:pt>
                <c:pt idx="1098">
                  <c:v>27</c:v>
                </c:pt>
                <c:pt idx="1099">
                  <c:v>27.02</c:v>
                </c:pt>
                <c:pt idx="1100">
                  <c:v>27.04</c:v>
                </c:pt>
                <c:pt idx="1101">
                  <c:v>27.06</c:v>
                </c:pt>
                <c:pt idx="1102">
                  <c:v>27.08</c:v>
                </c:pt>
                <c:pt idx="1103">
                  <c:v>27.1</c:v>
                </c:pt>
                <c:pt idx="1104">
                  <c:v>27.12</c:v>
                </c:pt>
                <c:pt idx="1105">
                  <c:v>27.14</c:v>
                </c:pt>
                <c:pt idx="1106">
                  <c:v>27.16</c:v>
                </c:pt>
                <c:pt idx="1107">
                  <c:v>27.18</c:v>
                </c:pt>
                <c:pt idx="1108">
                  <c:v>27.2</c:v>
                </c:pt>
                <c:pt idx="1109">
                  <c:v>27.22</c:v>
                </c:pt>
                <c:pt idx="1110">
                  <c:v>27.24</c:v>
                </c:pt>
                <c:pt idx="1111">
                  <c:v>27.26</c:v>
                </c:pt>
                <c:pt idx="1112">
                  <c:v>27.28</c:v>
                </c:pt>
                <c:pt idx="1113">
                  <c:v>27.3</c:v>
                </c:pt>
                <c:pt idx="1114">
                  <c:v>27.32</c:v>
                </c:pt>
                <c:pt idx="1115">
                  <c:v>27.34</c:v>
                </c:pt>
                <c:pt idx="1116">
                  <c:v>27.36</c:v>
                </c:pt>
                <c:pt idx="1117">
                  <c:v>27.38</c:v>
                </c:pt>
                <c:pt idx="1118">
                  <c:v>27.4</c:v>
                </c:pt>
                <c:pt idx="1119">
                  <c:v>27.42</c:v>
                </c:pt>
                <c:pt idx="1120">
                  <c:v>27.44</c:v>
                </c:pt>
                <c:pt idx="1121">
                  <c:v>27.46</c:v>
                </c:pt>
                <c:pt idx="1122">
                  <c:v>27.48</c:v>
                </c:pt>
                <c:pt idx="1123">
                  <c:v>27.5</c:v>
                </c:pt>
                <c:pt idx="1124">
                  <c:v>27.52</c:v>
                </c:pt>
                <c:pt idx="1125">
                  <c:v>27.54</c:v>
                </c:pt>
                <c:pt idx="1126">
                  <c:v>27.56</c:v>
                </c:pt>
                <c:pt idx="1127">
                  <c:v>27.58</c:v>
                </c:pt>
                <c:pt idx="1128">
                  <c:v>27.6</c:v>
                </c:pt>
                <c:pt idx="1129">
                  <c:v>27.62</c:v>
                </c:pt>
                <c:pt idx="1130">
                  <c:v>27.64</c:v>
                </c:pt>
                <c:pt idx="1131">
                  <c:v>27.66</c:v>
                </c:pt>
                <c:pt idx="1132">
                  <c:v>27.68</c:v>
                </c:pt>
                <c:pt idx="1133">
                  <c:v>27.7</c:v>
                </c:pt>
                <c:pt idx="1134">
                  <c:v>27.72</c:v>
                </c:pt>
                <c:pt idx="1135">
                  <c:v>27.74</c:v>
                </c:pt>
                <c:pt idx="1136">
                  <c:v>27.76</c:v>
                </c:pt>
                <c:pt idx="1137">
                  <c:v>27.78</c:v>
                </c:pt>
                <c:pt idx="1138">
                  <c:v>27.8</c:v>
                </c:pt>
                <c:pt idx="1139">
                  <c:v>27.82</c:v>
                </c:pt>
                <c:pt idx="1140">
                  <c:v>27.84</c:v>
                </c:pt>
                <c:pt idx="1141">
                  <c:v>27.86</c:v>
                </c:pt>
                <c:pt idx="1142">
                  <c:v>27.88</c:v>
                </c:pt>
                <c:pt idx="1143">
                  <c:v>27.9</c:v>
                </c:pt>
                <c:pt idx="1144">
                  <c:v>27.92</c:v>
                </c:pt>
                <c:pt idx="1145">
                  <c:v>27.94</c:v>
                </c:pt>
                <c:pt idx="1146">
                  <c:v>27.96</c:v>
                </c:pt>
                <c:pt idx="1147">
                  <c:v>27.98</c:v>
                </c:pt>
                <c:pt idx="1148">
                  <c:v>28</c:v>
                </c:pt>
                <c:pt idx="1149">
                  <c:v>28.02</c:v>
                </c:pt>
                <c:pt idx="1150">
                  <c:v>28.04</c:v>
                </c:pt>
                <c:pt idx="1151">
                  <c:v>28.06</c:v>
                </c:pt>
                <c:pt idx="1152">
                  <c:v>28.08</c:v>
                </c:pt>
                <c:pt idx="1153">
                  <c:v>28.1</c:v>
                </c:pt>
                <c:pt idx="1154">
                  <c:v>28.12</c:v>
                </c:pt>
                <c:pt idx="1155">
                  <c:v>28.14</c:v>
                </c:pt>
                <c:pt idx="1156">
                  <c:v>28.16</c:v>
                </c:pt>
                <c:pt idx="1157">
                  <c:v>28.18</c:v>
                </c:pt>
                <c:pt idx="1158">
                  <c:v>28.2</c:v>
                </c:pt>
                <c:pt idx="1159">
                  <c:v>28.22</c:v>
                </c:pt>
                <c:pt idx="1160">
                  <c:v>28.24</c:v>
                </c:pt>
                <c:pt idx="1161">
                  <c:v>28.26</c:v>
                </c:pt>
                <c:pt idx="1162">
                  <c:v>28.28</c:v>
                </c:pt>
                <c:pt idx="1163">
                  <c:v>28.3</c:v>
                </c:pt>
                <c:pt idx="1164">
                  <c:v>28.32</c:v>
                </c:pt>
                <c:pt idx="1165">
                  <c:v>28.34</c:v>
                </c:pt>
                <c:pt idx="1166">
                  <c:v>28.36</c:v>
                </c:pt>
                <c:pt idx="1167">
                  <c:v>28.38</c:v>
                </c:pt>
                <c:pt idx="1168">
                  <c:v>28.4</c:v>
                </c:pt>
                <c:pt idx="1169">
                  <c:v>28.42</c:v>
                </c:pt>
                <c:pt idx="1170">
                  <c:v>28.44</c:v>
                </c:pt>
                <c:pt idx="1171">
                  <c:v>28.46</c:v>
                </c:pt>
                <c:pt idx="1172">
                  <c:v>28.48</c:v>
                </c:pt>
                <c:pt idx="1173">
                  <c:v>28.5</c:v>
                </c:pt>
                <c:pt idx="1174">
                  <c:v>28.52</c:v>
                </c:pt>
                <c:pt idx="1175">
                  <c:v>28.54</c:v>
                </c:pt>
                <c:pt idx="1176">
                  <c:v>28.56</c:v>
                </c:pt>
                <c:pt idx="1177">
                  <c:v>28.58</c:v>
                </c:pt>
                <c:pt idx="1178">
                  <c:v>28.6</c:v>
                </c:pt>
                <c:pt idx="1179">
                  <c:v>28.62</c:v>
                </c:pt>
                <c:pt idx="1180">
                  <c:v>28.64</c:v>
                </c:pt>
                <c:pt idx="1181">
                  <c:v>28.66</c:v>
                </c:pt>
                <c:pt idx="1182">
                  <c:v>28.68</c:v>
                </c:pt>
                <c:pt idx="1183">
                  <c:v>28.7</c:v>
                </c:pt>
                <c:pt idx="1184">
                  <c:v>28.72</c:v>
                </c:pt>
                <c:pt idx="1185">
                  <c:v>28.74</c:v>
                </c:pt>
                <c:pt idx="1186">
                  <c:v>28.76</c:v>
                </c:pt>
                <c:pt idx="1187">
                  <c:v>28.78</c:v>
                </c:pt>
                <c:pt idx="1188">
                  <c:v>28.8</c:v>
                </c:pt>
                <c:pt idx="1189">
                  <c:v>28.82</c:v>
                </c:pt>
                <c:pt idx="1190">
                  <c:v>28.84</c:v>
                </c:pt>
                <c:pt idx="1191">
                  <c:v>28.86</c:v>
                </c:pt>
                <c:pt idx="1192">
                  <c:v>28.88</c:v>
                </c:pt>
                <c:pt idx="1193">
                  <c:v>28.9</c:v>
                </c:pt>
                <c:pt idx="1194">
                  <c:v>28.92</c:v>
                </c:pt>
                <c:pt idx="1195">
                  <c:v>28.94</c:v>
                </c:pt>
                <c:pt idx="1196">
                  <c:v>28.96</c:v>
                </c:pt>
                <c:pt idx="1197">
                  <c:v>28.98</c:v>
                </c:pt>
                <c:pt idx="1198">
                  <c:v>29</c:v>
                </c:pt>
                <c:pt idx="1199">
                  <c:v>29.02</c:v>
                </c:pt>
                <c:pt idx="1200">
                  <c:v>29.04</c:v>
                </c:pt>
                <c:pt idx="1201">
                  <c:v>29.06</c:v>
                </c:pt>
                <c:pt idx="1202">
                  <c:v>29.08</c:v>
                </c:pt>
                <c:pt idx="1203">
                  <c:v>29.1</c:v>
                </c:pt>
                <c:pt idx="1204">
                  <c:v>29.12</c:v>
                </c:pt>
                <c:pt idx="1205">
                  <c:v>29.14</c:v>
                </c:pt>
                <c:pt idx="1206">
                  <c:v>29.16</c:v>
                </c:pt>
                <c:pt idx="1207">
                  <c:v>29.18</c:v>
                </c:pt>
                <c:pt idx="1208">
                  <c:v>29.2</c:v>
                </c:pt>
                <c:pt idx="1209">
                  <c:v>29.22</c:v>
                </c:pt>
                <c:pt idx="1210">
                  <c:v>29.24</c:v>
                </c:pt>
                <c:pt idx="1211">
                  <c:v>29.26</c:v>
                </c:pt>
                <c:pt idx="1212">
                  <c:v>29.28</c:v>
                </c:pt>
                <c:pt idx="1213">
                  <c:v>29.3</c:v>
                </c:pt>
                <c:pt idx="1214">
                  <c:v>29.32</c:v>
                </c:pt>
                <c:pt idx="1215">
                  <c:v>29.34</c:v>
                </c:pt>
                <c:pt idx="1216">
                  <c:v>29.36</c:v>
                </c:pt>
                <c:pt idx="1217">
                  <c:v>29.38</c:v>
                </c:pt>
                <c:pt idx="1218">
                  <c:v>29.4</c:v>
                </c:pt>
                <c:pt idx="1219">
                  <c:v>29.42</c:v>
                </c:pt>
                <c:pt idx="1220">
                  <c:v>29.44</c:v>
                </c:pt>
                <c:pt idx="1221">
                  <c:v>29.46</c:v>
                </c:pt>
                <c:pt idx="1222">
                  <c:v>29.48</c:v>
                </c:pt>
                <c:pt idx="1223">
                  <c:v>29.5</c:v>
                </c:pt>
                <c:pt idx="1224">
                  <c:v>29.52</c:v>
                </c:pt>
                <c:pt idx="1225">
                  <c:v>29.54</c:v>
                </c:pt>
                <c:pt idx="1226">
                  <c:v>29.56</c:v>
                </c:pt>
                <c:pt idx="1227">
                  <c:v>29.58</c:v>
                </c:pt>
                <c:pt idx="1228">
                  <c:v>29.6</c:v>
                </c:pt>
                <c:pt idx="1229">
                  <c:v>29.62</c:v>
                </c:pt>
                <c:pt idx="1230">
                  <c:v>29.64</c:v>
                </c:pt>
                <c:pt idx="1231">
                  <c:v>29.66</c:v>
                </c:pt>
                <c:pt idx="1232">
                  <c:v>29.68</c:v>
                </c:pt>
                <c:pt idx="1233">
                  <c:v>29.7</c:v>
                </c:pt>
                <c:pt idx="1234">
                  <c:v>29.72</c:v>
                </c:pt>
                <c:pt idx="1235">
                  <c:v>29.74</c:v>
                </c:pt>
                <c:pt idx="1236">
                  <c:v>29.76</c:v>
                </c:pt>
                <c:pt idx="1237">
                  <c:v>29.78</c:v>
                </c:pt>
                <c:pt idx="1238">
                  <c:v>29.8</c:v>
                </c:pt>
                <c:pt idx="1239">
                  <c:v>29.82</c:v>
                </c:pt>
                <c:pt idx="1240">
                  <c:v>29.84</c:v>
                </c:pt>
                <c:pt idx="1241">
                  <c:v>29.86</c:v>
                </c:pt>
                <c:pt idx="1242">
                  <c:v>29.88</c:v>
                </c:pt>
                <c:pt idx="1243">
                  <c:v>29.9</c:v>
                </c:pt>
                <c:pt idx="1244">
                  <c:v>29.92</c:v>
                </c:pt>
                <c:pt idx="1245">
                  <c:v>29.94</c:v>
                </c:pt>
                <c:pt idx="1246">
                  <c:v>29.96</c:v>
                </c:pt>
                <c:pt idx="1247">
                  <c:v>29.98</c:v>
                </c:pt>
                <c:pt idx="1248">
                  <c:v>30</c:v>
                </c:pt>
                <c:pt idx="1249">
                  <c:v>30.02</c:v>
                </c:pt>
                <c:pt idx="1250">
                  <c:v>30.04</c:v>
                </c:pt>
                <c:pt idx="1251">
                  <c:v>30.06</c:v>
                </c:pt>
                <c:pt idx="1252">
                  <c:v>30.08</c:v>
                </c:pt>
                <c:pt idx="1253">
                  <c:v>30.1</c:v>
                </c:pt>
                <c:pt idx="1254">
                  <c:v>30.12</c:v>
                </c:pt>
                <c:pt idx="1255">
                  <c:v>30.14</c:v>
                </c:pt>
                <c:pt idx="1256">
                  <c:v>30.16</c:v>
                </c:pt>
                <c:pt idx="1257">
                  <c:v>30.18</c:v>
                </c:pt>
                <c:pt idx="1258">
                  <c:v>30.2</c:v>
                </c:pt>
                <c:pt idx="1259">
                  <c:v>30.22</c:v>
                </c:pt>
                <c:pt idx="1260">
                  <c:v>30.24</c:v>
                </c:pt>
                <c:pt idx="1261">
                  <c:v>30.26</c:v>
                </c:pt>
                <c:pt idx="1262">
                  <c:v>30.28</c:v>
                </c:pt>
                <c:pt idx="1263">
                  <c:v>30.3</c:v>
                </c:pt>
                <c:pt idx="1264">
                  <c:v>30.32</c:v>
                </c:pt>
                <c:pt idx="1265">
                  <c:v>30.34</c:v>
                </c:pt>
                <c:pt idx="1266">
                  <c:v>30.36</c:v>
                </c:pt>
                <c:pt idx="1267">
                  <c:v>30.38</c:v>
                </c:pt>
                <c:pt idx="1268">
                  <c:v>30.4</c:v>
                </c:pt>
                <c:pt idx="1269">
                  <c:v>30.42</c:v>
                </c:pt>
                <c:pt idx="1270">
                  <c:v>30.44</c:v>
                </c:pt>
                <c:pt idx="1271">
                  <c:v>30.46</c:v>
                </c:pt>
                <c:pt idx="1272">
                  <c:v>30.48</c:v>
                </c:pt>
                <c:pt idx="1273">
                  <c:v>30.5</c:v>
                </c:pt>
                <c:pt idx="1274">
                  <c:v>30.52</c:v>
                </c:pt>
                <c:pt idx="1275">
                  <c:v>30.54</c:v>
                </c:pt>
                <c:pt idx="1276">
                  <c:v>30.56</c:v>
                </c:pt>
                <c:pt idx="1277">
                  <c:v>30.58</c:v>
                </c:pt>
                <c:pt idx="1278">
                  <c:v>30.6</c:v>
                </c:pt>
                <c:pt idx="1279">
                  <c:v>30.62</c:v>
                </c:pt>
                <c:pt idx="1280">
                  <c:v>30.64</c:v>
                </c:pt>
                <c:pt idx="1281">
                  <c:v>30.66</c:v>
                </c:pt>
                <c:pt idx="1282">
                  <c:v>30.68</c:v>
                </c:pt>
                <c:pt idx="1283">
                  <c:v>30.7</c:v>
                </c:pt>
                <c:pt idx="1284">
                  <c:v>30.72</c:v>
                </c:pt>
                <c:pt idx="1285">
                  <c:v>30.74</c:v>
                </c:pt>
                <c:pt idx="1286">
                  <c:v>30.76</c:v>
                </c:pt>
                <c:pt idx="1287">
                  <c:v>30.78</c:v>
                </c:pt>
                <c:pt idx="1288">
                  <c:v>30.8</c:v>
                </c:pt>
                <c:pt idx="1289">
                  <c:v>30.82</c:v>
                </c:pt>
                <c:pt idx="1290">
                  <c:v>30.84</c:v>
                </c:pt>
                <c:pt idx="1291">
                  <c:v>30.86</c:v>
                </c:pt>
                <c:pt idx="1292">
                  <c:v>30.88</c:v>
                </c:pt>
                <c:pt idx="1293">
                  <c:v>30.9</c:v>
                </c:pt>
                <c:pt idx="1294">
                  <c:v>30.92</c:v>
                </c:pt>
                <c:pt idx="1295">
                  <c:v>30.94</c:v>
                </c:pt>
                <c:pt idx="1296">
                  <c:v>30.96</c:v>
                </c:pt>
                <c:pt idx="1297">
                  <c:v>30.98</c:v>
                </c:pt>
                <c:pt idx="1298">
                  <c:v>31</c:v>
                </c:pt>
                <c:pt idx="1299">
                  <c:v>31.02</c:v>
                </c:pt>
                <c:pt idx="1300">
                  <c:v>31.04</c:v>
                </c:pt>
                <c:pt idx="1301">
                  <c:v>31.06</c:v>
                </c:pt>
                <c:pt idx="1302">
                  <c:v>31.08</c:v>
                </c:pt>
                <c:pt idx="1303">
                  <c:v>31.1</c:v>
                </c:pt>
                <c:pt idx="1304">
                  <c:v>31.12</c:v>
                </c:pt>
                <c:pt idx="1305">
                  <c:v>31.14</c:v>
                </c:pt>
                <c:pt idx="1306">
                  <c:v>31.16</c:v>
                </c:pt>
                <c:pt idx="1307">
                  <c:v>31.18</c:v>
                </c:pt>
                <c:pt idx="1308">
                  <c:v>31.2</c:v>
                </c:pt>
                <c:pt idx="1309">
                  <c:v>31.22</c:v>
                </c:pt>
                <c:pt idx="1310">
                  <c:v>31.24</c:v>
                </c:pt>
                <c:pt idx="1311">
                  <c:v>31.26</c:v>
                </c:pt>
                <c:pt idx="1312">
                  <c:v>31.28</c:v>
                </c:pt>
                <c:pt idx="1313">
                  <c:v>31.3</c:v>
                </c:pt>
                <c:pt idx="1314">
                  <c:v>31.32</c:v>
                </c:pt>
                <c:pt idx="1315">
                  <c:v>31.34</c:v>
                </c:pt>
                <c:pt idx="1316">
                  <c:v>31.36</c:v>
                </c:pt>
                <c:pt idx="1317">
                  <c:v>31.38</c:v>
                </c:pt>
                <c:pt idx="1318">
                  <c:v>31.4</c:v>
                </c:pt>
                <c:pt idx="1319">
                  <c:v>31.42</c:v>
                </c:pt>
                <c:pt idx="1320">
                  <c:v>31.44</c:v>
                </c:pt>
                <c:pt idx="1321">
                  <c:v>31.46</c:v>
                </c:pt>
                <c:pt idx="1322">
                  <c:v>31.48</c:v>
                </c:pt>
                <c:pt idx="1323">
                  <c:v>31.5</c:v>
                </c:pt>
                <c:pt idx="1324">
                  <c:v>31.52</c:v>
                </c:pt>
                <c:pt idx="1325">
                  <c:v>31.54</c:v>
                </c:pt>
                <c:pt idx="1326">
                  <c:v>31.56</c:v>
                </c:pt>
                <c:pt idx="1327">
                  <c:v>31.58</c:v>
                </c:pt>
                <c:pt idx="1328">
                  <c:v>31.6</c:v>
                </c:pt>
                <c:pt idx="1329">
                  <c:v>31.62</c:v>
                </c:pt>
                <c:pt idx="1330">
                  <c:v>31.64</c:v>
                </c:pt>
                <c:pt idx="1331">
                  <c:v>31.66</c:v>
                </c:pt>
                <c:pt idx="1332">
                  <c:v>31.68</c:v>
                </c:pt>
                <c:pt idx="1333">
                  <c:v>31.7</c:v>
                </c:pt>
                <c:pt idx="1334">
                  <c:v>31.72</c:v>
                </c:pt>
                <c:pt idx="1335">
                  <c:v>31.74</c:v>
                </c:pt>
                <c:pt idx="1336">
                  <c:v>31.76</c:v>
                </c:pt>
                <c:pt idx="1337">
                  <c:v>31.78</c:v>
                </c:pt>
                <c:pt idx="1338">
                  <c:v>31.8</c:v>
                </c:pt>
                <c:pt idx="1339">
                  <c:v>31.82</c:v>
                </c:pt>
                <c:pt idx="1340">
                  <c:v>31.84</c:v>
                </c:pt>
                <c:pt idx="1341">
                  <c:v>31.86</c:v>
                </c:pt>
                <c:pt idx="1342">
                  <c:v>31.88</c:v>
                </c:pt>
                <c:pt idx="1343">
                  <c:v>31.9</c:v>
                </c:pt>
                <c:pt idx="1344">
                  <c:v>31.92</c:v>
                </c:pt>
                <c:pt idx="1345">
                  <c:v>31.94</c:v>
                </c:pt>
                <c:pt idx="1346">
                  <c:v>31.96</c:v>
                </c:pt>
                <c:pt idx="1347">
                  <c:v>31.98</c:v>
                </c:pt>
                <c:pt idx="1348">
                  <c:v>32</c:v>
                </c:pt>
                <c:pt idx="1349">
                  <c:v>32.020000000000003</c:v>
                </c:pt>
                <c:pt idx="1350">
                  <c:v>32.04</c:v>
                </c:pt>
                <c:pt idx="1351">
                  <c:v>32.06</c:v>
                </c:pt>
                <c:pt idx="1352">
                  <c:v>32.08</c:v>
                </c:pt>
                <c:pt idx="1353">
                  <c:v>32.1</c:v>
                </c:pt>
                <c:pt idx="1354">
                  <c:v>32.119999999999997</c:v>
                </c:pt>
                <c:pt idx="1355">
                  <c:v>32.14</c:v>
                </c:pt>
                <c:pt idx="1356">
                  <c:v>32.159999999999997</c:v>
                </c:pt>
                <c:pt idx="1357">
                  <c:v>32.18</c:v>
                </c:pt>
                <c:pt idx="1358">
                  <c:v>32.200000000000003</c:v>
                </c:pt>
                <c:pt idx="1359">
                  <c:v>32.22</c:v>
                </c:pt>
                <c:pt idx="1360">
                  <c:v>32.24</c:v>
                </c:pt>
                <c:pt idx="1361">
                  <c:v>32.26</c:v>
                </c:pt>
                <c:pt idx="1362">
                  <c:v>32.28</c:v>
                </c:pt>
                <c:pt idx="1363">
                  <c:v>32.299999999999997</c:v>
                </c:pt>
                <c:pt idx="1364">
                  <c:v>32.32</c:v>
                </c:pt>
                <c:pt idx="1365">
                  <c:v>32.340000000000003</c:v>
                </c:pt>
                <c:pt idx="1366">
                  <c:v>32.36</c:v>
                </c:pt>
                <c:pt idx="1367">
                  <c:v>32.380000000000003</c:v>
                </c:pt>
                <c:pt idx="1368">
                  <c:v>32.4</c:v>
                </c:pt>
                <c:pt idx="1369">
                  <c:v>32.42</c:v>
                </c:pt>
                <c:pt idx="1370">
                  <c:v>32.44</c:v>
                </c:pt>
                <c:pt idx="1371">
                  <c:v>32.46</c:v>
                </c:pt>
                <c:pt idx="1372">
                  <c:v>32.479999999999997</c:v>
                </c:pt>
                <c:pt idx="1373">
                  <c:v>32.5</c:v>
                </c:pt>
                <c:pt idx="1374">
                  <c:v>32.520000000000003</c:v>
                </c:pt>
                <c:pt idx="1375">
                  <c:v>32.54</c:v>
                </c:pt>
                <c:pt idx="1376">
                  <c:v>32.56</c:v>
                </c:pt>
                <c:pt idx="1377">
                  <c:v>32.58</c:v>
                </c:pt>
                <c:pt idx="1378">
                  <c:v>32.6</c:v>
                </c:pt>
                <c:pt idx="1379">
                  <c:v>32.619999999999997</c:v>
                </c:pt>
                <c:pt idx="1380">
                  <c:v>32.64</c:v>
                </c:pt>
                <c:pt idx="1381">
                  <c:v>32.659999999999997</c:v>
                </c:pt>
                <c:pt idx="1382">
                  <c:v>32.68</c:v>
                </c:pt>
                <c:pt idx="1383">
                  <c:v>32.700000000000003</c:v>
                </c:pt>
                <c:pt idx="1384">
                  <c:v>32.72</c:v>
                </c:pt>
                <c:pt idx="1385">
                  <c:v>32.74</c:v>
                </c:pt>
                <c:pt idx="1386">
                  <c:v>32.76</c:v>
                </c:pt>
                <c:pt idx="1387">
                  <c:v>32.78</c:v>
                </c:pt>
                <c:pt idx="1388">
                  <c:v>32.799999999999997</c:v>
                </c:pt>
                <c:pt idx="1389">
                  <c:v>32.82</c:v>
                </c:pt>
                <c:pt idx="1390">
                  <c:v>32.840000000000003</c:v>
                </c:pt>
                <c:pt idx="1391">
                  <c:v>32.86</c:v>
                </c:pt>
                <c:pt idx="1392">
                  <c:v>32.880000000000003</c:v>
                </c:pt>
                <c:pt idx="1393">
                  <c:v>32.9</c:v>
                </c:pt>
                <c:pt idx="1394">
                  <c:v>32.92</c:v>
                </c:pt>
                <c:pt idx="1395">
                  <c:v>32.94</c:v>
                </c:pt>
                <c:pt idx="1396">
                  <c:v>32.96</c:v>
                </c:pt>
                <c:pt idx="1397">
                  <c:v>32.979999999999997</c:v>
                </c:pt>
                <c:pt idx="1398">
                  <c:v>33</c:v>
                </c:pt>
                <c:pt idx="1399">
                  <c:v>33.020000000000003</c:v>
                </c:pt>
                <c:pt idx="1400">
                  <c:v>33.04</c:v>
                </c:pt>
                <c:pt idx="1401">
                  <c:v>33.06</c:v>
                </c:pt>
                <c:pt idx="1402">
                  <c:v>33.08</c:v>
                </c:pt>
                <c:pt idx="1403">
                  <c:v>33.1</c:v>
                </c:pt>
                <c:pt idx="1404">
                  <c:v>33.119999999999997</c:v>
                </c:pt>
                <c:pt idx="1405">
                  <c:v>33.14</c:v>
                </c:pt>
                <c:pt idx="1406">
                  <c:v>33.159999999999997</c:v>
                </c:pt>
                <c:pt idx="1407">
                  <c:v>33.18</c:v>
                </c:pt>
                <c:pt idx="1408">
                  <c:v>33.200000000000003</c:v>
                </c:pt>
                <c:pt idx="1409">
                  <c:v>33.22</c:v>
                </c:pt>
                <c:pt idx="1410">
                  <c:v>33.24</c:v>
                </c:pt>
                <c:pt idx="1411">
                  <c:v>33.26</c:v>
                </c:pt>
                <c:pt idx="1412">
                  <c:v>33.28</c:v>
                </c:pt>
                <c:pt idx="1413">
                  <c:v>33.299999999999997</c:v>
                </c:pt>
                <c:pt idx="1414">
                  <c:v>33.32</c:v>
                </c:pt>
                <c:pt idx="1415">
                  <c:v>33.340000000000003</c:v>
                </c:pt>
                <c:pt idx="1416">
                  <c:v>33.36</c:v>
                </c:pt>
                <c:pt idx="1417">
                  <c:v>33.380000000000003</c:v>
                </c:pt>
                <c:pt idx="1418">
                  <c:v>33.4</c:v>
                </c:pt>
                <c:pt idx="1419">
                  <c:v>33.42</c:v>
                </c:pt>
                <c:pt idx="1420">
                  <c:v>33.44</c:v>
                </c:pt>
                <c:pt idx="1421">
                  <c:v>33.46</c:v>
                </c:pt>
                <c:pt idx="1422">
                  <c:v>33.479999999999997</c:v>
                </c:pt>
                <c:pt idx="1423">
                  <c:v>33.5</c:v>
                </c:pt>
                <c:pt idx="1424">
                  <c:v>33.520000000000003</c:v>
                </c:pt>
                <c:pt idx="1425">
                  <c:v>33.54</c:v>
                </c:pt>
                <c:pt idx="1426">
                  <c:v>33.56</c:v>
                </c:pt>
                <c:pt idx="1427">
                  <c:v>33.58</c:v>
                </c:pt>
                <c:pt idx="1428">
                  <c:v>33.6</c:v>
                </c:pt>
                <c:pt idx="1429">
                  <c:v>33.619999999999997</c:v>
                </c:pt>
                <c:pt idx="1430">
                  <c:v>33.64</c:v>
                </c:pt>
                <c:pt idx="1431">
                  <c:v>33.659999999999997</c:v>
                </c:pt>
                <c:pt idx="1432">
                  <c:v>33.68</c:v>
                </c:pt>
                <c:pt idx="1433">
                  <c:v>33.700000000000003</c:v>
                </c:pt>
                <c:pt idx="1434">
                  <c:v>33.72</c:v>
                </c:pt>
                <c:pt idx="1435">
                  <c:v>33.74</c:v>
                </c:pt>
                <c:pt idx="1436">
                  <c:v>33.76</c:v>
                </c:pt>
                <c:pt idx="1437">
                  <c:v>33.78</c:v>
                </c:pt>
                <c:pt idx="1438">
                  <c:v>33.799999999999997</c:v>
                </c:pt>
                <c:pt idx="1439">
                  <c:v>33.82</c:v>
                </c:pt>
                <c:pt idx="1440">
                  <c:v>33.840000000000003</c:v>
                </c:pt>
                <c:pt idx="1441">
                  <c:v>33.86</c:v>
                </c:pt>
                <c:pt idx="1442">
                  <c:v>33.880000000000003</c:v>
                </c:pt>
                <c:pt idx="1443">
                  <c:v>33.9</c:v>
                </c:pt>
                <c:pt idx="1444">
                  <c:v>33.92</c:v>
                </c:pt>
                <c:pt idx="1445">
                  <c:v>33.94</c:v>
                </c:pt>
                <c:pt idx="1446">
                  <c:v>33.96</c:v>
                </c:pt>
                <c:pt idx="1447">
                  <c:v>33.979999999999997</c:v>
                </c:pt>
                <c:pt idx="1448">
                  <c:v>34</c:v>
                </c:pt>
                <c:pt idx="1449">
                  <c:v>34.020000000000003</c:v>
                </c:pt>
                <c:pt idx="1450">
                  <c:v>34.04</c:v>
                </c:pt>
                <c:pt idx="1451">
                  <c:v>34.06</c:v>
                </c:pt>
                <c:pt idx="1452">
                  <c:v>34.08</c:v>
                </c:pt>
                <c:pt idx="1453">
                  <c:v>34.1</c:v>
                </c:pt>
                <c:pt idx="1454">
                  <c:v>34.119999999999997</c:v>
                </c:pt>
                <c:pt idx="1455">
                  <c:v>34.14</c:v>
                </c:pt>
                <c:pt idx="1456">
                  <c:v>34.159999999999997</c:v>
                </c:pt>
                <c:pt idx="1457">
                  <c:v>34.18</c:v>
                </c:pt>
                <c:pt idx="1458">
                  <c:v>34.200000000000003</c:v>
                </c:pt>
                <c:pt idx="1459">
                  <c:v>34.22</c:v>
                </c:pt>
                <c:pt idx="1460">
                  <c:v>34.24</c:v>
                </c:pt>
                <c:pt idx="1461">
                  <c:v>34.26</c:v>
                </c:pt>
                <c:pt idx="1462">
                  <c:v>34.28</c:v>
                </c:pt>
                <c:pt idx="1463">
                  <c:v>34.299999999999997</c:v>
                </c:pt>
                <c:pt idx="1464">
                  <c:v>34.32</c:v>
                </c:pt>
                <c:pt idx="1465">
                  <c:v>34.340000000000003</c:v>
                </c:pt>
                <c:pt idx="1466">
                  <c:v>34.36</c:v>
                </c:pt>
                <c:pt idx="1467">
                  <c:v>34.380000000000003</c:v>
                </c:pt>
                <c:pt idx="1468">
                  <c:v>34.4</c:v>
                </c:pt>
                <c:pt idx="1469">
                  <c:v>34.42</c:v>
                </c:pt>
                <c:pt idx="1470">
                  <c:v>34.44</c:v>
                </c:pt>
                <c:pt idx="1471">
                  <c:v>34.46</c:v>
                </c:pt>
                <c:pt idx="1472">
                  <c:v>34.479999999999997</c:v>
                </c:pt>
                <c:pt idx="1473">
                  <c:v>34.5</c:v>
                </c:pt>
                <c:pt idx="1474">
                  <c:v>34.520000000000003</c:v>
                </c:pt>
                <c:pt idx="1475">
                  <c:v>34.54</c:v>
                </c:pt>
                <c:pt idx="1476">
                  <c:v>34.56</c:v>
                </c:pt>
                <c:pt idx="1477">
                  <c:v>34.58</c:v>
                </c:pt>
                <c:pt idx="1478">
                  <c:v>34.6</c:v>
                </c:pt>
                <c:pt idx="1479">
                  <c:v>34.619999999999997</c:v>
                </c:pt>
                <c:pt idx="1480">
                  <c:v>34.64</c:v>
                </c:pt>
                <c:pt idx="1481">
                  <c:v>34.659999999999997</c:v>
                </c:pt>
                <c:pt idx="1482">
                  <c:v>34.68</c:v>
                </c:pt>
                <c:pt idx="1483">
                  <c:v>34.700000000000003</c:v>
                </c:pt>
                <c:pt idx="1484">
                  <c:v>34.72</c:v>
                </c:pt>
                <c:pt idx="1485">
                  <c:v>34.74</c:v>
                </c:pt>
                <c:pt idx="1486">
                  <c:v>34.76</c:v>
                </c:pt>
                <c:pt idx="1487">
                  <c:v>34.78</c:v>
                </c:pt>
                <c:pt idx="1488">
                  <c:v>34.799999999999997</c:v>
                </c:pt>
                <c:pt idx="1489">
                  <c:v>34.82</c:v>
                </c:pt>
                <c:pt idx="1490">
                  <c:v>34.840000000000003</c:v>
                </c:pt>
                <c:pt idx="1491">
                  <c:v>34.86</c:v>
                </c:pt>
                <c:pt idx="1492">
                  <c:v>34.880000000000003</c:v>
                </c:pt>
                <c:pt idx="1493">
                  <c:v>34.9</c:v>
                </c:pt>
                <c:pt idx="1494">
                  <c:v>34.92</c:v>
                </c:pt>
                <c:pt idx="1495">
                  <c:v>34.94</c:v>
                </c:pt>
                <c:pt idx="1496">
                  <c:v>34.96</c:v>
                </c:pt>
                <c:pt idx="1497">
                  <c:v>34.979999999999997</c:v>
                </c:pt>
                <c:pt idx="1498">
                  <c:v>35</c:v>
                </c:pt>
                <c:pt idx="1499">
                  <c:v>35.020000000000003</c:v>
                </c:pt>
                <c:pt idx="1500">
                  <c:v>35.04</c:v>
                </c:pt>
                <c:pt idx="1501">
                  <c:v>35.06</c:v>
                </c:pt>
                <c:pt idx="1502">
                  <c:v>35.08</c:v>
                </c:pt>
                <c:pt idx="1503">
                  <c:v>35.1</c:v>
                </c:pt>
                <c:pt idx="1504">
                  <c:v>35.119999999999997</c:v>
                </c:pt>
                <c:pt idx="1505">
                  <c:v>35.14</c:v>
                </c:pt>
                <c:pt idx="1506">
                  <c:v>35.159999999999997</c:v>
                </c:pt>
                <c:pt idx="1507">
                  <c:v>35.18</c:v>
                </c:pt>
                <c:pt idx="1508">
                  <c:v>35.200000000000003</c:v>
                </c:pt>
                <c:pt idx="1509">
                  <c:v>35.22</c:v>
                </c:pt>
                <c:pt idx="1510">
                  <c:v>35.24</c:v>
                </c:pt>
                <c:pt idx="1511">
                  <c:v>35.26</c:v>
                </c:pt>
                <c:pt idx="1512">
                  <c:v>35.28</c:v>
                </c:pt>
                <c:pt idx="1513">
                  <c:v>35.299999999999997</c:v>
                </c:pt>
                <c:pt idx="1514">
                  <c:v>35.32</c:v>
                </c:pt>
                <c:pt idx="1515">
                  <c:v>35.340000000000003</c:v>
                </c:pt>
                <c:pt idx="1516">
                  <c:v>35.36</c:v>
                </c:pt>
                <c:pt idx="1517">
                  <c:v>35.380000000000003</c:v>
                </c:pt>
                <c:pt idx="1518">
                  <c:v>35.4</c:v>
                </c:pt>
                <c:pt idx="1519">
                  <c:v>35.42</c:v>
                </c:pt>
                <c:pt idx="1520">
                  <c:v>35.44</c:v>
                </c:pt>
                <c:pt idx="1521">
                  <c:v>35.46</c:v>
                </c:pt>
                <c:pt idx="1522">
                  <c:v>35.479999999999997</c:v>
                </c:pt>
                <c:pt idx="1523">
                  <c:v>35.5</c:v>
                </c:pt>
                <c:pt idx="1524">
                  <c:v>35.520000000000003</c:v>
                </c:pt>
                <c:pt idx="1525">
                  <c:v>35.54</c:v>
                </c:pt>
                <c:pt idx="1526">
                  <c:v>35.56</c:v>
                </c:pt>
                <c:pt idx="1527">
                  <c:v>35.58</c:v>
                </c:pt>
                <c:pt idx="1528">
                  <c:v>35.6</c:v>
                </c:pt>
                <c:pt idx="1529">
                  <c:v>35.619999999999997</c:v>
                </c:pt>
                <c:pt idx="1530">
                  <c:v>35.64</c:v>
                </c:pt>
                <c:pt idx="1531">
                  <c:v>35.659999999999997</c:v>
                </c:pt>
                <c:pt idx="1532">
                  <c:v>35.68</c:v>
                </c:pt>
                <c:pt idx="1533">
                  <c:v>35.700000000000003</c:v>
                </c:pt>
                <c:pt idx="1534">
                  <c:v>35.72</c:v>
                </c:pt>
                <c:pt idx="1535">
                  <c:v>35.74</c:v>
                </c:pt>
                <c:pt idx="1536">
                  <c:v>35.76</c:v>
                </c:pt>
                <c:pt idx="1537">
                  <c:v>35.78</c:v>
                </c:pt>
                <c:pt idx="1538">
                  <c:v>35.799999999999997</c:v>
                </c:pt>
                <c:pt idx="1539">
                  <c:v>35.82</c:v>
                </c:pt>
                <c:pt idx="1540">
                  <c:v>35.840000000000003</c:v>
                </c:pt>
                <c:pt idx="1541">
                  <c:v>35.86</c:v>
                </c:pt>
                <c:pt idx="1542">
                  <c:v>35.880000000000003</c:v>
                </c:pt>
                <c:pt idx="1543">
                  <c:v>35.9</c:v>
                </c:pt>
                <c:pt idx="1544">
                  <c:v>35.92</c:v>
                </c:pt>
                <c:pt idx="1545">
                  <c:v>35.94</c:v>
                </c:pt>
                <c:pt idx="1546">
                  <c:v>35.96</c:v>
                </c:pt>
                <c:pt idx="1547">
                  <c:v>35.979999999999997</c:v>
                </c:pt>
                <c:pt idx="1548">
                  <c:v>36</c:v>
                </c:pt>
                <c:pt idx="1549">
                  <c:v>36.020000000000003</c:v>
                </c:pt>
                <c:pt idx="1550">
                  <c:v>36.04</c:v>
                </c:pt>
                <c:pt idx="1551">
                  <c:v>36.06</c:v>
                </c:pt>
                <c:pt idx="1552">
                  <c:v>36.08</c:v>
                </c:pt>
                <c:pt idx="1553">
                  <c:v>36.1</c:v>
                </c:pt>
                <c:pt idx="1554">
                  <c:v>36.119999999999997</c:v>
                </c:pt>
                <c:pt idx="1555">
                  <c:v>36.14</c:v>
                </c:pt>
                <c:pt idx="1556">
                  <c:v>36.159999999999997</c:v>
                </c:pt>
                <c:pt idx="1557">
                  <c:v>36.18</c:v>
                </c:pt>
                <c:pt idx="1558">
                  <c:v>36.200000000000003</c:v>
                </c:pt>
                <c:pt idx="1559">
                  <c:v>36.22</c:v>
                </c:pt>
                <c:pt idx="1560">
                  <c:v>36.24</c:v>
                </c:pt>
                <c:pt idx="1561">
                  <c:v>36.26</c:v>
                </c:pt>
                <c:pt idx="1562">
                  <c:v>36.28</c:v>
                </c:pt>
                <c:pt idx="1563">
                  <c:v>36.299999999999997</c:v>
                </c:pt>
                <c:pt idx="1564">
                  <c:v>36.32</c:v>
                </c:pt>
                <c:pt idx="1565">
                  <c:v>36.340000000000003</c:v>
                </c:pt>
                <c:pt idx="1566">
                  <c:v>36.36</c:v>
                </c:pt>
                <c:pt idx="1567">
                  <c:v>36.380000000000003</c:v>
                </c:pt>
                <c:pt idx="1568">
                  <c:v>36.4</c:v>
                </c:pt>
                <c:pt idx="1569">
                  <c:v>36.42</c:v>
                </c:pt>
                <c:pt idx="1570">
                  <c:v>36.44</c:v>
                </c:pt>
                <c:pt idx="1571">
                  <c:v>36.46</c:v>
                </c:pt>
                <c:pt idx="1572">
                  <c:v>36.479999999999997</c:v>
                </c:pt>
                <c:pt idx="1573">
                  <c:v>36.5</c:v>
                </c:pt>
                <c:pt idx="1574">
                  <c:v>36.520000000000003</c:v>
                </c:pt>
                <c:pt idx="1575">
                  <c:v>36.54</c:v>
                </c:pt>
                <c:pt idx="1576">
                  <c:v>36.56</c:v>
                </c:pt>
                <c:pt idx="1577">
                  <c:v>36.58</c:v>
                </c:pt>
                <c:pt idx="1578">
                  <c:v>36.6</c:v>
                </c:pt>
                <c:pt idx="1579">
                  <c:v>36.619999999999997</c:v>
                </c:pt>
                <c:pt idx="1580">
                  <c:v>36.64</c:v>
                </c:pt>
                <c:pt idx="1581">
                  <c:v>36.659999999999997</c:v>
                </c:pt>
                <c:pt idx="1582">
                  <c:v>36.68</c:v>
                </c:pt>
                <c:pt idx="1583">
                  <c:v>36.700000000000003</c:v>
                </c:pt>
                <c:pt idx="1584">
                  <c:v>36.72</c:v>
                </c:pt>
                <c:pt idx="1585">
                  <c:v>36.74</c:v>
                </c:pt>
                <c:pt idx="1586">
                  <c:v>36.76</c:v>
                </c:pt>
                <c:pt idx="1587">
                  <c:v>36.78</c:v>
                </c:pt>
                <c:pt idx="1588">
                  <c:v>36.799999999999997</c:v>
                </c:pt>
                <c:pt idx="1589">
                  <c:v>36.82</c:v>
                </c:pt>
                <c:pt idx="1590">
                  <c:v>36.840000000000003</c:v>
                </c:pt>
                <c:pt idx="1591">
                  <c:v>36.86</c:v>
                </c:pt>
                <c:pt idx="1592">
                  <c:v>36.880000000000003</c:v>
                </c:pt>
                <c:pt idx="1593">
                  <c:v>36.9</c:v>
                </c:pt>
                <c:pt idx="1594">
                  <c:v>36.92</c:v>
                </c:pt>
                <c:pt idx="1595">
                  <c:v>36.94</c:v>
                </c:pt>
                <c:pt idx="1596">
                  <c:v>36.96</c:v>
                </c:pt>
                <c:pt idx="1597">
                  <c:v>36.979999999999997</c:v>
                </c:pt>
                <c:pt idx="1598">
                  <c:v>37</c:v>
                </c:pt>
                <c:pt idx="1599">
                  <c:v>37.020000000000003</c:v>
                </c:pt>
                <c:pt idx="1600">
                  <c:v>37.04</c:v>
                </c:pt>
                <c:pt idx="1601">
                  <c:v>37.06</c:v>
                </c:pt>
                <c:pt idx="1602">
                  <c:v>37.08</c:v>
                </c:pt>
                <c:pt idx="1603">
                  <c:v>37.1</c:v>
                </c:pt>
                <c:pt idx="1604">
                  <c:v>37.119999999999997</c:v>
                </c:pt>
                <c:pt idx="1605">
                  <c:v>37.14</c:v>
                </c:pt>
                <c:pt idx="1606">
                  <c:v>37.159999999999997</c:v>
                </c:pt>
                <c:pt idx="1607">
                  <c:v>37.18</c:v>
                </c:pt>
                <c:pt idx="1608">
                  <c:v>37.200000000000003</c:v>
                </c:pt>
                <c:pt idx="1609">
                  <c:v>37.22</c:v>
                </c:pt>
                <c:pt idx="1610">
                  <c:v>37.24</c:v>
                </c:pt>
                <c:pt idx="1611">
                  <c:v>37.26</c:v>
                </c:pt>
                <c:pt idx="1612">
                  <c:v>37.28</c:v>
                </c:pt>
                <c:pt idx="1613">
                  <c:v>37.299999999999997</c:v>
                </c:pt>
                <c:pt idx="1614">
                  <c:v>37.32</c:v>
                </c:pt>
                <c:pt idx="1615">
                  <c:v>37.340000000000003</c:v>
                </c:pt>
                <c:pt idx="1616">
                  <c:v>37.36</c:v>
                </c:pt>
                <c:pt idx="1617">
                  <c:v>37.380000000000003</c:v>
                </c:pt>
                <c:pt idx="1618">
                  <c:v>37.4</c:v>
                </c:pt>
                <c:pt idx="1619">
                  <c:v>37.42</c:v>
                </c:pt>
                <c:pt idx="1620">
                  <c:v>37.44</c:v>
                </c:pt>
                <c:pt idx="1621">
                  <c:v>37.46</c:v>
                </c:pt>
                <c:pt idx="1622">
                  <c:v>37.479999999999997</c:v>
                </c:pt>
                <c:pt idx="1623">
                  <c:v>37.5</c:v>
                </c:pt>
                <c:pt idx="1624">
                  <c:v>37.520000000000003</c:v>
                </c:pt>
                <c:pt idx="1625">
                  <c:v>37.54</c:v>
                </c:pt>
                <c:pt idx="1626">
                  <c:v>37.56</c:v>
                </c:pt>
                <c:pt idx="1627">
                  <c:v>37.58</c:v>
                </c:pt>
                <c:pt idx="1628">
                  <c:v>37.6</c:v>
                </c:pt>
                <c:pt idx="1629">
                  <c:v>37.619999999999997</c:v>
                </c:pt>
                <c:pt idx="1630">
                  <c:v>37.64</c:v>
                </c:pt>
                <c:pt idx="1631">
                  <c:v>37.659999999999997</c:v>
                </c:pt>
                <c:pt idx="1632">
                  <c:v>37.68</c:v>
                </c:pt>
                <c:pt idx="1633">
                  <c:v>37.700000000000003</c:v>
                </c:pt>
                <c:pt idx="1634">
                  <c:v>37.72</c:v>
                </c:pt>
                <c:pt idx="1635">
                  <c:v>37.74</c:v>
                </c:pt>
                <c:pt idx="1636">
                  <c:v>37.76</c:v>
                </c:pt>
                <c:pt idx="1637">
                  <c:v>37.78</c:v>
                </c:pt>
                <c:pt idx="1638">
                  <c:v>37.799999999999997</c:v>
                </c:pt>
                <c:pt idx="1639">
                  <c:v>37.82</c:v>
                </c:pt>
                <c:pt idx="1640">
                  <c:v>37.840000000000003</c:v>
                </c:pt>
                <c:pt idx="1641">
                  <c:v>37.86</c:v>
                </c:pt>
                <c:pt idx="1642">
                  <c:v>37.880000000000003</c:v>
                </c:pt>
                <c:pt idx="1643">
                  <c:v>37.9</c:v>
                </c:pt>
                <c:pt idx="1644">
                  <c:v>37.92</c:v>
                </c:pt>
                <c:pt idx="1645">
                  <c:v>37.94</c:v>
                </c:pt>
                <c:pt idx="1646">
                  <c:v>37.96</c:v>
                </c:pt>
                <c:pt idx="1647">
                  <c:v>37.979999999999997</c:v>
                </c:pt>
                <c:pt idx="1648">
                  <c:v>38</c:v>
                </c:pt>
                <c:pt idx="1649">
                  <c:v>38.020000000000003</c:v>
                </c:pt>
                <c:pt idx="1650">
                  <c:v>38.04</c:v>
                </c:pt>
                <c:pt idx="1651">
                  <c:v>38.06</c:v>
                </c:pt>
                <c:pt idx="1652">
                  <c:v>38.08</c:v>
                </c:pt>
                <c:pt idx="1653">
                  <c:v>38.1</c:v>
                </c:pt>
                <c:pt idx="1654">
                  <c:v>38.119999999999997</c:v>
                </c:pt>
                <c:pt idx="1655">
                  <c:v>38.14</c:v>
                </c:pt>
                <c:pt idx="1656">
                  <c:v>38.159999999999997</c:v>
                </c:pt>
                <c:pt idx="1657">
                  <c:v>38.18</c:v>
                </c:pt>
                <c:pt idx="1658">
                  <c:v>38.200000000000003</c:v>
                </c:pt>
                <c:pt idx="1659">
                  <c:v>38.22</c:v>
                </c:pt>
                <c:pt idx="1660">
                  <c:v>38.24</c:v>
                </c:pt>
                <c:pt idx="1661">
                  <c:v>38.26</c:v>
                </c:pt>
                <c:pt idx="1662">
                  <c:v>38.28</c:v>
                </c:pt>
                <c:pt idx="1663">
                  <c:v>38.299999999999997</c:v>
                </c:pt>
                <c:pt idx="1664">
                  <c:v>38.32</c:v>
                </c:pt>
                <c:pt idx="1665">
                  <c:v>38.340000000000003</c:v>
                </c:pt>
                <c:pt idx="1666">
                  <c:v>38.36</c:v>
                </c:pt>
                <c:pt idx="1667">
                  <c:v>38.380000000000003</c:v>
                </c:pt>
                <c:pt idx="1668">
                  <c:v>38.4</c:v>
                </c:pt>
                <c:pt idx="1669">
                  <c:v>38.42</c:v>
                </c:pt>
                <c:pt idx="1670">
                  <c:v>38.44</c:v>
                </c:pt>
                <c:pt idx="1671">
                  <c:v>38.46</c:v>
                </c:pt>
                <c:pt idx="1672">
                  <c:v>38.479999999999997</c:v>
                </c:pt>
                <c:pt idx="1673">
                  <c:v>38.5</c:v>
                </c:pt>
                <c:pt idx="1674">
                  <c:v>38.520000000000003</c:v>
                </c:pt>
                <c:pt idx="1675">
                  <c:v>38.54</c:v>
                </c:pt>
                <c:pt idx="1676">
                  <c:v>38.56</c:v>
                </c:pt>
                <c:pt idx="1677">
                  <c:v>38.58</c:v>
                </c:pt>
                <c:pt idx="1678">
                  <c:v>38.6</c:v>
                </c:pt>
                <c:pt idx="1679">
                  <c:v>38.619999999999997</c:v>
                </c:pt>
                <c:pt idx="1680">
                  <c:v>38.64</c:v>
                </c:pt>
                <c:pt idx="1681">
                  <c:v>38.659999999999997</c:v>
                </c:pt>
                <c:pt idx="1682">
                  <c:v>38.68</c:v>
                </c:pt>
                <c:pt idx="1683">
                  <c:v>38.700000000000003</c:v>
                </c:pt>
                <c:pt idx="1684">
                  <c:v>38.72</c:v>
                </c:pt>
                <c:pt idx="1685">
                  <c:v>38.74</c:v>
                </c:pt>
                <c:pt idx="1686">
                  <c:v>38.76</c:v>
                </c:pt>
                <c:pt idx="1687">
                  <c:v>38.78</c:v>
                </c:pt>
                <c:pt idx="1688">
                  <c:v>38.799999999999997</c:v>
                </c:pt>
                <c:pt idx="1689">
                  <c:v>38.82</c:v>
                </c:pt>
                <c:pt idx="1690">
                  <c:v>38.840000000000003</c:v>
                </c:pt>
                <c:pt idx="1691">
                  <c:v>38.86</c:v>
                </c:pt>
                <c:pt idx="1692">
                  <c:v>38.880000000000003</c:v>
                </c:pt>
                <c:pt idx="1693">
                  <c:v>38.9</c:v>
                </c:pt>
                <c:pt idx="1694">
                  <c:v>38.92</c:v>
                </c:pt>
                <c:pt idx="1695">
                  <c:v>38.94</c:v>
                </c:pt>
                <c:pt idx="1696">
                  <c:v>38.96</c:v>
                </c:pt>
                <c:pt idx="1697">
                  <c:v>38.979999999999997</c:v>
                </c:pt>
                <c:pt idx="1698">
                  <c:v>39</c:v>
                </c:pt>
                <c:pt idx="1699">
                  <c:v>39.020000000000003</c:v>
                </c:pt>
                <c:pt idx="1700">
                  <c:v>39.04</c:v>
                </c:pt>
                <c:pt idx="1701">
                  <c:v>39.06</c:v>
                </c:pt>
                <c:pt idx="1702">
                  <c:v>39.08</c:v>
                </c:pt>
                <c:pt idx="1703">
                  <c:v>39.1</c:v>
                </c:pt>
                <c:pt idx="1704">
                  <c:v>39.119999999999997</c:v>
                </c:pt>
                <c:pt idx="1705">
                  <c:v>39.14</c:v>
                </c:pt>
                <c:pt idx="1706">
                  <c:v>39.159999999999997</c:v>
                </c:pt>
                <c:pt idx="1707">
                  <c:v>39.18</c:v>
                </c:pt>
                <c:pt idx="1708">
                  <c:v>39.200000000000003</c:v>
                </c:pt>
                <c:pt idx="1709">
                  <c:v>39.22</c:v>
                </c:pt>
                <c:pt idx="1710">
                  <c:v>39.24</c:v>
                </c:pt>
                <c:pt idx="1711">
                  <c:v>39.26</c:v>
                </c:pt>
                <c:pt idx="1712">
                  <c:v>39.28</c:v>
                </c:pt>
                <c:pt idx="1713">
                  <c:v>39.299999999999997</c:v>
                </c:pt>
                <c:pt idx="1714">
                  <c:v>39.32</c:v>
                </c:pt>
                <c:pt idx="1715">
                  <c:v>39.340000000000003</c:v>
                </c:pt>
                <c:pt idx="1716">
                  <c:v>39.36</c:v>
                </c:pt>
                <c:pt idx="1717">
                  <c:v>39.380000000000003</c:v>
                </c:pt>
                <c:pt idx="1718">
                  <c:v>39.4</c:v>
                </c:pt>
                <c:pt idx="1719">
                  <c:v>39.42</c:v>
                </c:pt>
                <c:pt idx="1720">
                  <c:v>39.44</c:v>
                </c:pt>
                <c:pt idx="1721">
                  <c:v>39.46</c:v>
                </c:pt>
                <c:pt idx="1722">
                  <c:v>39.479999999999997</c:v>
                </c:pt>
                <c:pt idx="1723">
                  <c:v>39.5</c:v>
                </c:pt>
                <c:pt idx="1724">
                  <c:v>39.520000000000003</c:v>
                </c:pt>
                <c:pt idx="1725">
                  <c:v>39.54</c:v>
                </c:pt>
                <c:pt idx="1726">
                  <c:v>39.56</c:v>
                </c:pt>
                <c:pt idx="1727">
                  <c:v>39.58</c:v>
                </c:pt>
                <c:pt idx="1728">
                  <c:v>39.6</c:v>
                </c:pt>
                <c:pt idx="1729">
                  <c:v>39.619999999999997</c:v>
                </c:pt>
                <c:pt idx="1730">
                  <c:v>39.64</c:v>
                </c:pt>
                <c:pt idx="1731">
                  <c:v>39.659999999999997</c:v>
                </c:pt>
                <c:pt idx="1732">
                  <c:v>39.68</c:v>
                </c:pt>
                <c:pt idx="1733">
                  <c:v>39.700000000000003</c:v>
                </c:pt>
                <c:pt idx="1734">
                  <c:v>39.72</c:v>
                </c:pt>
                <c:pt idx="1735">
                  <c:v>39.74</c:v>
                </c:pt>
                <c:pt idx="1736">
                  <c:v>39.76</c:v>
                </c:pt>
                <c:pt idx="1737">
                  <c:v>39.78</c:v>
                </c:pt>
                <c:pt idx="1738">
                  <c:v>39.799999999999997</c:v>
                </c:pt>
                <c:pt idx="1739">
                  <c:v>39.82</c:v>
                </c:pt>
                <c:pt idx="1740">
                  <c:v>39.840000000000003</c:v>
                </c:pt>
                <c:pt idx="1741">
                  <c:v>39.86</c:v>
                </c:pt>
                <c:pt idx="1742">
                  <c:v>39.880000000000003</c:v>
                </c:pt>
                <c:pt idx="1743">
                  <c:v>39.9</c:v>
                </c:pt>
                <c:pt idx="1744">
                  <c:v>39.92</c:v>
                </c:pt>
                <c:pt idx="1745">
                  <c:v>39.94</c:v>
                </c:pt>
                <c:pt idx="1746">
                  <c:v>39.96</c:v>
                </c:pt>
                <c:pt idx="1747">
                  <c:v>39.979999999999997</c:v>
                </c:pt>
                <c:pt idx="1748">
                  <c:v>40</c:v>
                </c:pt>
                <c:pt idx="1749">
                  <c:v>40.020000000000003</c:v>
                </c:pt>
                <c:pt idx="1750">
                  <c:v>40.04</c:v>
                </c:pt>
                <c:pt idx="1751">
                  <c:v>40.06</c:v>
                </c:pt>
                <c:pt idx="1752">
                  <c:v>40.08</c:v>
                </c:pt>
                <c:pt idx="1753">
                  <c:v>40.1</c:v>
                </c:pt>
                <c:pt idx="1754">
                  <c:v>40.119999999999997</c:v>
                </c:pt>
                <c:pt idx="1755">
                  <c:v>40.14</c:v>
                </c:pt>
                <c:pt idx="1756">
                  <c:v>40.159999999999997</c:v>
                </c:pt>
                <c:pt idx="1757">
                  <c:v>40.18</c:v>
                </c:pt>
                <c:pt idx="1758">
                  <c:v>40.200000000000003</c:v>
                </c:pt>
                <c:pt idx="1759">
                  <c:v>40.22</c:v>
                </c:pt>
                <c:pt idx="1760">
                  <c:v>40.24</c:v>
                </c:pt>
                <c:pt idx="1761">
                  <c:v>40.26</c:v>
                </c:pt>
                <c:pt idx="1762">
                  <c:v>40.28</c:v>
                </c:pt>
                <c:pt idx="1763">
                  <c:v>40.299999999999997</c:v>
                </c:pt>
                <c:pt idx="1764">
                  <c:v>40.32</c:v>
                </c:pt>
                <c:pt idx="1765">
                  <c:v>40.340000000000003</c:v>
                </c:pt>
                <c:pt idx="1766">
                  <c:v>40.36</c:v>
                </c:pt>
                <c:pt idx="1767">
                  <c:v>40.380000000000003</c:v>
                </c:pt>
                <c:pt idx="1768">
                  <c:v>40.4</c:v>
                </c:pt>
                <c:pt idx="1769">
                  <c:v>40.42</c:v>
                </c:pt>
                <c:pt idx="1770">
                  <c:v>40.44</c:v>
                </c:pt>
                <c:pt idx="1771">
                  <c:v>40.46</c:v>
                </c:pt>
                <c:pt idx="1772">
                  <c:v>40.479999999999997</c:v>
                </c:pt>
                <c:pt idx="1773">
                  <c:v>40.5</c:v>
                </c:pt>
                <c:pt idx="1774">
                  <c:v>40.520000000000003</c:v>
                </c:pt>
                <c:pt idx="1775">
                  <c:v>40.54</c:v>
                </c:pt>
                <c:pt idx="1776">
                  <c:v>40.56</c:v>
                </c:pt>
                <c:pt idx="1777">
                  <c:v>40.58</c:v>
                </c:pt>
                <c:pt idx="1778">
                  <c:v>40.6</c:v>
                </c:pt>
                <c:pt idx="1779">
                  <c:v>40.619999999999997</c:v>
                </c:pt>
                <c:pt idx="1780">
                  <c:v>40.64</c:v>
                </c:pt>
                <c:pt idx="1781">
                  <c:v>40.659999999999997</c:v>
                </c:pt>
                <c:pt idx="1782">
                  <c:v>40.68</c:v>
                </c:pt>
                <c:pt idx="1783">
                  <c:v>40.700000000000003</c:v>
                </c:pt>
                <c:pt idx="1784">
                  <c:v>40.72</c:v>
                </c:pt>
                <c:pt idx="1785">
                  <c:v>40.74</c:v>
                </c:pt>
                <c:pt idx="1786">
                  <c:v>40.76</c:v>
                </c:pt>
                <c:pt idx="1787">
                  <c:v>40.78</c:v>
                </c:pt>
                <c:pt idx="1788">
                  <c:v>40.799999999999997</c:v>
                </c:pt>
                <c:pt idx="1789">
                  <c:v>40.82</c:v>
                </c:pt>
                <c:pt idx="1790">
                  <c:v>40.840000000000003</c:v>
                </c:pt>
                <c:pt idx="1791">
                  <c:v>40.86</c:v>
                </c:pt>
                <c:pt idx="1792">
                  <c:v>40.880000000000003</c:v>
                </c:pt>
                <c:pt idx="1793">
                  <c:v>40.9</c:v>
                </c:pt>
                <c:pt idx="1794">
                  <c:v>40.92</c:v>
                </c:pt>
                <c:pt idx="1795">
                  <c:v>40.94</c:v>
                </c:pt>
                <c:pt idx="1796">
                  <c:v>40.96</c:v>
                </c:pt>
                <c:pt idx="1797">
                  <c:v>40.98</c:v>
                </c:pt>
                <c:pt idx="1798">
                  <c:v>41</c:v>
                </c:pt>
                <c:pt idx="1799">
                  <c:v>41.02</c:v>
                </c:pt>
                <c:pt idx="1800">
                  <c:v>41.04</c:v>
                </c:pt>
                <c:pt idx="1801">
                  <c:v>41.06</c:v>
                </c:pt>
                <c:pt idx="1802">
                  <c:v>41.08</c:v>
                </c:pt>
                <c:pt idx="1803">
                  <c:v>41.1</c:v>
                </c:pt>
                <c:pt idx="1804">
                  <c:v>41.12</c:v>
                </c:pt>
                <c:pt idx="1805">
                  <c:v>41.14</c:v>
                </c:pt>
                <c:pt idx="1806">
                  <c:v>41.16</c:v>
                </c:pt>
                <c:pt idx="1807">
                  <c:v>41.18</c:v>
                </c:pt>
                <c:pt idx="1808">
                  <c:v>41.2</c:v>
                </c:pt>
                <c:pt idx="1809">
                  <c:v>41.22</c:v>
                </c:pt>
                <c:pt idx="1810">
                  <c:v>41.24</c:v>
                </c:pt>
                <c:pt idx="1811">
                  <c:v>41.26</c:v>
                </c:pt>
                <c:pt idx="1812">
                  <c:v>41.28</c:v>
                </c:pt>
                <c:pt idx="1813">
                  <c:v>41.3</c:v>
                </c:pt>
                <c:pt idx="1814">
                  <c:v>41.32</c:v>
                </c:pt>
                <c:pt idx="1815">
                  <c:v>41.34</c:v>
                </c:pt>
                <c:pt idx="1816">
                  <c:v>41.36</c:v>
                </c:pt>
                <c:pt idx="1817">
                  <c:v>41.38</c:v>
                </c:pt>
                <c:pt idx="1818">
                  <c:v>41.4</c:v>
                </c:pt>
                <c:pt idx="1819">
                  <c:v>41.42</c:v>
                </c:pt>
                <c:pt idx="1820">
                  <c:v>41.44</c:v>
                </c:pt>
                <c:pt idx="1821">
                  <c:v>41.46</c:v>
                </c:pt>
                <c:pt idx="1822">
                  <c:v>41.48</c:v>
                </c:pt>
                <c:pt idx="1823">
                  <c:v>41.5</c:v>
                </c:pt>
                <c:pt idx="1824">
                  <c:v>41.52</c:v>
                </c:pt>
                <c:pt idx="1825">
                  <c:v>41.54</c:v>
                </c:pt>
                <c:pt idx="1826">
                  <c:v>41.56</c:v>
                </c:pt>
                <c:pt idx="1827">
                  <c:v>41.58</c:v>
                </c:pt>
                <c:pt idx="1828">
                  <c:v>41.6</c:v>
                </c:pt>
                <c:pt idx="1829">
                  <c:v>41.62</c:v>
                </c:pt>
                <c:pt idx="1830">
                  <c:v>41.64</c:v>
                </c:pt>
                <c:pt idx="1831">
                  <c:v>41.66</c:v>
                </c:pt>
                <c:pt idx="1832">
                  <c:v>41.68</c:v>
                </c:pt>
                <c:pt idx="1833">
                  <c:v>41.7</c:v>
                </c:pt>
                <c:pt idx="1834">
                  <c:v>41.72</c:v>
                </c:pt>
                <c:pt idx="1835">
                  <c:v>41.74</c:v>
                </c:pt>
                <c:pt idx="1836">
                  <c:v>41.76</c:v>
                </c:pt>
                <c:pt idx="1837">
                  <c:v>41.78</c:v>
                </c:pt>
                <c:pt idx="1838">
                  <c:v>41.8</c:v>
                </c:pt>
                <c:pt idx="1839">
                  <c:v>41.82</c:v>
                </c:pt>
                <c:pt idx="1840">
                  <c:v>41.84</c:v>
                </c:pt>
                <c:pt idx="1841">
                  <c:v>41.86</c:v>
                </c:pt>
                <c:pt idx="1842">
                  <c:v>41.88</c:v>
                </c:pt>
                <c:pt idx="1843">
                  <c:v>41.9</c:v>
                </c:pt>
                <c:pt idx="1844">
                  <c:v>41.92</c:v>
                </c:pt>
                <c:pt idx="1845">
                  <c:v>41.94</c:v>
                </c:pt>
                <c:pt idx="1846">
                  <c:v>41.96</c:v>
                </c:pt>
                <c:pt idx="1847">
                  <c:v>41.98</c:v>
                </c:pt>
                <c:pt idx="1848">
                  <c:v>42</c:v>
                </c:pt>
                <c:pt idx="1849">
                  <c:v>42.02</c:v>
                </c:pt>
                <c:pt idx="1850">
                  <c:v>42.04</c:v>
                </c:pt>
                <c:pt idx="1851">
                  <c:v>42.06</c:v>
                </c:pt>
                <c:pt idx="1852">
                  <c:v>42.08</c:v>
                </c:pt>
                <c:pt idx="1853">
                  <c:v>42.1</c:v>
                </c:pt>
                <c:pt idx="1854">
                  <c:v>42.12</c:v>
                </c:pt>
                <c:pt idx="1855">
                  <c:v>42.14</c:v>
                </c:pt>
                <c:pt idx="1856">
                  <c:v>42.16</c:v>
                </c:pt>
                <c:pt idx="1857">
                  <c:v>42.18</c:v>
                </c:pt>
                <c:pt idx="1858">
                  <c:v>42.2</c:v>
                </c:pt>
                <c:pt idx="1859">
                  <c:v>42.22</c:v>
                </c:pt>
                <c:pt idx="1860">
                  <c:v>42.24</c:v>
                </c:pt>
                <c:pt idx="1861">
                  <c:v>42.26</c:v>
                </c:pt>
                <c:pt idx="1862">
                  <c:v>42.28</c:v>
                </c:pt>
                <c:pt idx="1863">
                  <c:v>42.3</c:v>
                </c:pt>
                <c:pt idx="1864">
                  <c:v>42.32</c:v>
                </c:pt>
                <c:pt idx="1865">
                  <c:v>42.34</c:v>
                </c:pt>
                <c:pt idx="1866">
                  <c:v>42.36</c:v>
                </c:pt>
                <c:pt idx="1867">
                  <c:v>42.38</c:v>
                </c:pt>
                <c:pt idx="1868">
                  <c:v>42.4</c:v>
                </c:pt>
                <c:pt idx="1869">
                  <c:v>42.42</c:v>
                </c:pt>
                <c:pt idx="1870">
                  <c:v>42.44</c:v>
                </c:pt>
                <c:pt idx="1871">
                  <c:v>42.46</c:v>
                </c:pt>
                <c:pt idx="1872">
                  <c:v>42.48</c:v>
                </c:pt>
                <c:pt idx="1873">
                  <c:v>42.5</c:v>
                </c:pt>
                <c:pt idx="1874">
                  <c:v>42.52</c:v>
                </c:pt>
                <c:pt idx="1875">
                  <c:v>42.54</c:v>
                </c:pt>
                <c:pt idx="1876">
                  <c:v>42.56</c:v>
                </c:pt>
                <c:pt idx="1877">
                  <c:v>42.58</c:v>
                </c:pt>
                <c:pt idx="1878">
                  <c:v>42.6</c:v>
                </c:pt>
                <c:pt idx="1879">
                  <c:v>42.62</c:v>
                </c:pt>
                <c:pt idx="1880">
                  <c:v>42.64</c:v>
                </c:pt>
                <c:pt idx="1881">
                  <c:v>42.66</c:v>
                </c:pt>
                <c:pt idx="1882">
                  <c:v>42.68</c:v>
                </c:pt>
                <c:pt idx="1883">
                  <c:v>42.7</c:v>
                </c:pt>
                <c:pt idx="1884">
                  <c:v>42.72</c:v>
                </c:pt>
                <c:pt idx="1885">
                  <c:v>42.74</c:v>
                </c:pt>
                <c:pt idx="1886">
                  <c:v>42.76</c:v>
                </c:pt>
                <c:pt idx="1887">
                  <c:v>42.78</c:v>
                </c:pt>
                <c:pt idx="1888">
                  <c:v>42.8</c:v>
                </c:pt>
                <c:pt idx="1889">
                  <c:v>42.82</c:v>
                </c:pt>
                <c:pt idx="1890">
                  <c:v>42.84</c:v>
                </c:pt>
                <c:pt idx="1891">
                  <c:v>42.86</c:v>
                </c:pt>
                <c:pt idx="1892">
                  <c:v>42.88</c:v>
                </c:pt>
                <c:pt idx="1893">
                  <c:v>42.9</c:v>
                </c:pt>
                <c:pt idx="1894">
                  <c:v>42.92</c:v>
                </c:pt>
                <c:pt idx="1895">
                  <c:v>42.94</c:v>
                </c:pt>
                <c:pt idx="1896">
                  <c:v>42.96</c:v>
                </c:pt>
                <c:pt idx="1897">
                  <c:v>42.98</c:v>
                </c:pt>
                <c:pt idx="1898">
                  <c:v>43</c:v>
                </c:pt>
                <c:pt idx="1899">
                  <c:v>43.02</c:v>
                </c:pt>
                <c:pt idx="1900">
                  <c:v>43.04</c:v>
                </c:pt>
                <c:pt idx="1901">
                  <c:v>43.06</c:v>
                </c:pt>
                <c:pt idx="1902">
                  <c:v>43.08</c:v>
                </c:pt>
                <c:pt idx="1903">
                  <c:v>43.1</c:v>
                </c:pt>
                <c:pt idx="1904">
                  <c:v>43.12</c:v>
                </c:pt>
                <c:pt idx="1905">
                  <c:v>43.14</c:v>
                </c:pt>
                <c:pt idx="1906">
                  <c:v>43.16</c:v>
                </c:pt>
                <c:pt idx="1907">
                  <c:v>43.18</c:v>
                </c:pt>
                <c:pt idx="1908">
                  <c:v>43.2</c:v>
                </c:pt>
                <c:pt idx="1909">
                  <c:v>43.22</c:v>
                </c:pt>
                <c:pt idx="1910">
                  <c:v>43.24</c:v>
                </c:pt>
                <c:pt idx="1911">
                  <c:v>43.26</c:v>
                </c:pt>
                <c:pt idx="1912">
                  <c:v>43.28</c:v>
                </c:pt>
                <c:pt idx="1913">
                  <c:v>43.3</c:v>
                </c:pt>
                <c:pt idx="1914">
                  <c:v>43.32</c:v>
                </c:pt>
                <c:pt idx="1915">
                  <c:v>43.34</c:v>
                </c:pt>
                <c:pt idx="1916">
                  <c:v>43.36</c:v>
                </c:pt>
                <c:pt idx="1917">
                  <c:v>43.38</c:v>
                </c:pt>
                <c:pt idx="1918">
                  <c:v>43.4</c:v>
                </c:pt>
                <c:pt idx="1919">
                  <c:v>43.42</c:v>
                </c:pt>
                <c:pt idx="1920">
                  <c:v>43.44</c:v>
                </c:pt>
                <c:pt idx="1921">
                  <c:v>43.46</c:v>
                </c:pt>
                <c:pt idx="1922">
                  <c:v>43.48</c:v>
                </c:pt>
                <c:pt idx="1923">
                  <c:v>43.5</c:v>
                </c:pt>
                <c:pt idx="1924">
                  <c:v>43.52</c:v>
                </c:pt>
                <c:pt idx="1925">
                  <c:v>43.54</c:v>
                </c:pt>
                <c:pt idx="1926">
                  <c:v>43.56</c:v>
                </c:pt>
                <c:pt idx="1927">
                  <c:v>43.58</c:v>
                </c:pt>
                <c:pt idx="1928">
                  <c:v>43.6</c:v>
                </c:pt>
                <c:pt idx="1929">
                  <c:v>43.62</c:v>
                </c:pt>
                <c:pt idx="1930">
                  <c:v>43.64</c:v>
                </c:pt>
                <c:pt idx="1931">
                  <c:v>43.66</c:v>
                </c:pt>
                <c:pt idx="1932">
                  <c:v>43.68</c:v>
                </c:pt>
                <c:pt idx="1933">
                  <c:v>43.7</c:v>
                </c:pt>
                <c:pt idx="1934">
                  <c:v>43.72</c:v>
                </c:pt>
                <c:pt idx="1935">
                  <c:v>43.74</c:v>
                </c:pt>
                <c:pt idx="1936">
                  <c:v>43.76</c:v>
                </c:pt>
                <c:pt idx="1937">
                  <c:v>43.78</c:v>
                </c:pt>
                <c:pt idx="1938">
                  <c:v>43.8</c:v>
                </c:pt>
                <c:pt idx="1939">
                  <c:v>43.82</c:v>
                </c:pt>
                <c:pt idx="1940">
                  <c:v>43.84</c:v>
                </c:pt>
                <c:pt idx="1941">
                  <c:v>43.86</c:v>
                </c:pt>
                <c:pt idx="1942">
                  <c:v>43.88</c:v>
                </c:pt>
                <c:pt idx="1943">
                  <c:v>43.9</c:v>
                </c:pt>
                <c:pt idx="1944">
                  <c:v>43.92</c:v>
                </c:pt>
                <c:pt idx="1945">
                  <c:v>43.94</c:v>
                </c:pt>
                <c:pt idx="1946">
                  <c:v>43.96</c:v>
                </c:pt>
                <c:pt idx="1947">
                  <c:v>43.98</c:v>
                </c:pt>
                <c:pt idx="1948">
                  <c:v>44</c:v>
                </c:pt>
                <c:pt idx="1949">
                  <c:v>44.02</c:v>
                </c:pt>
                <c:pt idx="1950">
                  <c:v>44.04</c:v>
                </c:pt>
                <c:pt idx="1951">
                  <c:v>44.06</c:v>
                </c:pt>
                <c:pt idx="1952">
                  <c:v>44.08</c:v>
                </c:pt>
                <c:pt idx="1953">
                  <c:v>44.1</c:v>
                </c:pt>
                <c:pt idx="1954">
                  <c:v>44.12</c:v>
                </c:pt>
                <c:pt idx="1955">
                  <c:v>44.14</c:v>
                </c:pt>
                <c:pt idx="1956">
                  <c:v>44.16</c:v>
                </c:pt>
                <c:pt idx="1957">
                  <c:v>44.18</c:v>
                </c:pt>
                <c:pt idx="1958">
                  <c:v>44.2</c:v>
                </c:pt>
                <c:pt idx="1959">
                  <c:v>44.22</c:v>
                </c:pt>
                <c:pt idx="1960">
                  <c:v>44.24</c:v>
                </c:pt>
                <c:pt idx="1961">
                  <c:v>44.26</c:v>
                </c:pt>
                <c:pt idx="1962">
                  <c:v>44.28</c:v>
                </c:pt>
                <c:pt idx="1963">
                  <c:v>44.3</c:v>
                </c:pt>
                <c:pt idx="1964">
                  <c:v>44.32</c:v>
                </c:pt>
                <c:pt idx="1965">
                  <c:v>44.34</c:v>
                </c:pt>
                <c:pt idx="1966">
                  <c:v>44.36</c:v>
                </c:pt>
                <c:pt idx="1967">
                  <c:v>44.38</c:v>
                </c:pt>
                <c:pt idx="1968">
                  <c:v>44.4</c:v>
                </c:pt>
                <c:pt idx="1969">
                  <c:v>44.42</c:v>
                </c:pt>
                <c:pt idx="1970">
                  <c:v>44.44</c:v>
                </c:pt>
                <c:pt idx="1971">
                  <c:v>44.46</c:v>
                </c:pt>
                <c:pt idx="1972">
                  <c:v>44.48</c:v>
                </c:pt>
                <c:pt idx="1973">
                  <c:v>44.5</c:v>
                </c:pt>
                <c:pt idx="1974">
                  <c:v>44.52</c:v>
                </c:pt>
                <c:pt idx="1975">
                  <c:v>44.54</c:v>
                </c:pt>
                <c:pt idx="1976">
                  <c:v>44.56</c:v>
                </c:pt>
                <c:pt idx="1977">
                  <c:v>44.58</c:v>
                </c:pt>
                <c:pt idx="1978">
                  <c:v>44.6</c:v>
                </c:pt>
                <c:pt idx="1979">
                  <c:v>44.62</c:v>
                </c:pt>
                <c:pt idx="1980">
                  <c:v>44.64</c:v>
                </c:pt>
                <c:pt idx="1981">
                  <c:v>44.66</c:v>
                </c:pt>
                <c:pt idx="1982">
                  <c:v>44.68</c:v>
                </c:pt>
                <c:pt idx="1983">
                  <c:v>44.7</c:v>
                </c:pt>
                <c:pt idx="1984">
                  <c:v>44.72</c:v>
                </c:pt>
                <c:pt idx="1985">
                  <c:v>44.74</c:v>
                </c:pt>
                <c:pt idx="1986">
                  <c:v>44.76</c:v>
                </c:pt>
                <c:pt idx="1987">
                  <c:v>44.78</c:v>
                </c:pt>
                <c:pt idx="1988">
                  <c:v>44.8</c:v>
                </c:pt>
                <c:pt idx="1989">
                  <c:v>44.82</c:v>
                </c:pt>
                <c:pt idx="1990">
                  <c:v>44.84</c:v>
                </c:pt>
                <c:pt idx="1991">
                  <c:v>44.86</c:v>
                </c:pt>
                <c:pt idx="1992">
                  <c:v>44.88</c:v>
                </c:pt>
                <c:pt idx="1993">
                  <c:v>44.9</c:v>
                </c:pt>
                <c:pt idx="1994">
                  <c:v>44.92</c:v>
                </c:pt>
                <c:pt idx="1995">
                  <c:v>44.94</c:v>
                </c:pt>
                <c:pt idx="1996">
                  <c:v>44.96</c:v>
                </c:pt>
                <c:pt idx="1997">
                  <c:v>44.98</c:v>
                </c:pt>
                <c:pt idx="1998">
                  <c:v>45</c:v>
                </c:pt>
                <c:pt idx="1999">
                  <c:v>45.02</c:v>
                </c:pt>
                <c:pt idx="2000">
                  <c:v>45.04</c:v>
                </c:pt>
                <c:pt idx="2001">
                  <c:v>45.06</c:v>
                </c:pt>
                <c:pt idx="2002">
                  <c:v>45.08</c:v>
                </c:pt>
                <c:pt idx="2003">
                  <c:v>45.1</c:v>
                </c:pt>
                <c:pt idx="2004">
                  <c:v>45.12</c:v>
                </c:pt>
                <c:pt idx="2005">
                  <c:v>45.14</c:v>
                </c:pt>
                <c:pt idx="2006">
                  <c:v>45.16</c:v>
                </c:pt>
                <c:pt idx="2007">
                  <c:v>45.18</c:v>
                </c:pt>
                <c:pt idx="2008">
                  <c:v>45.2</c:v>
                </c:pt>
                <c:pt idx="2009">
                  <c:v>45.22</c:v>
                </c:pt>
                <c:pt idx="2010">
                  <c:v>45.24</c:v>
                </c:pt>
                <c:pt idx="2011">
                  <c:v>45.26</c:v>
                </c:pt>
                <c:pt idx="2012">
                  <c:v>45.28</c:v>
                </c:pt>
                <c:pt idx="2013">
                  <c:v>45.3</c:v>
                </c:pt>
                <c:pt idx="2014">
                  <c:v>45.32</c:v>
                </c:pt>
                <c:pt idx="2015">
                  <c:v>45.34</c:v>
                </c:pt>
                <c:pt idx="2016">
                  <c:v>45.36</c:v>
                </c:pt>
                <c:pt idx="2017">
                  <c:v>45.38</c:v>
                </c:pt>
                <c:pt idx="2018">
                  <c:v>45.4</c:v>
                </c:pt>
                <c:pt idx="2019">
                  <c:v>45.42</c:v>
                </c:pt>
                <c:pt idx="2020">
                  <c:v>45.44</c:v>
                </c:pt>
                <c:pt idx="2021">
                  <c:v>45.46</c:v>
                </c:pt>
                <c:pt idx="2022">
                  <c:v>45.48</c:v>
                </c:pt>
                <c:pt idx="2023">
                  <c:v>45.5</c:v>
                </c:pt>
                <c:pt idx="2024">
                  <c:v>45.52</c:v>
                </c:pt>
                <c:pt idx="2025">
                  <c:v>45.54</c:v>
                </c:pt>
                <c:pt idx="2026">
                  <c:v>45.56</c:v>
                </c:pt>
                <c:pt idx="2027">
                  <c:v>45.58</c:v>
                </c:pt>
                <c:pt idx="2028">
                  <c:v>45.6</c:v>
                </c:pt>
                <c:pt idx="2029">
                  <c:v>45.62</c:v>
                </c:pt>
                <c:pt idx="2030">
                  <c:v>45.64</c:v>
                </c:pt>
                <c:pt idx="2031">
                  <c:v>45.66</c:v>
                </c:pt>
                <c:pt idx="2032">
                  <c:v>45.68</c:v>
                </c:pt>
                <c:pt idx="2033">
                  <c:v>45.7</c:v>
                </c:pt>
                <c:pt idx="2034">
                  <c:v>45.72</c:v>
                </c:pt>
                <c:pt idx="2035">
                  <c:v>45.74</c:v>
                </c:pt>
                <c:pt idx="2036">
                  <c:v>45.76</c:v>
                </c:pt>
                <c:pt idx="2037">
                  <c:v>45.78</c:v>
                </c:pt>
                <c:pt idx="2038">
                  <c:v>45.8</c:v>
                </c:pt>
                <c:pt idx="2039">
                  <c:v>45.82</c:v>
                </c:pt>
                <c:pt idx="2040">
                  <c:v>45.84</c:v>
                </c:pt>
                <c:pt idx="2041">
                  <c:v>45.86</c:v>
                </c:pt>
                <c:pt idx="2042">
                  <c:v>45.88</c:v>
                </c:pt>
                <c:pt idx="2043">
                  <c:v>45.9</c:v>
                </c:pt>
                <c:pt idx="2044">
                  <c:v>45.92</c:v>
                </c:pt>
                <c:pt idx="2045">
                  <c:v>45.94</c:v>
                </c:pt>
                <c:pt idx="2046">
                  <c:v>45.96</c:v>
                </c:pt>
                <c:pt idx="2047">
                  <c:v>45.98</c:v>
                </c:pt>
                <c:pt idx="2048">
                  <c:v>46</c:v>
                </c:pt>
                <c:pt idx="2049">
                  <c:v>46.02</c:v>
                </c:pt>
                <c:pt idx="2050">
                  <c:v>46.04</c:v>
                </c:pt>
                <c:pt idx="2051">
                  <c:v>46.06</c:v>
                </c:pt>
                <c:pt idx="2052">
                  <c:v>46.08</c:v>
                </c:pt>
                <c:pt idx="2053">
                  <c:v>46.1</c:v>
                </c:pt>
                <c:pt idx="2054">
                  <c:v>46.12</c:v>
                </c:pt>
                <c:pt idx="2055">
                  <c:v>46.14</c:v>
                </c:pt>
                <c:pt idx="2056">
                  <c:v>46.16</c:v>
                </c:pt>
                <c:pt idx="2057">
                  <c:v>46.18</c:v>
                </c:pt>
                <c:pt idx="2058">
                  <c:v>46.2</c:v>
                </c:pt>
                <c:pt idx="2059">
                  <c:v>46.22</c:v>
                </c:pt>
                <c:pt idx="2060">
                  <c:v>46.24</c:v>
                </c:pt>
                <c:pt idx="2061">
                  <c:v>46.26</c:v>
                </c:pt>
                <c:pt idx="2062">
                  <c:v>46.28</c:v>
                </c:pt>
                <c:pt idx="2063">
                  <c:v>46.3</c:v>
                </c:pt>
                <c:pt idx="2064">
                  <c:v>46.32</c:v>
                </c:pt>
                <c:pt idx="2065">
                  <c:v>46.34</c:v>
                </c:pt>
                <c:pt idx="2066">
                  <c:v>46.36</c:v>
                </c:pt>
                <c:pt idx="2067">
                  <c:v>46.38</c:v>
                </c:pt>
                <c:pt idx="2068">
                  <c:v>46.4</c:v>
                </c:pt>
                <c:pt idx="2069">
                  <c:v>46.42</c:v>
                </c:pt>
                <c:pt idx="2070">
                  <c:v>46.44</c:v>
                </c:pt>
                <c:pt idx="2071">
                  <c:v>46.46</c:v>
                </c:pt>
                <c:pt idx="2072">
                  <c:v>46.48</c:v>
                </c:pt>
                <c:pt idx="2073">
                  <c:v>46.5</c:v>
                </c:pt>
                <c:pt idx="2074">
                  <c:v>46.52</c:v>
                </c:pt>
                <c:pt idx="2075">
                  <c:v>46.54</c:v>
                </c:pt>
                <c:pt idx="2076">
                  <c:v>46.56</c:v>
                </c:pt>
                <c:pt idx="2077">
                  <c:v>46.58</c:v>
                </c:pt>
                <c:pt idx="2078">
                  <c:v>46.6</c:v>
                </c:pt>
                <c:pt idx="2079">
                  <c:v>46.62</c:v>
                </c:pt>
                <c:pt idx="2080">
                  <c:v>46.64</c:v>
                </c:pt>
                <c:pt idx="2081">
                  <c:v>46.66</c:v>
                </c:pt>
                <c:pt idx="2082">
                  <c:v>46.68</c:v>
                </c:pt>
                <c:pt idx="2083">
                  <c:v>46.7</c:v>
                </c:pt>
                <c:pt idx="2084">
                  <c:v>46.72</c:v>
                </c:pt>
                <c:pt idx="2085">
                  <c:v>46.74</c:v>
                </c:pt>
                <c:pt idx="2086">
                  <c:v>46.76</c:v>
                </c:pt>
                <c:pt idx="2087">
                  <c:v>46.78</c:v>
                </c:pt>
                <c:pt idx="2088">
                  <c:v>46.8</c:v>
                </c:pt>
                <c:pt idx="2089">
                  <c:v>46.82</c:v>
                </c:pt>
                <c:pt idx="2090">
                  <c:v>46.84</c:v>
                </c:pt>
                <c:pt idx="2091">
                  <c:v>46.86</c:v>
                </c:pt>
                <c:pt idx="2092">
                  <c:v>46.88</c:v>
                </c:pt>
                <c:pt idx="2093">
                  <c:v>46.9</c:v>
                </c:pt>
                <c:pt idx="2094">
                  <c:v>46.92</c:v>
                </c:pt>
                <c:pt idx="2095">
                  <c:v>46.94</c:v>
                </c:pt>
                <c:pt idx="2096">
                  <c:v>46.96</c:v>
                </c:pt>
                <c:pt idx="2097">
                  <c:v>46.98</c:v>
                </c:pt>
                <c:pt idx="2098">
                  <c:v>47</c:v>
                </c:pt>
                <c:pt idx="2099">
                  <c:v>47.02</c:v>
                </c:pt>
                <c:pt idx="2100">
                  <c:v>47.04</c:v>
                </c:pt>
                <c:pt idx="2101">
                  <c:v>47.06</c:v>
                </c:pt>
                <c:pt idx="2102">
                  <c:v>47.08</c:v>
                </c:pt>
                <c:pt idx="2103">
                  <c:v>47.1</c:v>
                </c:pt>
                <c:pt idx="2104">
                  <c:v>47.12</c:v>
                </c:pt>
                <c:pt idx="2105">
                  <c:v>47.14</c:v>
                </c:pt>
                <c:pt idx="2106">
                  <c:v>47.16</c:v>
                </c:pt>
                <c:pt idx="2107">
                  <c:v>47.18</c:v>
                </c:pt>
                <c:pt idx="2108">
                  <c:v>47.2</c:v>
                </c:pt>
                <c:pt idx="2109">
                  <c:v>47.22</c:v>
                </c:pt>
                <c:pt idx="2110">
                  <c:v>47.24</c:v>
                </c:pt>
                <c:pt idx="2111">
                  <c:v>47.26</c:v>
                </c:pt>
                <c:pt idx="2112">
                  <c:v>47.28</c:v>
                </c:pt>
                <c:pt idx="2113">
                  <c:v>47.3</c:v>
                </c:pt>
                <c:pt idx="2114">
                  <c:v>47.32</c:v>
                </c:pt>
                <c:pt idx="2115">
                  <c:v>47.34</c:v>
                </c:pt>
                <c:pt idx="2116">
                  <c:v>47.36</c:v>
                </c:pt>
                <c:pt idx="2117">
                  <c:v>47.38</c:v>
                </c:pt>
                <c:pt idx="2118">
                  <c:v>47.4</c:v>
                </c:pt>
                <c:pt idx="2119">
                  <c:v>47.42</c:v>
                </c:pt>
                <c:pt idx="2120">
                  <c:v>47.44</c:v>
                </c:pt>
                <c:pt idx="2121">
                  <c:v>47.46</c:v>
                </c:pt>
                <c:pt idx="2122">
                  <c:v>47.48</c:v>
                </c:pt>
                <c:pt idx="2123">
                  <c:v>47.5</c:v>
                </c:pt>
                <c:pt idx="2124">
                  <c:v>47.52</c:v>
                </c:pt>
                <c:pt idx="2125">
                  <c:v>47.54</c:v>
                </c:pt>
                <c:pt idx="2126">
                  <c:v>47.56</c:v>
                </c:pt>
                <c:pt idx="2127">
                  <c:v>47.58</c:v>
                </c:pt>
                <c:pt idx="2128">
                  <c:v>47.6</c:v>
                </c:pt>
                <c:pt idx="2129">
                  <c:v>47.62</c:v>
                </c:pt>
                <c:pt idx="2130">
                  <c:v>47.64</c:v>
                </c:pt>
                <c:pt idx="2131">
                  <c:v>47.66</c:v>
                </c:pt>
                <c:pt idx="2132">
                  <c:v>47.68</c:v>
                </c:pt>
                <c:pt idx="2133">
                  <c:v>47.7</c:v>
                </c:pt>
                <c:pt idx="2134">
                  <c:v>47.72</c:v>
                </c:pt>
                <c:pt idx="2135">
                  <c:v>47.74</c:v>
                </c:pt>
                <c:pt idx="2136">
                  <c:v>47.76</c:v>
                </c:pt>
                <c:pt idx="2137">
                  <c:v>47.78</c:v>
                </c:pt>
                <c:pt idx="2138">
                  <c:v>47.8</c:v>
                </c:pt>
                <c:pt idx="2139">
                  <c:v>47.82</c:v>
                </c:pt>
                <c:pt idx="2140">
                  <c:v>47.84</c:v>
                </c:pt>
                <c:pt idx="2141">
                  <c:v>47.86</c:v>
                </c:pt>
                <c:pt idx="2142">
                  <c:v>47.88</c:v>
                </c:pt>
                <c:pt idx="2143">
                  <c:v>47.9</c:v>
                </c:pt>
                <c:pt idx="2144">
                  <c:v>47.92</c:v>
                </c:pt>
                <c:pt idx="2145">
                  <c:v>47.94</c:v>
                </c:pt>
                <c:pt idx="2146">
                  <c:v>47.96</c:v>
                </c:pt>
                <c:pt idx="2147">
                  <c:v>47.98</c:v>
                </c:pt>
                <c:pt idx="2148">
                  <c:v>48</c:v>
                </c:pt>
                <c:pt idx="2149">
                  <c:v>48.02</c:v>
                </c:pt>
                <c:pt idx="2150">
                  <c:v>48.04</c:v>
                </c:pt>
                <c:pt idx="2151">
                  <c:v>48.06</c:v>
                </c:pt>
                <c:pt idx="2152">
                  <c:v>48.08</c:v>
                </c:pt>
                <c:pt idx="2153">
                  <c:v>48.1</c:v>
                </c:pt>
                <c:pt idx="2154">
                  <c:v>48.12</c:v>
                </c:pt>
                <c:pt idx="2155">
                  <c:v>48.14</c:v>
                </c:pt>
                <c:pt idx="2156">
                  <c:v>48.16</c:v>
                </c:pt>
                <c:pt idx="2157">
                  <c:v>48.18</c:v>
                </c:pt>
                <c:pt idx="2158">
                  <c:v>48.2</c:v>
                </c:pt>
                <c:pt idx="2159">
                  <c:v>48.22</c:v>
                </c:pt>
                <c:pt idx="2160">
                  <c:v>48.24</c:v>
                </c:pt>
                <c:pt idx="2161">
                  <c:v>48.26</c:v>
                </c:pt>
                <c:pt idx="2162">
                  <c:v>48.28</c:v>
                </c:pt>
                <c:pt idx="2163">
                  <c:v>48.3</c:v>
                </c:pt>
                <c:pt idx="2164">
                  <c:v>48.32</c:v>
                </c:pt>
                <c:pt idx="2165">
                  <c:v>48.34</c:v>
                </c:pt>
                <c:pt idx="2166">
                  <c:v>48.36</c:v>
                </c:pt>
                <c:pt idx="2167">
                  <c:v>48.38</c:v>
                </c:pt>
                <c:pt idx="2168">
                  <c:v>48.4</c:v>
                </c:pt>
                <c:pt idx="2169">
                  <c:v>48.42</c:v>
                </c:pt>
                <c:pt idx="2170">
                  <c:v>48.44</c:v>
                </c:pt>
                <c:pt idx="2171">
                  <c:v>48.46</c:v>
                </c:pt>
                <c:pt idx="2172">
                  <c:v>48.48</c:v>
                </c:pt>
                <c:pt idx="2173">
                  <c:v>48.5</c:v>
                </c:pt>
                <c:pt idx="2174">
                  <c:v>48.52</c:v>
                </c:pt>
                <c:pt idx="2175">
                  <c:v>48.54</c:v>
                </c:pt>
                <c:pt idx="2176">
                  <c:v>48.56</c:v>
                </c:pt>
                <c:pt idx="2177">
                  <c:v>48.58</c:v>
                </c:pt>
                <c:pt idx="2178">
                  <c:v>48.6</c:v>
                </c:pt>
                <c:pt idx="2179">
                  <c:v>48.62</c:v>
                </c:pt>
                <c:pt idx="2180">
                  <c:v>48.64</c:v>
                </c:pt>
                <c:pt idx="2181">
                  <c:v>48.66</c:v>
                </c:pt>
                <c:pt idx="2182">
                  <c:v>48.68</c:v>
                </c:pt>
                <c:pt idx="2183">
                  <c:v>48.7</c:v>
                </c:pt>
                <c:pt idx="2184">
                  <c:v>48.72</c:v>
                </c:pt>
                <c:pt idx="2185">
                  <c:v>48.74</c:v>
                </c:pt>
                <c:pt idx="2186">
                  <c:v>48.76</c:v>
                </c:pt>
                <c:pt idx="2187">
                  <c:v>48.78</c:v>
                </c:pt>
                <c:pt idx="2188">
                  <c:v>48.8</c:v>
                </c:pt>
                <c:pt idx="2189">
                  <c:v>48.82</c:v>
                </c:pt>
                <c:pt idx="2190">
                  <c:v>48.84</c:v>
                </c:pt>
                <c:pt idx="2191">
                  <c:v>48.86</c:v>
                </c:pt>
                <c:pt idx="2192">
                  <c:v>48.88</c:v>
                </c:pt>
                <c:pt idx="2193">
                  <c:v>48.9</c:v>
                </c:pt>
                <c:pt idx="2194">
                  <c:v>48.92</c:v>
                </c:pt>
                <c:pt idx="2195">
                  <c:v>48.94</c:v>
                </c:pt>
                <c:pt idx="2196">
                  <c:v>48.96</c:v>
                </c:pt>
                <c:pt idx="2197">
                  <c:v>48.98</c:v>
                </c:pt>
                <c:pt idx="2198">
                  <c:v>49</c:v>
                </c:pt>
                <c:pt idx="2199">
                  <c:v>49.02</c:v>
                </c:pt>
                <c:pt idx="2200">
                  <c:v>49.04</c:v>
                </c:pt>
                <c:pt idx="2201">
                  <c:v>49.06</c:v>
                </c:pt>
                <c:pt idx="2202">
                  <c:v>49.08</c:v>
                </c:pt>
                <c:pt idx="2203">
                  <c:v>49.1</c:v>
                </c:pt>
                <c:pt idx="2204">
                  <c:v>49.12</c:v>
                </c:pt>
                <c:pt idx="2205">
                  <c:v>49.14</c:v>
                </c:pt>
                <c:pt idx="2206">
                  <c:v>49.16</c:v>
                </c:pt>
                <c:pt idx="2207">
                  <c:v>49.18</c:v>
                </c:pt>
                <c:pt idx="2208">
                  <c:v>49.2</c:v>
                </c:pt>
                <c:pt idx="2209">
                  <c:v>49.22</c:v>
                </c:pt>
                <c:pt idx="2210">
                  <c:v>49.24</c:v>
                </c:pt>
                <c:pt idx="2211">
                  <c:v>49.26</c:v>
                </c:pt>
                <c:pt idx="2212">
                  <c:v>49.28</c:v>
                </c:pt>
                <c:pt idx="2213">
                  <c:v>49.3</c:v>
                </c:pt>
                <c:pt idx="2214">
                  <c:v>49.32</c:v>
                </c:pt>
                <c:pt idx="2215">
                  <c:v>49.34</c:v>
                </c:pt>
                <c:pt idx="2216">
                  <c:v>49.36</c:v>
                </c:pt>
                <c:pt idx="2217">
                  <c:v>49.38</c:v>
                </c:pt>
                <c:pt idx="2218">
                  <c:v>49.4</c:v>
                </c:pt>
                <c:pt idx="2219">
                  <c:v>49.42</c:v>
                </c:pt>
                <c:pt idx="2220">
                  <c:v>49.44</c:v>
                </c:pt>
                <c:pt idx="2221">
                  <c:v>49.46</c:v>
                </c:pt>
                <c:pt idx="2222">
                  <c:v>49.48</c:v>
                </c:pt>
                <c:pt idx="2223">
                  <c:v>49.5</c:v>
                </c:pt>
                <c:pt idx="2224">
                  <c:v>49.52</c:v>
                </c:pt>
                <c:pt idx="2225">
                  <c:v>49.54</c:v>
                </c:pt>
                <c:pt idx="2226">
                  <c:v>49.56</c:v>
                </c:pt>
                <c:pt idx="2227">
                  <c:v>49.58</c:v>
                </c:pt>
                <c:pt idx="2228">
                  <c:v>49.6</c:v>
                </c:pt>
                <c:pt idx="2229">
                  <c:v>49.62</c:v>
                </c:pt>
                <c:pt idx="2230">
                  <c:v>49.64</c:v>
                </c:pt>
                <c:pt idx="2231">
                  <c:v>49.66</c:v>
                </c:pt>
                <c:pt idx="2232">
                  <c:v>49.68</c:v>
                </c:pt>
                <c:pt idx="2233">
                  <c:v>49.7</c:v>
                </c:pt>
                <c:pt idx="2234">
                  <c:v>49.72</c:v>
                </c:pt>
                <c:pt idx="2235">
                  <c:v>49.74</c:v>
                </c:pt>
                <c:pt idx="2236">
                  <c:v>49.76</c:v>
                </c:pt>
                <c:pt idx="2237">
                  <c:v>49.78</c:v>
                </c:pt>
                <c:pt idx="2238">
                  <c:v>49.8</c:v>
                </c:pt>
                <c:pt idx="2239">
                  <c:v>49.82</c:v>
                </c:pt>
                <c:pt idx="2240">
                  <c:v>49.84</c:v>
                </c:pt>
                <c:pt idx="2241">
                  <c:v>49.86</c:v>
                </c:pt>
                <c:pt idx="2242">
                  <c:v>49.88</c:v>
                </c:pt>
                <c:pt idx="2243">
                  <c:v>49.9</c:v>
                </c:pt>
                <c:pt idx="2244">
                  <c:v>49.92</c:v>
                </c:pt>
                <c:pt idx="2245">
                  <c:v>49.94</c:v>
                </c:pt>
                <c:pt idx="2246">
                  <c:v>49.96</c:v>
                </c:pt>
                <c:pt idx="2247">
                  <c:v>49.98</c:v>
                </c:pt>
                <c:pt idx="2248">
                  <c:v>50</c:v>
                </c:pt>
                <c:pt idx="2249">
                  <c:v>50.02</c:v>
                </c:pt>
                <c:pt idx="2250">
                  <c:v>50.04</c:v>
                </c:pt>
                <c:pt idx="2251">
                  <c:v>50.06</c:v>
                </c:pt>
                <c:pt idx="2252">
                  <c:v>50.08</c:v>
                </c:pt>
                <c:pt idx="2253">
                  <c:v>50.1</c:v>
                </c:pt>
                <c:pt idx="2254">
                  <c:v>50.12</c:v>
                </c:pt>
                <c:pt idx="2255">
                  <c:v>50.14</c:v>
                </c:pt>
                <c:pt idx="2256">
                  <c:v>50.16</c:v>
                </c:pt>
                <c:pt idx="2257">
                  <c:v>50.18</c:v>
                </c:pt>
                <c:pt idx="2258">
                  <c:v>50.2</c:v>
                </c:pt>
                <c:pt idx="2259">
                  <c:v>50.22</c:v>
                </c:pt>
                <c:pt idx="2260">
                  <c:v>50.24</c:v>
                </c:pt>
                <c:pt idx="2261">
                  <c:v>50.26</c:v>
                </c:pt>
                <c:pt idx="2262">
                  <c:v>50.28</c:v>
                </c:pt>
                <c:pt idx="2263">
                  <c:v>50.3</c:v>
                </c:pt>
                <c:pt idx="2264">
                  <c:v>50.32</c:v>
                </c:pt>
                <c:pt idx="2265">
                  <c:v>50.34</c:v>
                </c:pt>
                <c:pt idx="2266">
                  <c:v>50.36</c:v>
                </c:pt>
                <c:pt idx="2267">
                  <c:v>50.38</c:v>
                </c:pt>
                <c:pt idx="2268">
                  <c:v>50.4</c:v>
                </c:pt>
                <c:pt idx="2269">
                  <c:v>50.42</c:v>
                </c:pt>
                <c:pt idx="2270">
                  <c:v>50.44</c:v>
                </c:pt>
                <c:pt idx="2271">
                  <c:v>50.46</c:v>
                </c:pt>
                <c:pt idx="2272">
                  <c:v>50.48</c:v>
                </c:pt>
                <c:pt idx="2273">
                  <c:v>50.5</c:v>
                </c:pt>
                <c:pt idx="2274">
                  <c:v>50.52</c:v>
                </c:pt>
                <c:pt idx="2275">
                  <c:v>50.54</c:v>
                </c:pt>
                <c:pt idx="2276">
                  <c:v>50.56</c:v>
                </c:pt>
                <c:pt idx="2277">
                  <c:v>50.58</c:v>
                </c:pt>
                <c:pt idx="2278">
                  <c:v>50.6</c:v>
                </c:pt>
                <c:pt idx="2279">
                  <c:v>50.62</c:v>
                </c:pt>
                <c:pt idx="2280">
                  <c:v>50.64</c:v>
                </c:pt>
                <c:pt idx="2281">
                  <c:v>50.66</c:v>
                </c:pt>
                <c:pt idx="2282">
                  <c:v>50.68</c:v>
                </c:pt>
                <c:pt idx="2283">
                  <c:v>50.7</c:v>
                </c:pt>
                <c:pt idx="2284">
                  <c:v>50.72</c:v>
                </c:pt>
                <c:pt idx="2285">
                  <c:v>50.74</c:v>
                </c:pt>
                <c:pt idx="2286">
                  <c:v>50.76</c:v>
                </c:pt>
                <c:pt idx="2287">
                  <c:v>50.78</c:v>
                </c:pt>
                <c:pt idx="2288">
                  <c:v>50.8</c:v>
                </c:pt>
                <c:pt idx="2289">
                  <c:v>50.82</c:v>
                </c:pt>
                <c:pt idx="2290">
                  <c:v>50.84</c:v>
                </c:pt>
                <c:pt idx="2291">
                  <c:v>50.86</c:v>
                </c:pt>
                <c:pt idx="2292">
                  <c:v>50.88</c:v>
                </c:pt>
                <c:pt idx="2293">
                  <c:v>50.9</c:v>
                </c:pt>
                <c:pt idx="2294">
                  <c:v>50.92</c:v>
                </c:pt>
                <c:pt idx="2295">
                  <c:v>50.94</c:v>
                </c:pt>
                <c:pt idx="2296">
                  <c:v>50.96</c:v>
                </c:pt>
                <c:pt idx="2297">
                  <c:v>50.98</c:v>
                </c:pt>
                <c:pt idx="2298">
                  <c:v>51</c:v>
                </c:pt>
                <c:pt idx="2299">
                  <c:v>51.02</c:v>
                </c:pt>
                <c:pt idx="2300">
                  <c:v>51.04</c:v>
                </c:pt>
                <c:pt idx="2301">
                  <c:v>51.06</c:v>
                </c:pt>
                <c:pt idx="2302">
                  <c:v>51.08</c:v>
                </c:pt>
                <c:pt idx="2303">
                  <c:v>51.1</c:v>
                </c:pt>
                <c:pt idx="2304">
                  <c:v>51.12</c:v>
                </c:pt>
                <c:pt idx="2305">
                  <c:v>51.14</c:v>
                </c:pt>
                <c:pt idx="2306">
                  <c:v>51.16</c:v>
                </c:pt>
                <c:pt idx="2307">
                  <c:v>51.18</c:v>
                </c:pt>
                <c:pt idx="2308">
                  <c:v>51.2</c:v>
                </c:pt>
                <c:pt idx="2309">
                  <c:v>51.22</c:v>
                </c:pt>
                <c:pt idx="2310">
                  <c:v>51.24</c:v>
                </c:pt>
                <c:pt idx="2311">
                  <c:v>51.26</c:v>
                </c:pt>
                <c:pt idx="2312">
                  <c:v>51.28</c:v>
                </c:pt>
                <c:pt idx="2313">
                  <c:v>51.3</c:v>
                </c:pt>
                <c:pt idx="2314">
                  <c:v>51.32</c:v>
                </c:pt>
                <c:pt idx="2315">
                  <c:v>51.34</c:v>
                </c:pt>
                <c:pt idx="2316">
                  <c:v>51.36</c:v>
                </c:pt>
                <c:pt idx="2317">
                  <c:v>51.38</c:v>
                </c:pt>
                <c:pt idx="2318">
                  <c:v>51.4</c:v>
                </c:pt>
                <c:pt idx="2319">
                  <c:v>51.42</c:v>
                </c:pt>
                <c:pt idx="2320">
                  <c:v>51.44</c:v>
                </c:pt>
                <c:pt idx="2321">
                  <c:v>51.46</c:v>
                </c:pt>
                <c:pt idx="2322">
                  <c:v>51.48</c:v>
                </c:pt>
                <c:pt idx="2323">
                  <c:v>51.5</c:v>
                </c:pt>
                <c:pt idx="2324">
                  <c:v>51.52</c:v>
                </c:pt>
                <c:pt idx="2325">
                  <c:v>51.54</c:v>
                </c:pt>
                <c:pt idx="2326">
                  <c:v>51.56</c:v>
                </c:pt>
                <c:pt idx="2327">
                  <c:v>51.58</c:v>
                </c:pt>
                <c:pt idx="2328">
                  <c:v>51.6</c:v>
                </c:pt>
                <c:pt idx="2329">
                  <c:v>51.62</c:v>
                </c:pt>
                <c:pt idx="2330">
                  <c:v>51.64</c:v>
                </c:pt>
                <c:pt idx="2331">
                  <c:v>51.66</c:v>
                </c:pt>
                <c:pt idx="2332">
                  <c:v>51.68</c:v>
                </c:pt>
                <c:pt idx="2333">
                  <c:v>51.7</c:v>
                </c:pt>
                <c:pt idx="2334">
                  <c:v>51.72</c:v>
                </c:pt>
                <c:pt idx="2335">
                  <c:v>51.74</c:v>
                </c:pt>
                <c:pt idx="2336">
                  <c:v>51.76</c:v>
                </c:pt>
                <c:pt idx="2337">
                  <c:v>51.78</c:v>
                </c:pt>
                <c:pt idx="2338">
                  <c:v>51.8</c:v>
                </c:pt>
                <c:pt idx="2339">
                  <c:v>51.82</c:v>
                </c:pt>
                <c:pt idx="2340">
                  <c:v>51.84</c:v>
                </c:pt>
                <c:pt idx="2341">
                  <c:v>51.86</c:v>
                </c:pt>
                <c:pt idx="2342">
                  <c:v>51.88</c:v>
                </c:pt>
                <c:pt idx="2343">
                  <c:v>51.9</c:v>
                </c:pt>
                <c:pt idx="2344">
                  <c:v>51.92</c:v>
                </c:pt>
                <c:pt idx="2345">
                  <c:v>51.94</c:v>
                </c:pt>
                <c:pt idx="2346">
                  <c:v>51.96</c:v>
                </c:pt>
                <c:pt idx="2347">
                  <c:v>51.98</c:v>
                </c:pt>
                <c:pt idx="2348">
                  <c:v>52</c:v>
                </c:pt>
                <c:pt idx="2349">
                  <c:v>52.02</c:v>
                </c:pt>
                <c:pt idx="2350">
                  <c:v>52.04</c:v>
                </c:pt>
                <c:pt idx="2351">
                  <c:v>52.06</c:v>
                </c:pt>
                <c:pt idx="2352">
                  <c:v>52.08</c:v>
                </c:pt>
                <c:pt idx="2353">
                  <c:v>52.1</c:v>
                </c:pt>
                <c:pt idx="2354">
                  <c:v>52.12</c:v>
                </c:pt>
                <c:pt idx="2355">
                  <c:v>52.14</c:v>
                </c:pt>
                <c:pt idx="2356">
                  <c:v>52.16</c:v>
                </c:pt>
                <c:pt idx="2357">
                  <c:v>52.18</c:v>
                </c:pt>
                <c:pt idx="2358">
                  <c:v>52.2</c:v>
                </c:pt>
                <c:pt idx="2359">
                  <c:v>52.22</c:v>
                </c:pt>
                <c:pt idx="2360">
                  <c:v>52.24</c:v>
                </c:pt>
                <c:pt idx="2361">
                  <c:v>52.26</c:v>
                </c:pt>
                <c:pt idx="2362">
                  <c:v>52.28</c:v>
                </c:pt>
                <c:pt idx="2363">
                  <c:v>52.3</c:v>
                </c:pt>
                <c:pt idx="2364">
                  <c:v>52.32</c:v>
                </c:pt>
                <c:pt idx="2365">
                  <c:v>52.34</c:v>
                </c:pt>
                <c:pt idx="2366">
                  <c:v>52.36</c:v>
                </c:pt>
                <c:pt idx="2367">
                  <c:v>52.38</c:v>
                </c:pt>
                <c:pt idx="2368">
                  <c:v>52.4</c:v>
                </c:pt>
                <c:pt idx="2369">
                  <c:v>52.42</c:v>
                </c:pt>
                <c:pt idx="2370">
                  <c:v>52.44</c:v>
                </c:pt>
                <c:pt idx="2371">
                  <c:v>52.46</c:v>
                </c:pt>
                <c:pt idx="2372">
                  <c:v>52.48</c:v>
                </c:pt>
                <c:pt idx="2373">
                  <c:v>52.5</c:v>
                </c:pt>
                <c:pt idx="2374">
                  <c:v>52.52</c:v>
                </c:pt>
                <c:pt idx="2375">
                  <c:v>52.54</c:v>
                </c:pt>
                <c:pt idx="2376">
                  <c:v>52.56</c:v>
                </c:pt>
                <c:pt idx="2377">
                  <c:v>52.58</c:v>
                </c:pt>
                <c:pt idx="2378">
                  <c:v>52.6</c:v>
                </c:pt>
                <c:pt idx="2379">
                  <c:v>52.62</c:v>
                </c:pt>
                <c:pt idx="2380">
                  <c:v>52.64</c:v>
                </c:pt>
                <c:pt idx="2381">
                  <c:v>52.66</c:v>
                </c:pt>
                <c:pt idx="2382">
                  <c:v>52.68</c:v>
                </c:pt>
                <c:pt idx="2383">
                  <c:v>52.7</c:v>
                </c:pt>
                <c:pt idx="2384">
                  <c:v>52.72</c:v>
                </c:pt>
                <c:pt idx="2385">
                  <c:v>52.74</c:v>
                </c:pt>
                <c:pt idx="2386">
                  <c:v>52.76</c:v>
                </c:pt>
                <c:pt idx="2387">
                  <c:v>52.78</c:v>
                </c:pt>
                <c:pt idx="2388">
                  <c:v>52.8</c:v>
                </c:pt>
                <c:pt idx="2389">
                  <c:v>52.82</c:v>
                </c:pt>
                <c:pt idx="2390">
                  <c:v>52.84</c:v>
                </c:pt>
                <c:pt idx="2391">
                  <c:v>52.86</c:v>
                </c:pt>
                <c:pt idx="2392">
                  <c:v>52.88</c:v>
                </c:pt>
                <c:pt idx="2393">
                  <c:v>52.9</c:v>
                </c:pt>
                <c:pt idx="2394">
                  <c:v>52.92</c:v>
                </c:pt>
                <c:pt idx="2395">
                  <c:v>52.94</c:v>
                </c:pt>
                <c:pt idx="2396">
                  <c:v>52.96</c:v>
                </c:pt>
                <c:pt idx="2397">
                  <c:v>52.98</c:v>
                </c:pt>
                <c:pt idx="2398">
                  <c:v>53</c:v>
                </c:pt>
                <c:pt idx="2399">
                  <c:v>53.02</c:v>
                </c:pt>
                <c:pt idx="2400">
                  <c:v>53.04</c:v>
                </c:pt>
                <c:pt idx="2401">
                  <c:v>53.06</c:v>
                </c:pt>
                <c:pt idx="2402">
                  <c:v>53.08</c:v>
                </c:pt>
                <c:pt idx="2403">
                  <c:v>53.1</c:v>
                </c:pt>
                <c:pt idx="2404">
                  <c:v>53.12</c:v>
                </c:pt>
                <c:pt idx="2405">
                  <c:v>53.14</c:v>
                </c:pt>
                <c:pt idx="2406">
                  <c:v>53.16</c:v>
                </c:pt>
                <c:pt idx="2407">
                  <c:v>53.18</c:v>
                </c:pt>
                <c:pt idx="2408">
                  <c:v>53.2</c:v>
                </c:pt>
                <c:pt idx="2409">
                  <c:v>53.22</c:v>
                </c:pt>
                <c:pt idx="2410">
                  <c:v>53.24</c:v>
                </c:pt>
                <c:pt idx="2411">
                  <c:v>53.26</c:v>
                </c:pt>
                <c:pt idx="2412">
                  <c:v>53.28</c:v>
                </c:pt>
                <c:pt idx="2413">
                  <c:v>53.3</c:v>
                </c:pt>
                <c:pt idx="2414">
                  <c:v>53.32</c:v>
                </c:pt>
                <c:pt idx="2415">
                  <c:v>53.34</c:v>
                </c:pt>
                <c:pt idx="2416">
                  <c:v>53.36</c:v>
                </c:pt>
                <c:pt idx="2417">
                  <c:v>53.38</c:v>
                </c:pt>
                <c:pt idx="2418">
                  <c:v>53.4</c:v>
                </c:pt>
                <c:pt idx="2419">
                  <c:v>53.42</c:v>
                </c:pt>
                <c:pt idx="2420">
                  <c:v>53.44</c:v>
                </c:pt>
                <c:pt idx="2421">
                  <c:v>53.46</c:v>
                </c:pt>
                <c:pt idx="2422">
                  <c:v>53.48</c:v>
                </c:pt>
                <c:pt idx="2423">
                  <c:v>53.5</c:v>
                </c:pt>
                <c:pt idx="2424">
                  <c:v>53.52</c:v>
                </c:pt>
                <c:pt idx="2425">
                  <c:v>53.54</c:v>
                </c:pt>
                <c:pt idx="2426">
                  <c:v>53.56</c:v>
                </c:pt>
                <c:pt idx="2427">
                  <c:v>53.58</c:v>
                </c:pt>
                <c:pt idx="2428">
                  <c:v>53.6</c:v>
                </c:pt>
                <c:pt idx="2429">
                  <c:v>53.62</c:v>
                </c:pt>
                <c:pt idx="2430">
                  <c:v>53.64</c:v>
                </c:pt>
                <c:pt idx="2431">
                  <c:v>53.66</c:v>
                </c:pt>
                <c:pt idx="2432">
                  <c:v>53.68</c:v>
                </c:pt>
                <c:pt idx="2433">
                  <c:v>53.7</c:v>
                </c:pt>
                <c:pt idx="2434">
                  <c:v>53.72</c:v>
                </c:pt>
                <c:pt idx="2435">
                  <c:v>53.74</c:v>
                </c:pt>
                <c:pt idx="2436">
                  <c:v>53.76</c:v>
                </c:pt>
                <c:pt idx="2437">
                  <c:v>53.78</c:v>
                </c:pt>
                <c:pt idx="2438">
                  <c:v>53.8</c:v>
                </c:pt>
                <c:pt idx="2439">
                  <c:v>53.82</c:v>
                </c:pt>
                <c:pt idx="2440">
                  <c:v>53.84</c:v>
                </c:pt>
                <c:pt idx="2441">
                  <c:v>53.86</c:v>
                </c:pt>
                <c:pt idx="2442">
                  <c:v>53.88</c:v>
                </c:pt>
                <c:pt idx="2443">
                  <c:v>53.9</c:v>
                </c:pt>
                <c:pt idx="2444">
                  <c:v>53.92</c:v>
                </c:pt>
                <c:pt idx="2445">
                  <c:v>53.94</c:v>
                </c:pt>
                <c:pt idx="2446">
                  <c:v>53.96</c:v>
                </c:pt>
                <c:pt idx="2447">
                  <c:v>53.98</c:v>
                </c:pt>
                <c:pt idx="2448">
                  <c:v>54</c:v>
                </c:pt>
                <c:pt idx="2449">
                  <c:v>54.02</c:v>
                </c:pt>
                <c:pt idx="2450">
                  <c:v>54.04</c:v>
                </c:pt>
                <c:pt idx="2451">
                  <c:v>54.06</c:v>
                </c:pt>
                <c:pt idx="2452">
                  <c:v>54.08</c:v>
                </c:pt>
                <c:pt idx="2453">
                  <c:v>54.1</c:v>
                </c:pt>
                <c:pt idx="2454">
                  <c:v>54.12</c:v>
                </c:pt>
                <c:pt idx="2455">
                  <c:v>54.14</c:v>
                </c:pt>
                <c:pt idx="2456">
                  <c:v>54.16</c:v>
                </c:pt>
                <c:pt idx="2457">
                  <c:v>54.18</c:v>
                </c:pt>
                <c:pt idx="2458">
                  <c:v>54.2</c:v>
                </c:pt>
                <c:pt idx="2459">
                  <c:v>54.22</c:v>
                </c:pt>
                <c:pt idx="2460">
                  <c:v>54.24</c:v>
                </c:pt>
                <c:pt idx="2461">
                  <c:v>54.26</c:v>
                </c:pt>
                <c:pt idx="2462">
                  <c:v>54.28</c:v>
                </c:pt>
                <c:pt idx="2463">
                  <c:v>54.3</c:v>
                </c:pt>
                <c:pt idx="2464">
                  <c:v>54.32</c:v>
                </c:pt>
                <c:pt idx="2465">
                  <c:v>54.34</c:v>
                </c:pt>
                <c:pt idx="2466">
                  <c:v>54.36</c:v>
                </c:pt>
                <c:pt idx="2467">
                  <c:v>54.38</c:v>
                </c:pt>
                <c:pt idx="2468">
                  <c:v>54.4</c:v>
                </c:pt>
                <c:pt idx="2469">
                  <c:v>54.42</c:v>
                </c:pt>
                <c:pt idx="2470">
                  <c:v>54.44</c:v>
                </c:pt>
                <c:pt idx="2471">
                  <c:v>54.46</c:v>
                </c:pt>
                <c:pt idx="2472">
                  <c:v>54.48</c:v>
                </c:pt>
                <c:pt idx="2473">
                  <c:v>54.5</c:v>
                </c:pt>
                <c:pt idx="2474">
                  <c:v>54.52</c:v>
                </c:pt>
                <c:pt idx="2475">
                  <c:v>54.54</c:v>
                </c:pt>
                <c:pt idx="2476">
                  <c:v>54.56</c:v>
                </c:pt>
                <c:pt idx="2477">
                  <c:v>54.58</c:v>
                </c:pt>
                <c:pt idx="2478">
                  <c:v>54.6</c:v>
                </c:pt>
                <c:pt idx="2479">
                  <c:v>54.62</c:v>
                </c:pt>
                <c:pt idx="2480">
                  <c:v>54.64</c:v>
                </c:pt>
                <c:pt idx="2481">
                  <c:v>54.66</c:v>
                </c:pt>
                <c:pt idx="2482">
                  <c:v>54.68</c:v>
                </c:pt>
                <c:pt idx="2483">
                  <c:v>54.7</c:v>
                </c:pt>
                <c:pt idx="2484">
                  <c:v>54.72</c:v>
                </c:pt>
                <c:pt idx="2485">
                  <c:v>54.74</c:v>
                </c:pt>
                <c:pt idx="2486">
                  <c:v>54.76</c:v>
                </c:pt>
                <c:pt idx="2487">
                  <c:v>54.78</c:v>
                </c:pt>
                <c:pt idx="2488">
                  <c:v>54.8</c:v>
                </c:pt>
                <c:pt idx="2489">
                  <c:v>54.82</c:v>
                </c:pt>
                <c:pt idx="2490">
                  <c:v>54.84</c:v>
                </c:pt>
                <c:pt idx="2491">
                  <c:v>54.86</c:v>
                </c:pt>
                <c:pt idx="2492">
                  <c:v>54.88</c:v>
                </c:pt>
                <c:pt idx="2493">
                  <c:v>54.9</c:v>
                </c:pt>
                <c:pt idx="2494">
                  <c:v>54.92</c:v>
                </c:pt>
                <c:pt idx="2495">
                  <c:v>54.94</c:v>
                </c:pt>
                <c:pt idx="2496">
                  <c:v>54.96</c:v>
                </c:pt>
                <c:pt idx="2497">
                  <c:v>54.98</c:v>
                </c:pt>
                <c:pt idx="2498">
                  <c:v>55</c:v>
                </c:pt>
                <c:pt idx="2499">
                  <c:v>55.02</c:v>
                </c:pt>
                <c:pt idx="2500">
                  <c:v>55.04</c:v>
                </c:pt>
                <c:pt idx="2501">
                  <c:v>55.06</c:v>
                </c:pt>
                <c:pt idx="2502">
                  <c:v>55.08</c:v>
                </c:pt>
                <c:pt idx="2503">
                  <c:v>55.1</c:v>
                </c:pt>
                <c:pt idx="2504">
                  <c:v>55.12</c:v>
                </c:pt>
                <c:pt idx="2505">
                  <c:v>55.14</c:v>
                </c:pt>
                <c:pt idx="2506">
                  <c:v>55.16</c:v>
                </c:pt>
                <c:pt idx="2507">
                  <c:v>55.18</c:v>
                </c:pt>
                <c:pt idx="2508">
                  <c:v>55.2</c:v>
                </c:pt>
                <c:pt idx="2509">
                  <c:v>55.22</c:v>
                </c:pt>
                <c:pt idx="2510">
                  <c:v>55.24</c:v>
                </c:pt>
                <c:pt idx="2511">
                  <c:v>55.26</c:v>
                </c:pt>
                <c:pt idx="2512">
                  <c:v>55.28</c:v>
                </c:pt>
                <c:pt idx="2513">
                  <c:v>55.3</c:v>
                </c:pt>
                <c:pt idx="2514">
                  <c:v>55.32</c:v>
                </c:pt>
                <c:pt idx="2515">
                  <c:v>55.34</c:v>
                </c:pt>
                <c:pt idx="2516">
                  <c:v>55.36</c:v>
                </c:pt>
                <c:pt idx="2517">
                  <c:v>55.38</c:v>
                </c:pt>
                <c:pt idx="2518">
                  <c:v>55.4</c:v>
                </c:pt>
                <c:pt idx="2519">
                  <c:v>55.42</c:v>
                </c:pt>
                <c:pt idx="2520">
                  <c:v>55.44</c:v>
                </c:pt>
                <c:pt idx="2521">
                  <c:v>55.46</c:v>
                </c:pt>
                <c:pt idx="2522">
                  <c:v>55.48</c:v>
                </c:pt>
                <c:pt idx="2523">
                  <c:v>55.5</c:v>
                </c:pt>
                <c:pt idx="2524">
                  <c:v>55.52</c:v>
                </c:pt>
                <c:pt idx="2525">
                  <c:v>55.54</c:v>
                </c:pt>
                <c:pt idx="2526">
                  <c:v>55.56</c:v>
                </c:pt>
                <c:pt idx="2527">
                  <c:v>55.58</c:v>
                </c:pt>
                <c:pt idx="2528">
                  <c:v>55.6</c:v>
                </c:pt>
                <c:pt idx="2529">
                  <c:v>55.62</c:v>
                </c:pt>
                <c:pt idx="2530">
                  <c:v>55.64</c:v>
                </c:pt>
                <c:pt idx="2531">
                  <c:v>55.66</c:v>
                </c:pt>
                <c:pt idx="2532">
                  <c:v>55.68</c:v>
                </c:pt>
                <c:pt idx="2533">
                  <c:v>55.7</c:v>
                </c:pt>
                <c:pt idx="2534">
                  <c:v>55.72</c:v>
                </c:pt>
                <c:pt idx="2535">
                  <c:v>55.74</c:v>
                </c:pt>
                <c:pt idx="2536">
                  <c:v>55.76</c:v>
                </c:pt>
                <c:pt idx="2537">
                  <c:v>55.78</c:v>
                </c:pt>
                <c:pt idx="2538">
                  <c:v>55.8</c:v>
                </c:pt>
                <c:pt idx="2539">
                  <c:v>55.82</c:v>
                </c:pt>
                <c:pt idx="2540">
                  <c:v>55.84</c:v>
                </c:pt>
                <c:pt idx="2541">
                  <c:v>55.86</c:v>
                </c:pt>
                <c:pt idx="2542">
                  <c:v>55.88</c:v>
                </c:pt>
                <c:pt idx="2543">
                  <c:v>55.9</c:v>
                </c:pt>
                <c:pt idx="2544">
                  <c:v>55.92</c:v>
                </c:pt>
                <c:pt idx="2545">
                  <c:v>55.94</c:v>
                </c:pt>
                <c:pt idx="2546">
                  <c:v>55.96</c:v>
                </c:pt>
                <c:pt idx="2547">
                  <c:v>55.98</c:v>
                </c:pt>
                <c:pt idx="2548">
                  <c:v>56</c:v>
                </c:pt>
                <c:pt idx="2549">
                  <c:v>56.02</c:v>
                </c:pt>
                <c:pt idx="2550">
                  <c:v>56.04</c:v>
                </c:pt>
                <c:pt idx="2551">
                  <c:v>56.06</c:v>
                </c:pt>
                <c:pt idx="2552">
                  <c:v>56.08</c:v>
                </c:pt>
                <c:pt idx="2553">
                  <c:v>56.1</c:v>
                </c:pt>
                <c:pt idx="2554">
                  <c:v>56.12</c:v>
                </c:pt>
                <c:pt idx="2555">
                  <c:v>56.14</c:v>
                </c:pt>
                <c:pt idx="2556">
                  <c:v>56.16</c:v>
                </c:pt>
                <c:pt idx="2557">
                  <c:v>56.18</c:v>
                </c:pt>
                <c:pt idx="2558">
                  <c:v>56.2</c:v>
                </c:pt>
                <c:pt idx="2559">
                  <c:v>56.22</c:v>
                </c:pt>
                <c:pt idx="2560">
                  <c:v>56.24</c:v>
                </c:pt>
                <c:pt idx="2561">
                  <c:v>56.26</c:v>
                </c:pt>
                <c:pt idx="2562">
                  <c:v>56.28</c:v>
                </c:pt>
                <c:pt idx="2563">
                  <c:v>56.3</c:v>
                </c:pt>
                <c:pt idx="2564">
                  <c:v>56.32</c:v>
                </c:pt>
                <c:pt idx="2565">
                  <c:v>56.34</c:v>
                </c:pt>
                <c:pt idx="2566">
                  <c:v>56.36</c:v>
                </c:pt>
                <c:pt idx="2567">
                  <c:v>56.38</c:v>
                </c:pt>
                <c:pt idx="2568">
                  <c:v>56.4</c:v>
                </c:pt>
                <c:pt idx="2569">
                  <c:v>56.42</c:v>
                </c:pt>
                <c:pt idx="2570">
                  <c:v>56.44</c:v>
                </c:pt>
                <c:pt idx="2571">
                  <c:v>56.46</c:v>
                </c:pt>
                <c:pt idx="2572">
                  <c:v>56.48</c:v>
                </c:pt>
                <c:pt idx="2573">
                  <c:v>56.5</c:v>
                </c:pt>
                <c:pt idx="2574">
                  <c:v>56.52</c:v>
                </c:pt>
                <c:pt idx="2575">
                  <c:v>56.54</c:v>
                </c:pt>
                <c:pt idx="2576">
                  <c:v>56.56</c:v>
                </c:pt>
                <c:pt idx="2577">
                  <c:v>56.58</c:v>
                </c:pt>
                <c:pt idx="2578">
                  <c:v>56.6</c:v>
                </c:pt>
                <c:pt idx="2579">
                  <c:v>56.62</c:v>
                </c:pt>
                <c:pt idx="2580">
                  <c:v>56.64</c:v>
                </c:pt>
                <c:pt idx="2581">
                  <c:v>56.66</c:v>
                </c:pt>
                <c:pt idx="2582">
                  <c:v>56.68</c:v>
                </c:pt>
                <c:pt idx="2583">
                  <c:v>56.7</c:v>
                </c:pt>
                <c:pt idx="2584">
                  <c:v>56.72</c:v>
                </c:pt>
                <c:pt idx="2585">
                  <c:v>56.74</c:v>
                </c:pt>
                <c:pt idx="2586">
                  <c:v>56.76</c:v>
                </c:pt>
                <c:pt idx="2587">
                  <c:v>56.78</c:v>
                </c:pt>
                <c:pt idx="2588">
                  <c:v>56.8</c:v>
                </c:pt>
                <c:pt idx="2589">
                  <c:v>56.82</c:v>
                </c:pt>
                <c:pt idx="2590">
                  <c:v>56.84</c:v>
                </c:pt>
                <c:pt idx="2591">
                  <c:v>56.86</c:v>
                </c:pt>
                <c:pt idx="2592">
                  <c:v>56.88</c:v>
                </c:pt>
                <c:pt idx="2593">
                  <c:v>56.9</c:v>
                </c:pt>
                <c:pt idx="2594">
                  <c:v>56.92</c:v>
                </c:pt>
                <c:pt idx="2595">
                  <c:v>56.94</c:v>
                </c:pt>
                <c:pt idx="2596">
                  <c:v>56.96</c:v>
                </c:pt>
                <c:pt idx="2597">
                  <c:v>56.98</c:v>
                </c:pt>
                <c:pt idx="2598">
                  <c:v>57</c:v>
                </c:pt>
                <c:pt idx="2599">
                  <c:v>57.02</c:v>
                </c:pt>
                <c:pt idx="2600">
                  <c:v>57.04</c:v>
                </c:pt>
                <c:pt idx="2601">
                  <c:v>57.06</c:v>
                </c:pt>
                <c:pt idx="2602">
                  <c:v>57.08</c:v>
                </c:pt>
                <c:pt idx="2603">
                  <c:v>57.1</c:v>
                </c:pt>
                <c:pt idx="2604">
                  <c:v>57.12</c:v>
                </c:pt>
                <c:pt idx="2605">
                  <c:v>57.14</c:v>
                </c:pt>
                <c:pt idx="2606">
                  <c:v>57.16</c:v>
                </c:pt>
                <c:pt idx="2607">
                  <c:v>57.18</c:v>
                </c:pt>
                <c:pt idx="2608">
                  <c:v>57.2</c:v>
                </c:pt>
                <c:pt idx="2609">
                  <c:v>57.22</c:v>
                </c:pt>
                <c:pt idx="2610">
                  <c:v>57.24</c:v>
                </c:pt>
                <c:pt idx="2611">
                  <c:v>57.26</c:v>
                </c:pt>
                <c:pt idx="2612">
                  <c:v>57.28</c:v>
                </c:pt>
                <c:pt idx="2613">
                  <c:v>57.3</c:v>
                </c:pt>
                <c:pt idx="2614">
                  <c:v>57.32</c:v>
                </c:pt>
                <c:pt idx="2615">
                  <c:v>57.34</c:v>
                </c:pt>
                <c:pt idx="2616">
                  <c:v>57.36</c:v>
                </c:pt>
                <c:pt idx="2617">
                  <c:v>57.38</c:v>
                </c:pt>
                <c:pt idx="2618">
                  <c:v>57.4</c:v>
                </c:pt>
                <c:pt idx="2619">
                  <c:v>57.42</c:v>
                </c:pt>
                <c:pt idx="2620">
                  <c:v>57.44</c:v>
                </c:pt>
                <c:pt idx="2621">
                  <c:v>57.46</c:v>
                </c:pt>
                <c:pt idx="2622">
                  <c:v>57.48</c:v>
                </c:pt>
                <c:pt idx="2623">
                  <c:v>57.5</c:v>
                </c:pt>
                <c:pt idx="2624">
                  <c:v>57.52</c:v>
                </c:pt>
                <c:pt idx="2625">
                  <c:v>57.54</c:v>
                </c:pt>
                <c:pt idx="2626">
                  <c:v>57.56</c:v>
                </c:pt>
                <c:pt idx="2627">
                  <c:v>57.58</c:v>
                </c:pt>
                <c:pt idx="2628">
                  <c:v>57.6</c:v>
                </c:pt>
                <c:pt idx="2629">
                  <c:v>57.62</c:v>
                </c:pt>
                <c:pt idx="2630">
                  <c:v>57.64</c:v>
                </c:pt>
                <c:pt idx="2631">
                  <c:v>57.66</c:v>
                </c:pt>
                <c:pt idx="2632">
                  <c:v>57.68</c:v>
                </c:pt>
                <c:pt idx="2633">
                  <c:v>57.7</c:v>
                </c:pt>
                <c:pt idx="2634">
                  <c:v>57.72</c:v>
                </c:pt>
                <c:pt idx="2635">
                  <c:v>57.74</c:v>
                </c:pt>
                <c:pt idx="2636">
                  <c:v>57.76</c:v>
                </c:pt>
                <c:pt idx="2637">
                  <c:v>57.78</c:v>
                </c:pt>
                <c:pt idx="2638">
                  <c:v>57.8</c:v>
                </c:pt>
                <c:pt idx="2639">
                  <c:v>57.82</c:v>
                </c:pt>
                <c:pt idx="2640">
                  <c:v>57.84</c:v>
                </c:pt>
                <c:pt idx="2641">
                  <c:v>57.86</c:v>
                </c:pt>
                <c:pt idx="2642">
                  <c:v>57.88</c:v>
                </c:pt>
                <c:pt idx="2643">
                  <c:v>57.9</c:v>
                </c:pt>
                <c:pt idx="2644">
                  <c:v>57.92</c:v>
                </c:pt>
                <c:pt idx="2645">
                  <c:v>57.94</c:v>
                </c:pt>
                <c:pt idx="2646">
                  <c:v>57.96</c:v>
                </c:pt>
                <c:pt idx="2647">
                  <c:v>57.98</c:v>
                </c:pt>
                <c:pt idx="2648">
                  <c:v>58</c:v>
                </c:pt>
                <c:pt idx="2649">
                  <c:v>58.02</c:v>
                </c:pt>
                <c:pt idx="2650">
                  <c:v>58.04</c:v>
                </c:pt>
                <c:pt idx="2651">
                  <c:v>58.06</c:v>
                </c:pt>
                <c:pt idx="2652">
                  <c:v>58.08</c:v>
                </c:pt>
                <c:pt idx="2653">
                  <c:v>58.1</c:v>
                </c:pt>
                <c:pt idx="2654">
                  <c:v>58.12</c:v>
                </c:pt>
                <c:pt idx="2655">
                  <c:v>58.14</c:v>
                </c:pt>
                <c:pt idx="2656">
                  <c:v>58.16</c:v>
                </c:pt>
                <c:pt idx="2657">
                  <c:v>58.18</c:v>
                </c:pt>
                <c:pt idx="2658">
                  <c:v>58.2</c:v>
                </c:pt>
                <c:pt idx="2659">
                  <c:v>58.22</c:v>
                </c:pt>
                <c:pt idx="2660">
                  <c:v>58.24</c:v>
                </c:pt>
                <c:pt idx="2661">
                  <c:v>58.26</c:v>
                </c:pt>
                <c:pt idx="2662">
                  <c:v>58.28</c:v>
                </c:pt>
                <c:pt idx="2663">
                  <c:v>58.3</c:v>
                </c:pt>
                <c:pt idx="2664">
                  <c:v>58.32</c:v>
                </c:pt>
                <c:pt idx="2665">
                  <c:v>58.34</c:v>
                </c:pt>
                <c:pt idx="2666">
                  <c:v>58.36</c:v>
                </c:pt>
                <c:pt idx="2667">
                  <c:v>58.38</c:v>
                </c:pt>
                <c:pt idx="2668">
                  <c:v>58.4</c:v>
                </c:pt>
                <c:pt idx="2669">
                  <c:v>58.42</c:v>
                </c:pt>
                <c:pt idx="2670">
                  <c:v>58.44</c:v>
                </c:pt>
                <c:pt idx="2671">
                  <c:v>58.46</c:v>
                </c:pt>
                <c:pt idx="2672">
                  <c:v>58.48</c:v>
                </c:pt>
                <c:pt idx="2673">
                  <c:v>58.5</c:v>
                </c:pt>
                <c:pt idx="2674">
                  <c:v>58.52</c:v>
                </c:pt>
                <c:pt idx="2675">
                  <c:v>58.54</c:v>
                </c:pt>
                <c:pt idx="2676">
                  <c:v>58.56</c:v>
                </c:pt>
                <c:pt idx="2677">
                  <c:v>58.58</c:v>
                </c:pt>
                <c:pt idx="2678">
                  <c:v>58.6</c:v>
                </c:pt>
                <c:pt idx="2679">
                  <c:v>58.62</c:v>
                </c:pt>
                <c:pt idx="2680">
                  <c:v>58.64</c:v>
                </c:pt>
                <c:pt idx="2681">
                  <c:v>58.66</c:v>
                </c:pt>
                <c:pt idx="2682">
                  <c:v>58.68</c:v>
                </c:pt>
                <c:pt idx="2683">
                  <c:v>58.7</c:v>
                </c:pt>
                <c:pt idx="2684">
                  <c:v>58.72</c:v>
                </c:pt>
                <c:pt idx="2685">
                  <c:v>58.74</c:v>
                </c:pt>
                <c:pt idx="2686">
                  <c:v>58.76</c:v>
                </c:pt>
                <c:pt idx="2687">
                  <c:v>58.78</c:v>
                </c:pt>
                <c:pt idx="2688">
                  <c:v>58.8</c:v>
                </c:pt>
                <c:pt idx="2689">
                  <c:v>58.82</c:v>
                </c:pt>
                <c:pt idx="2690">
                  <c:v>58.84</c:v>
                </c:pt>
                <c:pt idx="2691">
                  <c:v>58.86</c:v>
                </c:pt>
                <c:pt idx="2692">
                  <c:v>58.88</c:v>
                </c:pt>
                <c:pt idx="2693">
                  <c:v>58.9</c:v>
                </c:pt>
                <c:pt idx="2694">
                  <c:v>58.92</c:v>
                </c:pt>
                <c:pt idx="2695">
                  <c:v>58.94</c:v>
                </c:pt>
                <c:pt idx="2696">
                  <c:v>58.96</c:v>
                </c:pt>
                <c:pt idx="2697">
                  <c:v>58.98</c:v>
                </c:pt>
                <c:pt idx="2698">
                  <c:v>59</c:v>
                </c:pt>
                <c:pt idx="2699">
                  <c:v>59.02</c:v>
                </c:pt>
                <c:pt idx="2700">
                  <c:v>59.04</c:v>
                </c:pt>
                <c:pt idx="2701">
                  <c:v>59.06</c:v>
                </c:pt>
                <c:pt idx="2702">
                  <c:v>59.08</c:v>
                </c:pt>
                <c:pt idx="2703">
                  <c:v>59.1</c:v>
                </c:pt>
                <c:pt idx="2704">
                  <c:v>59.12</c:v>
                </c:pt>
                <c:pt idx="2705">
                  <c:v>59.14</c:v>
                </c:pt>
                <c:pt idx="2706">
                  <c:v>59.16</c:v>
                </c:pt>
                <c:pt idx="2707">
                  <c:v>59.18</c:v>
                </c:pt>
                <c:pt idx="2708">
                  <c:v>59.2</c:v>
                </c:pt>
                <c:pt idx="2709">
                  <c:v>59.22</c:v>
                </c:pt>
                <c:pt idx="2710">
                  <c:v>59.24</c:v>
                </c:pt>
                <c:pt idx="2711">
                  <c:v>59.26</c:v>
                </c:pt>
                <c:pt idx="2712">
                  <c:v>59.28</c:v>
                </c:pt>
                <c:pt idx="2713">
                  <c:v>59.3</c:v>
                </c:pt>
                <c:pt idx="2714">
                  <c:v>59.32</c:v>
                </c:pt>
                <c:pt idx="2715">
                  <c:v>59.34</c:v>
                </c:pt>
                <c:pt idx="2716">
                  <c:v>59.36</c:v>
                </c:pt>
                <c:pt idx="2717">
                  <c:v>59.38</c:v>
                </c:pt>
                <c:pt idx="2718">
                  <c:v>59.4</c:v>
                </c:pt>
                <c:pt idx="2719">
                  <c:v>59.42</c:v>
                </c:pt>
                <c:pt idx="2720">
                  <c:v>59.44</c:v>
                </c:pt>
                <c:pt idx="2721">
                  <c:v>59.46</c:v>
                </c:pt>
                <c:pt idx="2722">
                  <c:v>59.48</c:v>
                </c:pt>
                <c:pt idx="2723">
                  <c:v>59.5</c:v>
                </c:pt>
                <c:pt idx="2724">
                  <c:v>59.52</c:v>
                </c:pt>
                <c:pt idx="2725">
                  <c:v>59.54</c:v>
                </c:pt>
                <c:pt idx="2726">
                  <c:v>59.56</c:v>
                </c:pt>
                <c:pt idx="2727">
                  <c:v>59.58</c:v>
                </c:pt>
                <c:pt idx="2728">
                  <c:v>59.6</c:v>
                </c:pt>
                <c:pt idx="2729">
                  <c:v>59.62</c:v>
                </c:pt>
                <c:pt idx="2730">
                  <c:v>59.64</c:v>
                </c:pt>
                <c:pt idx="2731">
                  <c:v>59.66</c:v>
                </c:pt>
                <c:pt idx="2732">
                  <c:v>59.68</c:v>
                </c:pt>
                <c:pt idx="2733">
                  <c:v>59.7</c:v>
                </c:pt>
                <c:pt idx="2734">
                  <c:v>59.72</c:v>
                </c:pt>
                <c:pt idx="2735">
                  <c:v>59.74</c:v>
                </c:pt>
                <c:pt idx="2736">
                  <c:v>59.76</c:v>
                </c:pt>
                <c:pt idx="2737">
                  <c:v>59.78</c:v>
                </c:pt>
                <c:pt idx="2738">
                  <c:v>59.8</c:v>
                </c:pt>
                <c:pt idx="2739">
                  <c:v>59.82</c:v>
                </c:pt>
                <c:pt idx="2740">
                  <c:v>59.84</c:v>
                </c:pt>
                <c:pt idx="2741">
                  <c:v>59.86</c:v>
                </c:pt>
                <c:pt idx="2742">
                  <c:v>59.88</c:v>
                </c:pt>
                <c:pt idx="2743">
                  <c:v>59.9</c:v>
                </c:pt>
                <c:pt idx="2744">
                  <c:v>59.92</c:v>
                </c:pt>
                <c:pt idx="2745">
                  <c:v>59.94</c:v>
                </c:pt>
                <c:pt idx="2746">
                  <c:v>59.96</c:v>
                </c:pt>
                <c:pt idx="2747">
                  <c:v>59.98</c:v>
                </c:pt>
                <c:pt idx="2748">
                  <c:v>60</c:v>
                </c:pt>
                <c:pt idx="2749">
                  <c:v>60.02</c:v>
                </c:pt>
                <c:pt idx="2750">
                  <c:v>60.04</c:v>
                </c:pt>
                <c:pt idx="2751">
                  <c:v>60.06</c:v>
                </c:pt>
                <c:pt idx="2752">
                  <c:v>60.08</c:v>
                </c:pt>
                <c:pt idx="2753">
                  <c:v>60.1</c:v>
                </c:pt>
                <c:pt idx="2754">
                  <c:v>60.12</c:v>
                </c:pt>
                <c:pt idx="2755">
                  <c:v>60.14</c:v>
                </c:pt>
                <c:pt idx="2756">
                  <c:v>60.16</c:v>
                </c:pt>
                <c:pt idx="2757">
                  <c:v>60.18</c:v>
                </c:pt>
                <c:pt idx="2758">
                  <c:v>60.2</c:v>
                </c:pt>
                <c:pt idx="2759">
                  <c:v>60.22</c:v>
                </c:pt>
                <c:pt idx="2760">
                  <c:v>60.24</c:v>
                </c:pt>
                <c:pt idx="2761">
                  <c:v>60.26</c:v>
                </c:pt>
                <c:pt idx="2762">
                  <c:v>60.28</c:v>
                </c:pt>
                <c:pt idx="2763">
                  <c:v>60.3</c:v>
                </c:pt>
                <c:pt idx="2764">
                  <c:v>60.32</c:v>
                </c:pt>
                <c:pt idx="2765">
                  <c:v>60.34</c:v>
                </c:pt>
                <c:pt idx="2766">
                  <c:v>60.36</c:v>
                </c:pt>
                <c:pt idx="2767">
                  <c:v>60.38</c:v>
                </c:pt>
                <c:pt idx="2768">
                  <c:v>60.4</c:v>
                </c:pt>
                <c:pt idx="2769">
                  <c:v>60.42</c:v>
                </c:pt>
                <c:pt idx="2770">
                  <c:v>60.44</c:v>
                </c:pt>
                <c:pt idx="2771">
                  <c:v>60.46</c:v>
                </c:pt>
                <c:pt idx="2772">
                  <c:v>60.48</c:v>
                </c:pt>
                <c:pt idx="2773">
                  <c:v>60.5</c:v>
                </c:pt>
                <c:pt idx="2774">
                  <c:v>60.52</c:v>
                </c:pt>
                <c:pt idx="2775">
                  <c:v>60.54</c:v>
                </c:pt>
                <c:pt idx="2776">
                  <c:v>60.56</c:v>
                </c:pt>
                <c:pt idx="2777">
                  <c:v>60.58</c:v>
                </c:pt>
                <c:pt idx="2778">
                  <c:v>60.6</c:v>
                </c:pt>
                <c:pt idx="2779">
                  <c:v>60.62</c:v>
                </c:pt>
                <c:pt idx="2780">
                  <c:v>60.64</c:v>
                </c:pt>
                <c:pt idx="2781">
                  <c:v>60.66</c:v>
                </c:pt>
                <c:pt idx="2782">
                  <c:v>60.68</c:v>
                </c:pt>
                <c:pt idx="2783">
                  <c:v>60.7</c:v>
                </c:pt>
                <c:pt idx="2784">
                  <c:v>60.72</c:v>
                </c:pt>
                <c:pt idx="2785">
                  <c:v>60.74</c:v>
                </c:pt>
                <c:pt idx="2786">
                  <c:v>60.76</c:v>
                </c:pt>
                <c:pt idx="2787">
                  <c:v>60.78</c:v>
                </c:pt>
                <c:pt idx="2788">
                  <c:v>60.8</c:v>
                </c:pt>
                <c:pt idx="2789">
                  <c:v>60.82</c:v>
                </c:pt>
                <c:pt idx="2790">
                  <c:v>60.84</c:v>
                </c:pt>
                <c:pt idx="2791">
                  <c:v>60.86</c:v>
                </c:pt>
                <c:pt idx="2792">
                  <c:v>60.88</c:v>
                </c:pt>
                <c:pt idx="2793">
                  <c:v>60.9</c:v>
                </c:pt>
                <c:pt idx="2794">
                  <c:v>60.92</c:v>
                </c:pt>
                <c:pt idx="2795">
                  <c:v>60.94</c:v>
                </c:pt>
                <c:pt idx="2796">
                  <c:v>60.96</c:v>
                </c:pt>
                <c:pt idx="2797">
                  <c:v>60.98</c:v>
                </c:pt>
                <c:pt idx="2798">
                  <c:v>61</c:v>
                </c:pt>
                <c:pt idx="2799">
                  <c:v>61.02</c:v>
                </c:pt>
                <c:pt idx="2800">
                  <c:v>61.04</c:v>
                </c:pt>
                <c:pt idx="2801">
                  <c:v>61.06</c:v>
                </c:pt>
                <c:pt idx="2802">
                  <c:v>61.08</c:v>
                </c:pt>
                <c:pt idx="2803">
                  <c:v>61.1</c:v>
                </c:pt>
                <c:pt idx="2804">
                  <c:v>61.12</c:v>
                </c:pt>
                <c:pt idx="2805">
                  <c:v>61.14</c:v>
                </c:pt>
                <c:pt idx="2806">
                  <c:v>61.16</c:v>
                </c:pt>
                <c:pt idx="2807">
                  <c:v>61.18</c:v>
                </c:pt>
                <c:pt idx="2808">
                  <c:v>61.2</c:v>
                </c:pt>
                <c:pt idx="2809">
                  <c:v>61.22</c:v>
                </c:pt>
                <c:pt idx="2810">
                  <c:v>61.24</c:v>
                </c:pt>
                <c:pt idx="2811">
                  <c:v>61.26</c:v>
                </c:pt>
                <c:pt idx="2812">
                  <c:v>61.28</c:v>
                </c:pt>
                <c:pt idx="2813">
                  <c:v>61.3</c:v>
                </c:pt>
                <c:pt idx="2814">
                  <c:v>61.32</c:v>
                </c:pt>
                <c:pt idx="2815">
                  <c:v>61.34</c:v>
                </c:pt>
                <c:pt idx="2816">
                  <c:v>61.36</c:v>
                </c:pt>
                <c:pt idx="2817">
                  <c:v>61.38</c:v>
                </c:pt>
                <c:pt idx="2818">
                  <c:v>61.4</c:v>
                </c:pt>
                <c:pt idx="2819">
                  <c:v>61.42</c:v>
                </c:pt>
                <c:pt idx="2820">
                  <c:v>61.44</c:v>
                </c:pt>
                <c:pt idx="2821">
                  <c:v>61.46</c:v>
                </c:pt>
                <c:pt idx="2822">
                  <c:v>61.48</c:v>
                </c:pt>
                <c:pt idx="2823">
                  <c:v>61.5</c:v>
                </c:pt>
                <c:pt idx="2824">
                  <c:v>61.52</c:v>
                </c:pt>
                <c:pt idx="2825">
                  <c:v>61.54</c:v>
                </c:pt>
                <c:pt idx="2826">
                  <c:v>61.56</c:v>
                </c:pt>
                <c:pt idx="2827">
                  <c:v>61.58</c:v>
                </c:pt>
                <c:pt idx="2828">
                  <c:v>61.6</c:v>
                </c:pt>
                <c:pt idx="2829">
                  <c:v>61.62</c:v>
                </c:pt>
                <c:pt idx="2830">
                  <c:v>61.64</c:v>
                </c:pt>
                <c:pt idx="2831">
                  <c:v>61.66</c:v>
                </c:pt>
                <c:pt idx="2832">
                  <c:v>61.68</c:v>
                </c:pt>
                <c:pt idx="2833">
                  <c:v>61.7</c:v>
                </c:pt>
                <c:pt idx="2834">
                  <c:v>61.72</c:v>
                </c:pt>
                <c:pt idx="2835">
                  <c:v>61.74</c:v>
                </c:pt>
                <c:pt idx="2836">
                  <c:v>61.76</c:v>
                </c:pt>
                <c:pt idx="2837">
                  <c:v>61.78</c:v>
                </c:pt>
                <c:pt idx="2838">
                  <c:v>61.8</c:v>
                </c:pt>
                <c:pt idx="2839">
                  <c:v>61.82</c:v>
                </c:pt>
                <c:pt idx="2840">
                  <c:v>61.84</c:v>
                </c:pt>
                <c:pt idx="2841">
                  <c:v>61.86</c:v>
                </c:pt>
                <c:pt idx="2842">
                  <c:v>61.88</c:v>
                </c:pt>
                <c:pt idx="2843">
                  <c:v>61.9</c:v>
                </c:pt>
                <c:pt idx="2844">
                  <c:v>61.92</c:v>
                </c:pt>
                <c:pt idx="2845">
                  <c:v>61.94</c:v>
                </c:pt>
                <c:pt idx="2846">
                  <c:v>61.96</c:v>
                </c:pt>
                <c:pt idx="2847">
                  <c:v>61.98</c:v>
                </c:pt>
                <c:pt idx="2848">
                  <c:v>62</c:v>
                </c:pt>
                <c:pt idx="2849">
                  <c:v>62.02</c:v>
                </c:pt>
                <c:pt idx="2850">
                  <c:v>62.04</c:v>
                </c:pt>
                <c:pt idx="2851">
                  <c:v>62.06</c:v>
                </c:pt>
                <c:pt idx="2852">
                  <c:v>62.08</c:v>
                </c:pt>
                <c:pt idx="2853">
                  <c:v>62.1</c:v>
                </c:pt>
                <c:pt idx="2854">
                  <c:v>62.12</c:v>
                </c:pt>
                <c:pt idx="2855">
                  <c:v>62.14</c:v>
                </c:pt>
                <c:pt idx="2856">
                  <c:v>62.16</c:v>
                </c:pt>
                <c:pt idx="2857">
                  <c:v>62.18</c:v>
                </c:pt>
                <c:pt idx="2858">
                  <c:v>62.2</c:v>
                </c:pt>
                <c:pt idx="2859">
                  <c:v>62.22</c:v>
                </c:pt>
                <c:pt idx="2860">
                  <c:v>62.24</c:v>
                </c:pt>
                <c:pt idx="2861">
                  <c:v>62.26</c:v>
                </c:pt>
                <c:pt idx="2862">
                  <c:v>62.28</c:v>
                </c:pt>
                <c:pt idx="2863">
                  <c:v>62.3</c:v>
                </c:pt>
                <c:pt idx="2864">
                  <c:v>62.32</c:v>
                </c:pt>
                <c:pt idx="2865">
                  <c:v>62.34</c:v>
                </c:pt>
                <c:pt idx="2866">
                  <c:v>62.36</c:v>
                </c:pt>
                <c:pt idx="2867">
                  <c:v>62.38</c:v>
                </c:pt>
                <c:pt idx="2868">
                  <c:v>62.4</c:v>
                </c:pt>
                <c:pt idx="2869">
                  <c:v>62.42</c:v>
                </c:pt>
                <c:pt idx="2870">
                  <c:v>62.44</c:v>
                </c:pt>
                <c:pt idx="2871">
                  <c:v>62.46</c:v>
                </c:pt>
                <c:pt idx="2872">
                  <c:v>62.48</c:v>
                </c:pt>
                <c:pt idx="2873">
                  <c:v>62.5</c:v>
                </c:pt>
                <c:pt idx="2874">
                  <c:v>62.52</c:v>
                </c:pt>
                <c:pt idx="2875">
                  <c:v>62.54</c:v>
                </c:pt>
                <c:pt idx="2876">
                  <c:v>62.56</c:v>
                </c:pt>
                <c:pt idx="2877">
                  <c:v>62.58</c:v>
                </c:pt>
                <c:pt idx="2878">
                  <c:v>62.6</c:v>
                </c:pt>
                <c:pt idx="2879">
                  <c:v>62.62</c:v>
                </c:pt>
                <c:pt idx="2880">
                  <c:v>62.64</c:v>
                </c:pt>
                <c:pt idx="2881">
                  <c:v>62.66</c:v>
                </c:pt>
                <c:pt idx="2882">
                  <c:v>62.68</c:v>
                </c:pt>
                <c:pt idx="2883">
                  <c:v>62.7</c:v>
                </c:pt>
                <c:pt idx="2884">
                  <c:v>62.72</c:v>
                </c:pt>
                <c:pt idx="2885">
                  <c:v>62.74</c:v>
                </c:pt>
                <c:pt idx="2886">
                  <c:v>62.76</c:v>
                </c:pt>
                <c:pt idx="2887">
                  <c:v>62.78</c:v>
                </c:pt>
                <c:pt idx="2888">
                  <c:v>62.8</c:v>
                </c:pt>
                <c:pt idx="2889">
                  <c:v>62.82</c:v>
                </c:pt>
                <c:pt idx="2890">
                  <c:v>62.84</c:v>
                </c:pt>
                <c:pt idx="2891">
                  <c:v>62.86</c:v>
                </c:pt>
                <c:pt idx="2892">
                  <c:v>62.88</c:v>
                </c:pt>
                <c:pt idx="2893">
                  <c:v>62.9</c:v>
                </c:pt>
                <c:pt idx="2894">
                  <c:v>62.92</c:v>
                </c:pt>
                <c:pt idx="2895">
                  <c:v>62.94</c:v>
                </c:pt>
                <c:pt idx="2896">
                  <c:v>62.96</c:v>
                </c:pt>
                <c:pt idx="2897">
                  <c:v>62.98</c:v>
                </c:pt>
                <c:pt idx="2898">
                  <c:v>63</c:v>
                </c:pt>
                <c:pt idx="2899">
                  <c:v>63.02</c:v>
                </c:pt>
                <c:pt idx="2900">
                  <c:v>63.04</c:v>
                </c:pt>
                <c:pt idx="2901">
                  <c:v>63.06</c:v>
                </c:pt>
                <c:pt idx="2902">
                  <c:v>63.08</c:v>
                </c:pt>
                <c:pt idx="2903">
                  <c:v>63.1</c:v>
                </c:pt>
                <c:pt idx="2904">
                  <c:v>63.12</c:v>
                </c:pt>
                <c:pt idx="2905">
                  <c:v>63.14</c:v>
                </c:pt>
                <c:pt idx="2906">
                  <c:v>63.16</c:v>
                </c:pt>
                <c:pt idx="2907">
                  <c:v>63.18</c:v>
                </c:pt>
                <c:pt idx="2908">
                  <c:v>63.2</c:v>
                </c:pt>
                <c:pt idx="2909">
                  <c:v>63.22</c:v>
                </c:pt>
                <c:pt idx="2910">
                  <c:v>63.24</c:v>
                </c:pt>
                <c:pt idx="2911">
                  <c:v>63.26</c:v>
                </c:pt>
                <c:pt idx="2912">
                  <c:v>63.28</c:v>
                </c:pt>
                <c:pt idx="2913">
                  <c:v>63.3</c:v>
                </c:pt>
                <c:pt idx="2914">
                  <c:v>63.32</c:v>
                </c:pt>
                <c:pt idx="2915">
                  <c:v>63.34</c:v>
                </c:pt>
                <c:pt idx="2916">
                  <c:v>63.36</c:v>
                </c:pt>
                <c:pt idx="2917">
                  <c:v>63.38</c:v>
                </c:pt>
                <c:pt idx="2918">
                  <c:v>63.4</c:v>
                </c:pt>
                <c:pt idx="2919">
                  <c:v>63.42</c:v>
                </c:pt>
                <c:pt idx="2920">
                  <c:v>63.44</c:v>
                </c:pt>
                <c:pt idx="2921">
                  <c:v>63.46</c:v>
                </c:pt>
                <c:pt idx="2922">
                  <c:v>63.48</c:v>
                </c:pt>
                <c:pt idx="2923">
                  <c:v>63.5</c:v>
                </c:pt>
                <c:pt idx="2924">
                  <c:v>63.52</c:v>
                </c:pt>
                <c:pt idx="2925">
                  <c:v>63.54</c:v>
                </c:pt>
                <c:pt idx="2926">
                  <c:v>63.56</c:v>
                </c:pt>
                <c:pt idx="2927">
                  <c:v>63.58</c:v>
                </c:pt>
                <c:pt idx="2928">
                  <c:v>63.6</c:v>
                </c:pt>
                <c:pt idx="2929">
                  <c:v>63.62</c:v>
                </c:pt>
                <c:pt idx="2930">
                  <c:v>63.64</c:v>
                </c:pt>
                <c:pt idx="2931">
                  <c:v>63.66</c:v>
                </c:pt>
                <c:pt idx="2932">
                  <c:v>63.68</c:v>
                </c:pt>
                <c:pt idx="2933">
                  <c:v>63.7</c:v>
                </c:pt>
                <c:pt idx="2934">
                  <c:v>63.72</c:v>
                </c:pt>
                <c:pt idx="2935">
                  <c:v>63.74</c:v>
                </c:pt>
                <c:pt idx="2936">
                  <c:v>63.76</c:v>
                </c:pt>
                <c:pt idx="2937">
                  <c:v>63.78</c:v>
                </c:pt>
                <c:pt idx="2938">
                  <c:v>63.8</c:v>
                </c:pt>
                <c:pt idx="2939">
                  <c:v>63.82</c:v>
                </c:pt>
                <c:pt idx="2940">
                  <c:v>63.84</c:v>
                </c:pt>
                <c:pt idx="2941">
                  <c:v>63.86</c:v>
                </c:pt>
                <c:pt idx="2942">
                  <c:v>63.88</c:v>
                </c:pt>
                <c:pt idx="2943">
                  <c:v>63.9</c:v>
                </c:pt>
                <c:pt idx="2944">
                  <c:v>63.92</c:v>
                </c:pt>
                <c:pt idx="2945">
                  <c:v>63.94</c:v>
                </c:pt>
                <c:pt idx="2946">
                  <c:v>63.96</c:v>
                </c:pt>
                <c:pt idx="2947">
                  <c:v>63.98</c:v>
                </c:pt>
                <c:pt idx="2948">
                  <c:v>64</c:v>
                </c:pt>
                <c:pt idx="2949">
                  <c:v>64.02</c:v>
                </c:pt>
                <c:pt idx="2950">
                  <c:v>64.040000000000006</c:v>
                </c:pt>
                <c:pt idx="2951">
                  <c:v>64.06</c:v>
                </c:pt>
                <c:pt idx="2952">
                  <c:v>64.08</c:v>
                </c:pt>
                <c:pt idx="2953">
                  <c:v>64.099999999999994</c:v>
                </c:pt>
                <c:pt idx="2954">
                  <c:v>64.12</c:v>
                </c:pt>
                <c:pt idx="2955">
                  <c:v>64.14</c:v>
                </c:pt>
                <c:pt idx="2956">
                  <c:v>64.16</c:v>
                </c:pt>
                <c:pt idx="2957">
                  <c:v>64.180000000000007</c:v>
                </c:pt>
                <c:pt idx="2958">
                  <c:v>64.2</c:v>
                </c:pt>
                <c:pt idx="2959">
                  <c:v>64.22</c:v>
                </c:pt>
                <c:pt idx="2960">
                  <c:v>64.239999999999995</c:v>
                </c:pt>
                <c:pt idx="2961">
                  <c:v>64.260000000000005</c:v>
                </c:pt>
                <c:pt idx="2962">
                  <c:v>64.28</c:v>
                </c:pt>
                <c:pt idx="2963">
                  <c:v>64.3</c:v>
                </c:pt>
                <c:pt idx="2964">
                  <c:v>64.319999999999993</c:v>
                </c:pt>
                <c:pt idx="2965">
                  <c:v>64.34</c:v>
                </c:pt>
                <c:pt idx="2966">
                  <c:v>64.36</c:v>
                </c:pt>
                <c:pt idx="2967">
                  <c:v>64.38</c:v>
                </c:pt>
                <c:pt idx="2968">
                  <c:v>64.400000000000006</c:v>
                </c:pt>
                <c:pt idx="2969">
                  <c:v>64.42</c:v>
                </c:pt>
                <c:pt idx="2970">
                  <c:v>64.44</c:v>
                </c:pt>
                <c:pt idx="2971">
                  <c:v>64.459999999999994</c:v>
                </c:pt>
                <c:pt idx="2972">
                  <c:v>64.48</c:v>
                </c:pt>
                <c:pt idx="2973">
                  <c:v>64.5</c:v>
                </c:pt>
                <c:pt idx="2974">
                  <c:v>64.52</c:v>
                </c:pt>
                <c:pt idx="2975">
                  <c:v>64.540000000000006</c:v>
                </c:pt>
                <c:pt idx="2976">
                  <c:v>64.56</c:v>
                </c:pt>
                <c:pt idx="2977">
                  <c:v>64.58</c:v>
                </c:pt>
                <c:pt idx="2978">
                  <c:v>64.599999999999994</c:v>
                </c:pt>
                <c:pt idx="2979">
                  <c:v>64.62</c:v>
                </c:pt>
                <c:pt idx="2980">
                  <c:v>64.64</c:v>
                </c:pt>
                <c:pt idx="2981">
                  <c:v>64.66</c:v>
                </c:pt>
                <c:pt idx="2982">
                  <c:v>64.680000000000007</c:v>
                </c:pt>
                <c:pt idx="2983">
                  <c:v>64.7</c:v>
                </c:pt>
                <c:pt idx="2984">
                  <c:v>64.72</c:v>
                </c:pt>
                <c:pt idx="2985">
                  <c:v>64.739999999999995</c:v>
                </c:pt>
                <c:pt idx="2986">
                  <c:v>64.760000000000005</c:v>
                </c:pt>
                <c:pt idx="2987">
                  <c:v>64.78</c:v>
                </c:pt>
                <c:pt idx="2988">
                  <c:v>64.8</c:v>
                </c:pt>
                <c:pt idx="2989">
                  <c:v>64.819999999999993</c:v>
                </c:pt>
                <c:pt idx="2990">
                  <c:v>64.84</c:v>
                </c:pt>
                <c:pt idx="2991">
                  <c:v>64.86</c:v>
                </c:pt>
                <c:pt idx="2992">
                  <c:v>64.88</c:v>
                </c:pt>
                <c:pt idx="2993">
                  <c:v>64.900000000000006</c:v>
                </c:pt>
                <c:pt idx="2994">
                  <c:v>64.92</c:v>
                </c:pt>
                <c:pt idx="2995">
                  <c:v>64.94</c:v>
                </c:pt>
                <c:pt idx="2996">
                  <c:v>64.959999999999994</c:v>
                </c:pt>
                <c:pt idx="2997">
                  <c:v>64.98</c:v>
                </c:pt>
                <c:pt idx="2998">
                  <c:v>65</c:v>
                </c:pt>
                <c:pt idx="2999">
                  <c:v>65.02</c:v>
                </c:pt>
                <c:pt idx="3000">
                  <c:v>65.040000000000006</c:v>
                </c:pt>
                <c:pt idx="3001">
                  <c:v>65.06</c:v>
                </c:pt>
                <c:pt idx="3002">
                  <c:v>65.08</c:v>
                </c:pt>
                <c:pt idx="3003">
                  <c:v>65.099999999999994</c:v>
                </c:pt>
                <c:pt idx="3004">
                  <c:v>65.12</c:v>
                </c:pt>
                <c:pt idx="3005">
                  <c:v>65.14</c:v>
                </c:pt>
                <c:pt idx="3006">
                  <c:v>65.16</c:v>
                </c:pt>
                <c:pt idx="3007">
                  <c:v>65.180000000000007</c:v>
                </c:pt>
                <c:pt idx="3008">
                  <c:v>65.2</c:v>
                </c:pt>
                <c:pt idx="3009">
                  <c:v>65.22</c:v>
                </c:pt>
                <c:pt idx="3010">
                  <c:v>65.239999999999995</c:v>
                </c:pt>
                <c:pt idx="3011">
                  <c:v>65.260000000000005</c:v>
                </c:pt>
                <c:pt idx="3012">
                  <c:v>65.28</c:v>
                </c:pt>
                <c:pt idx="3013">
                  <c:v>65.3</c:v>
                </c:pt>
                <c:pt idx="3014">
                  <c:v>65.319999999999993</c:v>
                </c:pt>
                <c:pt idx="3015">
                  <c:v>65.34</c:v>
                </c:pt>
                <c:pt idx="3016">
                  <c:v>65.36</c:v>
                </c:pt>
                <c:pt idx="3017">
                  <c:v>65.38</c:v>
                </c:pt>
                <c:pt idx="3018">
                  <c:v>65.400000000000006</c:v>
                </c:pt>
                <c:pt idx="3019">
                  <c:v>65.42</c:v>
                </c:pt>
                <c:pt idx="3020">
                  <c:v>65.44</c:v>
                </c:pt>
                <c:pt idx="3021">
                  <c:v>65.459999999999994</c:v>
                </c:pt>
                <c:pt idx="3022">
                  <c:v>65.48</c:v>
                </c:pt>
                <c:pt idx="3023">
                  <c:v>65.5</c:v>
                </c:pt>
                <c:pt idx="3024">
                  <c:v>65.52</c:v>
                </c:pt>
                <c:pt idx="3025">
                  <c:v>65.540000000000006</c:v>
                </c:pt>
                <c:pt idx="3026">
                  <c:v>65.56</c:v>
                </c:pt>
                <c:pt idx="3027">
                  <c:v>65.58</c:v>
                </c:pt>
                <c:pt idx="3028">
                  <c:v>65.599999999999994</c:v>
                </c:pt>
                <c:pt idx="3029">
                  <c:v>65.62</c:v>
                </c:pt>
                <c:pt idx="3030">
                  <c:v>65.64</c:v>
                </c:pt>
                <c:pt idx="3031">
                  <c:v>65.66</c:v>
                </c:pt>
                <c:pt idx="3032">
                  <c:v>65.680000000000007</c:v>
                </c:pt>
                <c:pt idx="3033">
                  <c:v>65.7</c:v>
                </c:pt>
                <c:pt idx="3034">
                  <c:v>65.72</c:v>
                </c:pt>
                <c:pt idx="3035">
                  <c:v>65.739999999999995</c:v>
                </c:pt>
                <c:pt idx="3036">
                  <c:v>65.760000000000005</c:v>
                </c:pt>
                <c:pt idx="3037">
                  <c:v>65.78</c:v>
                </c:pt>
                <c:pt idx="3038">
                  <c:v>65.8</c:v>
                </c:pt>
                <c:pt idx="3039">
                  <c:v>65.819999999999993</c:v>
                </c:pt>
                <c:pt idx="3040">
                  <c:v>65.84</c:v>
                </c:pt>
                <c:pt idx="3041">
                  <c:v>65.86</c:v>
                </c:pt>
                <c:pt idx="3042">
                  <c:v>65.88</c:v>
                </c:pt>
                <c:pt idx="3043">
                  <c:v>65.900000000000006</c:v>
                </c:pt>
                <c:pt idx="3044">
                  <c:v>65.92</c:v>
                </c:pt>
                <c:pt idx="3045">
                  <c:v>65.94</c:v>
                </c:pt>
                <c:pt idx="3046">
                  <c:v>65.959999999999994</c:v>
                </c:pt>
                <c:pt idx="3047">
                  <c:v>65.98</c:v>
                </c:pt>
                <c:pt idx="3048">
                  <c:v>66</c:v>
                </c:pt>
                <c:pt idx="3049">
                  <c:v>66.02</c:v>
                </c:pt>
                <c:pt idx="3050">
                  <c:v>66.040000000000006</c:v>
                </c:pt>
                <c:pt idx="3051">
                  <c:v>66.06</c:v>
                </c:pt>
                <c:pt idx="3052">
                  <c:v>66.08</c:v>
                </c:pt>
                <c:pt idx="3053">
                  <c:v>66.099999999999994</c:v>
                </c:pt>
                <c:pt idx="3054">
                  <c:v>66.12</c:v>
                </c:pt>
                <c:pt idx="3055">
                  <c:v>66.14</c:v>
                </c:pt>
                <c:pt idx="3056">
                  <c:v>66.16</c:v>
                </c:pt>
                <c:pt idx="3057">
                  <c:v>66.180000000000007</c:v>
                </c:pt>
                <c:pt idx="3058">
                  <c:v>66.2</c:v>
                </c:pt>
                <c:pt idx="3059">
                  <c:v>66.22</c:v>
                </c:pt>
                <c:pt idx="3060">
                  <c:v>66.239999999999995</c:v>
                </c:pt>
                <c:pt idx="3061">
                  <c:v>66.260000000000005</c:v>
                </c:pt>
                <c:pt idx="3062">
                  <c:v>66.28</c:v>
                </c:pt>
                <c:pt idx="3063">
                  <c:v>66.3</c:v>
                </c:pt>
                <c:pt idx="3064">
                  <c:v>66.319999999999993</c:v>
                </c:pt>
                <c:pt idx="3065">
                  <c:v>66.34</c:v>
                </c:pt>
                <c:pt idx="3066">
                  <c:v>66.36</c:v>
                </c:pt>
                <c:pt idx="3067">
                  <c:v>66.38</c:v>
                </c:pt>
                <c:pt idx="3068">
                  <c:v>66.400000000000006</c:v>
                </c:pt>
                <c:pt idx="3069">
                  <c:v>66.42</c:v>
                </c:pt>
                <c:pt idx="3070">
                  <c:v>66.44</c:v>
                </c:pt>
                <c:pt idx="3071">
                  <c:v>66.459999999999994</c:v>
                </c:pt>
                <c:pt idx="3072">
                  <c:v>66.48</c:v>
                </c:pt>
                <c:pt idx="3073">
                  <c:v>66.5</c:v>
                </c:pt>
                <c:pt idx="3074">
                  <c:v>66.52</c:v>
                </c:pt>
                <c:pt idx="3075">
                  <c:v>66.540000000000006</c:v>
                </c:pt>
                <c:pt idx="3076">
                  <c:v>66.56</c:v>
                </c:pt>
                <c:pt idx="3077">
                  <c:v>66.58</c:v>
                </c:pt>
                <c:pt idx="3078">
                  <c:v>66.599999999999994</c:v>
                </c:pt>
                <c:pt idx="3079">
                  <c:v>66.62</c:v>
                </c:pt>
                <c:pt idx="3080">
                  <c:v>66.64</c:v>
                </c:pt>
                <c:pt idx="3081">
                  <c:v>66.66</c:v>
                </c:pt>
                <c:pt idx="3082">
                  <c:v>66.680000000000007</c:v>
                </c:pt>
                <c:pt idx="3083">
                  <c:v>66.7</c:v>
                </c:pt>
                <c:pt idx="3084">
                  <c:v>66.72</c:v>
                </c:pt>
                <c:pt idx="3085">
                  <c:v>66.739999999999995</c:v>
                </c:pt>
                <c:pt idx="3086">
                  <c:v>66.760000000000005</c:v>
                </c:pt>
                <c:pt idx="3087">
                  <c:v>66.78</c:v>
                </c:pt>
                <c:pt idx="3088">
                  <c:v>66.8</c:v>
                </c:pt>
                <c:pt idx="3089">
                  <c:v>66.819999999999993</c:v>
                </c:pt>
                <c:pt idx="3090">
                  <c:v>66.84</c:v>
                </c:pt>
                <c:pt idx="3091">
                  <c:v>66.86</c:v>
                </c:pt>
                <c:pt idx="3092">
                  <c:v>66.88</c:v>
                </c:pt>
                <c:pt idx="3093">
                  <c:v>66.900000000000006</c:v>
                </c:pt>
                <c:pt idx="3094">
                  <c:v>66.92</c:v>
                </c:pt>
                <c:pt idx="3095">
                  <c:v>66.94</c:v>
                </c:pt>
                <c:pt idx="3096">
                  <c:v>66.959999999999994</c:v>
                </c:pt>
                <c:pt idx="3097">
                  <c:v>66.98</c:v>
                </c:pt>
                <c:pt idx="3098">
                  <c:v>67</c:v>
                </c:pt>
                <c:pt idx="3099">
                  <c:v>67.02</c:v>
                </c:pt>
                <c:pt idx="3100">
                  <c:v>67.040000000000006</c:v>
                </c:pt>
                <c:pt idx="3101">
                  <c:v>67.06</c:v>
                </c:pt>
                <c:pt idx="3102">
                  <c:v>67.08</c:v>
                </c:pt>
                <c:pt idx="3103">
                  <c:v>67.099999999999994</c:v>
                </c:pt>
                <c:pt idx="3104">
                  <c:v>67.12</c:v>
                </c:pt>
                <c:pt idx="3105">
                  <c:v>67.14</c:v>
                </c:pt>
                <c:pt idx="3106">
                  <c:v>67.16</c:v>
                </c:pt>
                <c:pt idx="3107">
                  <c:v>67.180000000000007</c:v>
                </c:pt>
                <c:pt idx="3108">
                  <c:v>67.2</c:v>
                </c:pt>
                <c:pt idx="3109">
                  <c:v>67.22</c:v>
                </c:pt>
                <c:pt idx="3110">
                  <c:v>67.239999999999995</c:v>
                </c:pt>
                <c:pt idx="3111">
                  <c:v>67.260000000000005</c:v>
                </c:pt>
                <c:pt idx="3112">
                  <c:v>67.28</c:v>
                </c:pt>
                <c:pt idx="3113">
                  <c:v>67.3</c:v>
                </c:pt>
                <c:pt idx="3114">
                  <c:v>67.319999999999993</c:v>
                </c:pt>
                <c:pt idx="3115">
                  <c:v>67.34</c:v>
                </c:pt>
                <c:pt idx="3116">
                  <c:v>67.36</c:v>
                </c:pt>
                <c:pt idx="3117">
                  <c:v>67.38</c:v>
                </c:pt>
                <c:pt idx="3118">
                  <c:v>67.400000000000006</c:v>
                </c:pt>
                <c:pt idx="3119">
                  <c:v>67.42</c:v>
                </c:pt>
                <c:pt idx="3120">
                  <c:v>67.44</c:v>
                </c:pt>
                <c:pt idx="3121">
                  <c:v>67.459999999999994</c:v>
                </c:pt>
                <c:pt idx="3122">
                  <c:v>67.48</c:v>
                </c:pt>
                <c:pt idx="3123">
                  <c:v>67.5</c:v>
                </c:pt>
                <c:pt idx="3124">
                  <c:v>67.52</c:v>
                </c:pt>
                <c:pt idx="3125">
                  <c:v>67.540000000000006</c:v>
                </c:pt>
                <c:pt idx="3126">
                  <c:v>67.56</c:v>
                </c:pt>
                <c:pt idx="3127">
                  <c:v>67.58</c:v>
                </c:pt>
                <c:pt idx="3128">
                  <c:v>67.599999999999994</c:v>
                </c:pt>
                <c:pt idx="3129">
                  <c:v>67.62</c:v>
                </c:pt>
                <c:pt idx="3130">
                  <c:v>67.64</c:v>
                </c:pt>
                <c:pt idx="3131">
                  <c:v>67.66</c:v>
                </c:pt>
                <c:pt idx="3132">
                  <c:v>67.680000000000007</c:v>
                </c:pt>
                <c:pt idx="3133">
                  <c:v>67.7</c:v>
                </c:pt>
                <c:pt idx="3134">
                  <c:v>67.72</c:v>
                </c:pt>
                <c:pt idx="3135">
                  <c:v>67.739999999999995</c:v>
                </c:pt>
                <c:pt idx="3136">
                  <c:v>67.760000000000005</c:v>
                </c:pt>
                <c:pt idx="3137">
                  <c:v>67.78</c:v>
                </c:pt>
                <c:pt idx="3138">
                  <c:v>67.8</c:v>
                </c:pt>
                <c:pt idx="3139">
                  <c:v>67.819999999999993</c:v>
                </c:pt>
                <c:pt idx="3140">
                  <c:v>67.84</c:v>
                </c:pt>
                <c:pt idx="3141">
                  <c:v>67.86</c:v>
                </c:pt>
                <c:pt idx="3142">
                  <c:v>67.88</c:v>
                </c:pt>
                <c:pt idx="3143">
                  <c:v>67.900000000000006</c:v>
                </c:pt>
                <c:pt idx="3144">
                  <c:v>67.92</c:v>
                </c:pt>
                <c:pt idx="3145">
                  <c:v>67.94</c:v>
                </c:pt>
                <c:pt idx="3146">
                  <c:v>67.959999999999994</c:v>
                </c:pt>
                <c:pt idx="3147">
                  <c:v>67.98</c:v>
                </c:pt>
                <c:pt idx="3148">
                  <c:v>68</c:v>
                </c:pt>
                <c:pt idx="3149">
                  <c:v>68.02</c:v>
                </c:pt>
                <c:pt idx="3150">
                  <c:v>68.040000000000006</c:v>
                </c:pt>
                <c:pt idx="3151">
                  <c:v>68.06</c:v>
                </c:pt>
                <c:pt idx="3152">
                  <c:v>68.08</c:v>
                </c:pt>
                <c:pt idx="3153">
                  <c:v>68.099999999999994</c:v>
                </c:pt>
                <c:pt idx="3154">
                  <c:v>68.12</c:v>
                </c:pt>
                <c:pt idx="3155">
                  <c:v>68.14</c:v>
                </c:pt>
                <c:pt idx="3156">
                  <c:v>68.16</c:v>
                </c:pt>
                <c:pt idx="3157">
                  <c:v>68.180000000000007</c:v>
                </c:pt>
                <c:pt idx="3158">
                  <c:v>68.2</c:v>
                </c:pt>
                <c:pt idx="3159">
                  <c:v>68.22</c:v>
                </c:pt>
                <c:pt idx="3160">
                  <c:v>68.239999999999995</c:v>
                </c:pt>
                <c:pt idx="3161">
                  <c:v>68.260000000000005</c:v>
                </c:pt>
                <c:pt idx="3162">
                  <c:v>68.28</c:v>
                </c:pt>
                <c:pt idx="3163">
                  <c:v>68.3</c:v>
                </c:pt>
                <c:pt idx="3164">
                  <c:v>68.319999999999993</c:v>
                </c:pt>
                <c:pt idx="3165">
                  <c:v>68.34</c:v>
                </c:pt>
                <c:pt idx="3166">
                  <c:v>68.36</c:v>
                </c:pt>
                <c:pt idx="3167">
                  <c:v>68.38</c:v>
                </c:pt>
                <c:pt idx="3168">
                  <c:v>68.400000000000006</c:v>
                </c:pt>
                <c:pt idx="3169">
                  <c:v>68.42</c:v>
                </c:pt>
                <c:pt idx="3170">
                  <c:v>68.44</c:v>
                </c:pt>
                <c:pt idx="3171">
                  <c:v>68.459999999999994</c:v>
                </c:pt>
                <c:pt idx="3172">
                  <c:v>68.48</c:v>
                </c:pt>
                <c:pt idx="3173">
                  <c:v>68.5</c:v>
                </c:pt>
                <c:pt idx="3174">
                  <c:v>68.52</c:v>
                </c:pt>
                <c:pt idx="3175">
                  <c:v>68.540000000000006</c:v>
                </c:pt>
                <c:pt idx="3176">
                  <c:v>68.56</c:v>
                </c:pt>
                <c:pt idx="3177">
                  <c:v>68.58</c:v>
                </c:pt>
                <c:pt idx="3178">
                  <c:v>68.599999999999994</c:v>
                </c:pt>
                <c:pt idx="3179">
                  <c:v>68.62</c:v>
                </c:pt>
                <c:pt idx="3180">
                  <c:v>68.64</c:v>
                </c:pt>
                <c:pt idx="3181">
                  <c:v>68.66</c:v>
                </c:pt>
                <c:pt idx="3182">
                  <c:v>68.680000000000007</c:v>
                </c:pt>
                <c:pt idx="3183">
                  <c:v>68.7</c:v>
                </c:pt>
                <c:pt idx="3184">
                  <c:v>68.72</c:v>
                </c:pt>
                <c:pt idx="3185">
                  <c:v>68.739999999999995</c:v>
                </c:pt>
                <c:pt idx="3186">
                  <c:v>68.760000000000005</c:v>
                </c:pt>
                <c:pt idx="3187">
                  <c:v>68.78</c:v>
                </c:pt>
                <c:pt idx="3188">
                  <c:v>68.8</c:v>
                </c:pt>
                <c:pt idx="3189">
                  <c:v>68.819999999999993</c:v>
                </c:pt>
                <c:pt idx="3190">
                  <c:v>68.84</c:v>
                </c:pt>
                <c:pt idx="3191">
                  <c:v>68.86</c:v>
                </c:pt>
                <c:pt idx="3192">
                  <c:v>68.88</c:v>
                </c:pt>
                <c:pt idx="3193">
                  <c:v>68.900000000000006</c:v>
                </c:pt>
                <c:pt idx="3194">
                  <c:v>68.92</c:v>
                </c:pt>
                <c:pt idx="3195">
                  <c:v>68.94</c:v>
                </c:pt>
                <c:pt idx="3196">
                  <c:v>68.959999999999994</c:v>
                </c:pt>
                <c:pt idx="3197">
                  <c:v>68.98</c:v>
                </c:pt>
                <c:pt idx="3198">
                  <c:v>69</c:v>
                </c:pt>
                <c:pt idx="3199">
                  <c:v>69.02</c:v>
                </c:pt>
                <c:pt idx="3200">
                  <c:v>69.040000000000006</c:v>
                </c:pt>
                <c:pt idx="3201">
                  <c:v>69.06</c:v>
                </c:pt>
                <c:pt idx="3202">
                  <c:v>69.08</c:v>
                </c:pt>
                <c:pt idx="3203">
                  <c:v>69.099999999999994</c:v>
                </c:pt>
                <c:pt idx="3204">
                  <c:v>69.12</c:v>
                </c:pt>
                <c:pt idx="3205">
                  <c:v>69.14</c:v>
                </c:pt>
                <c:pt idx="3206">
                  <c:v>69.16</c:v>
                </c:pt>
                <c:pt idx="3207">
                  <c:v>69.180000000000007</c:v>
                </c:pt>
                <c:pt idx="3208">
                  <c:v>69.2</c:v>
                </c:pt>
                <c:pt idx="3209">
                  <c:v>69.22</c:v>
                </c:pt>
                <c:pt idx="3210">
                  <c:v>69.239999999999995</c:v>
                </c:pt>
                <c:pt idx="3211">
                  <c:v>69.260000000000005</c:v>
                </c:pt>
                <c:pt idx="3212">
                  <c:v>69.28</c:v>
                </c:pt>
                <c:pt idx="3213">
                  <c:v>69.3</c:v>
                </c:pt>
                <c:pt idx="3214">
                  <c:v>69.319999999999993</c:v>
                </c:pt>
                <c:pt idx="3215">
                  <c:v>69.34</c:v>
                </c:pt>
                <c:pt idx="3216">
                  <c:v>69.36</c:v>
                </c:pt>
                <c:pt idx="3217">
                  <c:v>69.38</c:v>
                </c:pt>
                <c:pt idx="3218">
                  <c:v>69.400000000000006</c:v>
                </c:pt>
                <c:pt idx="3219">
                  <c:v>69.42</c:v>
                </c:pt>
                <c:pt idx="3220">
                  <c:v>69.44</c:v>
                </c:pt>
                <c:pt idx="3221">
                  <c:v>69.459999999999994</c:v>
                </c:pt>
                <c:pt idx="3222">
                  <c:v>69.48</c:v>
                </c:pt>
                <c:pt idx="3223">
                  <c:v>69.5</c:v>
                </c:pt>
                <c:pt idx="3224">
                  <c:v>69.52</c:v>
                </c:pt>
                <c:pt idx="3225">
                  <c:v>69.540000000000006</c:v>
                </c:pt>
                <c:pt idx="3226">
                  <c:v>69.56</c:v>
                </c:pt>
                <c:pt idx="3227">
                  <c:v>69.58</c:v>
                </c:pt>
                <c:pt idx="3228">
                  <c:v>69.599999999999994</c:v>
                </c:pt>
                <c:pt idx="3229">
                  <c:v>69.62</c:v>
                </c:pt>
                <c:pt idx="3230">
                  <c:v>69.64</c:v>
                </c:pt>
                <c:pt idx="3231">
                  <c:v>69.66</c:v>
                </c:pt>
                <c:pt idx="3232">
                  <c:v>69.680000000000007</c:v>
                </c:pt>
                <c:pt idx="3233">
                  <c:v>69.7</c:v>
                </c:pt>
                <c:pt idx="3234">
                  <c:v>69.72</c:v>
                </c:pt>
                <c:pt idx="3235">
                  <c:v>69.739999999999995</c:v>
                </c:pt>
                <c:pt idx="3236">
                  <c:v>69.760000000000005</c:v>
                </c:pt>
                <c:pt idx="3237">
                  <c:v>69.78</c:v>
                </c:pt>
                <c:pt idx="3238">
                  <c:v>69.8</c:v>
                </c:pt>
                <c:pt idx="3239">
                  <c:v>69.819999999999993</c:v>
                </c:pt>
                <c:pt idx="3240">
                  <c:v>69.84</c:v>
                </c:pt>
                <c:pt idx="3241">
                  <c:v>69.86</c:v>
                </c:pt>
                <c:pt idx="3242">
                  <c:v>69.88</c:v>
                </c:pt>
                <c:pt idx="3243">
                  <c:v>69.900000000000006</c:v>
                </c:pt>
                <c:pt idx="3244">
                  <c:v>69.92</c:v>
                </c:pt>
                <c:pt idx="3245">
                  <c:v>69.94</c:v>
                </c:pt>
                <c:pt idx="3246">
                  <c:v>69.959999999999994</c:v>
                </c:pt>
                <c:pt idx="3247">
                  <c:v>69.98</c:v>
                </c:pt>
              </c:numCache>
            </c:numRef>
          </c:xVal>
          <c:yVal>
            <c:numRef>
              <c:f>Sheet1!$K$2:$K$3249</c:f>
              <c:numCache>
                <c:formatCode>General</c:formatCode>
                <c:ptCount val="3248"/>
                <c:pt idx="0">
                  <c:v>10542.5</c:v>
                </c:pt>
                <c:pt idx="1">
                  <c:v>10453.6</c:v>
                </c:pt>
                <c:pt idx="2">
                  <c:v>10449.1</c:v>
                </c:pt>
                <c:pt idx="3">
                  <c:v>10466.799999999999</c:v>
                </c:pt>
                <c:pt idx="4">
                  <c:v>10463.700000000001</c:v>
                </c:pt>
                <c:pt idx="5">
                  <c:v>10456.1</c:v>
                </c:pt>
                <c:pt idx="6">
                  <c:v>10454.6</c:v>
                </c:pt>
                <c:pt idx="7">
                  <c:v>10454.1</c:v>
                </c:pt>
                <c:pt idx="8">
                  <c:v>10455.299999999999</c:v>
                </c:pt>
                <c:pt idx="9">
                  <c:v>10456.9</c:v>
                </c:pt>
                <c:pt idx="10">
                  <c:v>10433.4</c:v>
                </c:pt>
                <c:pt idx="11">
                  <c:v>10407.5</c:v>
                </c:pt>
                <c:pt idx="12">
                  <c:v>10378.700000000001</c:v>
                </c:pt>
                <c:pt idx="13">
                  <c:v>10349.799999999999</c:v>
                </c:pt>
                <c:pt idx="14">
                  <c:v>10322.799999999999</c:v>
                </c:pt>
                <c:pt idx="15">
                  <c:v>10296.4</c:v>
                </c:pt>
                <c:pt idx="16">
                  <c:v>10394.4</c:v>
                </c:pt>
                <c:pt idx="17">
                  <c:v>10488.4</c:v>
                </c:pt>
                <c:pt idx="18">
                  <c:v>10472.200000000001</c:v>
                </c:pt>
                <c:pt idx="19">
                  <c:v>10451.4</c:v>
                </c:pt>
                <c:pt idx="20">
                  <c:v>10364.6</c:v>
                </c:pt>
                <c:pt idx="21">
                  <c:v>10286.1</c:v>
                </c:pt>
                <c:pt idx="22">
                  <c:v>10287.1</c:v>
                </c:pt>
                <c:pt idx="23">
                  <c:v>10290.200000000001</c:v>
                </c:pt>
                <c:pt idx="24">
                  <c:v>10308</c:v>
                </c:pt>
                <c:pt idx="25">
                  <c:v>10315.1</c:v>
                </c:pt>
                <c:pt idx="26">
                  <c:v>10264.9</c:v>
                </c:pt>
                <c:pt idx="27">
                  <c:v>10229.200000000001</c:v>
                </c:pt>
                <c:pt idx="28">
                  <c:v>10257.1</c:v>
                </c:pt>
                <c:pt idx="29">
                  <c:v>10273.6</c:v>
                </c:pt>
                <c:pt idx="30">
                  <c:v>10248.700000000001</c:v>
                </c:pt>
                <c:pt idx="31">
                  <c:v>10222.299999999999</c:v>
                </c:pt>
                <c:pt idx="32">
                  <c:v>10191.4</c:v>
                </c:pt>
                <c:pt idx="33">
                  <c:v>10159.299999999999</c:v>
                </c:pt>
                <c:pt idx="34">
                  <c:v>10124.200000000001</c:v>
                </c:pt>
                <c:pt idx="35">
                  <c:v>10074.200000000001</c:v>
                </c:pt>
                <c:pt idx="36">
                  <c:v>9990.4</c:v>
                </c:pt>
                <c:pt idx="37">
                  <c:v>9962.5</c:v>
                </c:pt>
                <c:pt idx="38">
                  <c:v>10043.799999999999</c:v>
                </c:pt>
                <c:pt idx="39">
                  <c:v>10080.200000000001</c:v>
                </c:pt>
                <c:pt idx="40">
                  <c:v>10040.1</c:v>
                </c:pt>
                <c:pt idx="41">
                  <c:v>10017.799999999999</c:v>
                </c:pt>
                <c:pt idx="42">
                  <c:v>10022.4</c:v>
                </c:pt>
                <c:pt idx="43">
                  <c:v>10024.299999999999</c:v>
                </c:pt>
                <c:pt idx="44">
                  <c:v>10022.799999999999</c:v>
                </c:pt>
                <c:pt idx="45">
                  <c:v>10016.6</c:v>
                </c:pt>
                <c:pt idx="46">
                  <c:v>10004.9</c:v>
                </c:pt>
                <c:pt idx="47">
                  <c:v>9985.7999999999993</c:v>
                </c:pt>
                <c:pt idx="48">
                  <c:v>9958.9</c:v>
                </c:pt>
                <c:pt idx="49">
                  <c:v>9915.7999999999993</c:v>
                </c:pt>
                <c:pt idx="50">
                  <c:v>9857.9</c:v>
                </c:pt>
                <c:pt idx="51">
                  <c:v>9861.2000000000007</c:v>
                </c:pt>
                <c:pt idx="52">
                  <c:v>9914</c:v>
                </c:pt>
                <c:pt idx="53">
                  <c:v>9926.5</c:v>
                </c:pt>
                <c:pt idx="54">
                  <c:v>9910.2999999999993</c:v>
                </c:pt>
                <c:pt idx="55">
                  <c:v>9875.7000000000007</c:v>
                </c:pt>
                <c:pt idx="56">
                  <c:v>9829.5</c:v>
                </c:pt>
                <c:pt idx="57">
                  <c:v>9809.7000000000007</c:v>
                </c:pt>
                <c:pt idx="58">
                  <c:v>9804.7000000000007</c:v>
                </c:pt>
                <c:pt idx="59">
                  <c:v>9808.1</c:v>
                </c:pt>
                <c:pt idx="60">
                  <c:v>9815.7000000000007</c:v>
                </c:pt>
                <c:pt idx="61">
                  <c:v>9807.2999999999993</c:v>
                </c:pt>
                <c:pt idx="62">
                  <c:v>9792</c:v>
                </c:pt>
                <c:pt idx="63">
                  <c:v>9800.2999999999993</c:v>
                </c:pt>
                <c:pt idx="64">
                  <c:v>9817.1</c:v>
                </c:pt>
                <c:pt idx="65">
                  <c:v>9784.1</c:v>
                </c:pt>
                <c:pt idx="66">
                  <c:v>9735.9</c:v>
                </c:pt>
                <c:pt idx="67">
                  <c:v>9756.2999999999993</c:v>
                </c:pt>
                <c:pt idx="68">
                  <c:v>9794.4</c:v>
                </c:pt>
                <c:pt idx="69">
                  <c:v>9751.9</c:v>
                </c:pt>
                <c:pt idx="70">
                  <c:v>9692.5</c:v>
                </c:pt>
                <c:pt idx="71">
                  <c:v>9685.7000000000007</c:v>
                </c:pt>
                <c:pt idx="72">
                  <c:v>9687.7999999999993</c:v>
                </c:pt>
                <c:pt idx="73">
                  <c:v>9721.7999999999993</c:v>
                </c:pt>
                <c:pt idx="74">
                  <c:v>9759.9</c:v>
                </c:pt>
                <c:pt idx="75">
                  <c:v>9670.2999999999993</c:v>
                </c:pt>
                <c:pt idx="76">
                  <c:v>9569.2000000000007</c:v>
                </c:pt>
                <c:pt idx="77">
                  <c:v>9663.6</c:v>
                </c:pt>
                <c:pt idx="78">
                  <c:v>9768.7000000000007</c:v>
                </c:pt>
                <c:pt idx="79">
                  <c:v>9734.2000000000007</c:v>
                </c:pt>
                <c:pt idx="80">
                  <c:v>9697</c:v>
                </c:pt>
                <c:pt idx="81">
                  <c:v>9695.5</c:v>
                </c:pt>
                <c:pt idx="82">
                  <c:v>9693</c:v>
                </c:pt>
                <c:pt idx="83">
                  <c:v>9667.1</c:v>
                </c:pt>
                <c:pt idx="84">
                  <c:v>9640.9</c:v>
                </c:pt>
                <c:pt idx="85">
                  <c:v>9610.9</c:v>
                </c:pt>
                <c:pt idx="86">
                  <c:v>9586.5</c:v>
                </c:pt>
                <c:pt idx="87">
                  <c:v>9611.4</c:v>
                </c:pt>
                <c:pt idx="88">
                  <c:v>9629.2999999999993</c:v>
                </c:pt>
                <c:pt idx="89">
                  <c:v>9600.7999999999993</c:v>
                </c:pt>
                <c:pt idx="90">
                  <c:v>9576.5</c:v>
                </c:pt>
                <c:pt idx="91">
                  <c:v>9573.5</c:v>
                </c:pt>
                <c:pt idx="92">
                  <c:v>9562.5</c:v>
                </c:pt>
                <c:pt idx="93">
                  <c:v>9518.4</c:v>
                </c:pt>
                <c:pt idx="94">
                  <c:v>9488.5</c:v>
                </c:pt>
                <c:pt idx="95">
                  <c:v>9508.7999999999993</c:v>
                </c:pt>
                <c:pt idx="96">
                  <c:v>9513.5</c:v>
                </c:pt>
                <c:pt idx="97">
                  <c:v>9471.7999999999993</c:v>
                </c:pt>
                <c:pt idx="98">
                  <c:v>9435.1</c:v>
                </c:pt>
                <c:pt idx="99">
                  <c:v>9410.7000000000007</c:v>
                </c:pt>
                <c:pt idx="100">
                  <c:v>9403.9</c:v>
                </c:pt>
                <c:pt idx="101">
                  <c:v>9435.4</c:v>
                </c:pt>
                <c:pt idx="102">
                  <c:v>9453.4</c:v>
                </c:pt>
                <c:pt idx="103">
                  <c:v>9445.7999999999993</c:v>
                </c:pt>
                <c:pt idx="104">
                  <c:v>9430</c:v>
                </c:pt>
                <c:pt idx="105">
                  <c:v>9400.5</c:v>
                </c:pt>
                <c:pt idx="106">
                  <c:v>9391.7999999999993</c:v>
                </c:pt>
                <c:pt idx="107">
                  <c:v>9413.7000000000007</c:v>
                </c:pt>
                <c:pt idx="108">
                  <c:v>9401.2000000000007</c:v>
                </c:pt>
                <c:pt idx="109">
                  <c:v>9344.4</c:v>
                </c:pt>
                <c:pt idx="110">
                  <c:v>9302.2000000000007</c:v>
                </c:pt>
                <c:pt idx="111">
                  <c:v>9276.7999999999993</c:v>
                </c:pt>
                <c:pt idx="112">
                  <c:v>9308.6</c:v>
                </c:pt>
                <c:pt idx="113">
                  <c:v>9398.5</c:v>
                </c:pt>
                <c:pt idx="114">
                  <c:v>9440.5</c:v>
                </c:pt>
                <c:pt idx="115">
                  <c:v>9439.4</c:v>
                </c:pt>
                <c:pt idx="116">
                  <c:v>9407.2999999999993</c:v>
                </c:pt>
                <c:pt idx="117">
                  <c:v>9350.4</c:v>
                </c:pt>
                <c:pt idx="118">
                  <c:v>9314.7999999999993</c:v>
                </c:pt>
                <c:pt idx="119">
                  <c:v>9293.9</c:v>
                </c:pt>
                <c:pt idx="120">
                  <c:v>9261.2000000000007</c:v>
                </c:pt>
                <c:pt idx="121">
                  <c:v>9221.1</c:v>
                </c:pt>
                <c:pt idx="122">
                  <c:v>9220.2000000000007</c:v>
                </c:pt>
                <c:pt idx="123">
                  <c:v>9240.5</c:v>
                </c:pt>
                <c:pt idx="124">
                  <c:v>9263.2000000000007</c:v>
                </c:pt>
                <c:pt idx="125">
                  <c:v>9287.1</c:v>
                </c:pt>
                <c:pt idx="126">
                  <c:v>9313.1</c:v>
                </c:pt>
                <c:pt idx="127">
                  <c:v>9340</c:v>
                </c:pt>
                <c:pt idx="128">
                  <c:v>9305.7000000000007</c:v>
                </c:pt>
                <c:pt idx="129">
                  <c:v>9249.7999999999993</c:v>
                </c:pt>
                <c:pt idx="130">
                  <c:v>9263.6</c:v>
                </c:pt>
                <c:pt idx="131">
                  <c:v>9298.1</c:v>
                </c:pt>
                <c:pt idx="132">
                  <c:v>9247.7000000000007</c:v>
                </c:pt>
                <c:pt idx="133">
                  <c:v>9176.1</c:v>
                </c:pt>
                <c:pt idx="134">
                  <c:v>9204.1</c:v>
                </c:pt>
                <c:pt idx="135">
                  <c:v>9252.2999999999993</c:v>
                </c:pt>
                <c:pt idx="136">
                  <c:v>9254.6</c:v>
                </c:pt>
                <c:pt idx="137">
                  <c:v>9249.5</c:v>
                </c:pt>
                <c:pt idx="138">
                  <c:v>9216.7999999999993</c:v>
                </c:pt>
                <c:pt idx="139">
                  <c:v>9180.7999999999993</c:v>
                </c:pt>
                <c:pt idx="140">
                  <c:v>9204.7000000000007</c:v>
                </c:pt>
                <c:pt idx="141">
                  <c:v>9233.6</c:v>
                </c:pt>
                <c:pt idx="142">
                  <c:v>9195.7999999999993</c:v>
                </c:pt>
                <c:pt idx="143">
                  <c:v>9154.7000000000007</c:v>
                </c:pt>
                <c:pt idx="144">
                  <c:v>9160.5</c:v>
                </c:pt>
                <c:pt idx="145">
                  <c:v>9166.7000000000007</c:v>
                </c:pt>
                <c:pt idx="146">
                  <c:v>9144.9</c:v>
                </c:pt>
                <c:pt idx="147">
                  <c:v>9125.4</c:v>
                </c:pt>
                <c:pt idx="148">
                  <c:v>9157.4</c:v>
                </c:pt>
                <c:pt idx="149">
                  <c:v>9180.2999999999993</c:v>
                </c:pt>
                <c:pt idx="150">
                  <c:v>9090.9</c:v>
                </c:pt>
                <c:pt idx="151">
                  <c:v>9017.7000000000007</c:v>
                </c:pt>
                <c:pt idx="152">
                  <c:v>9081.2000000000007</c:v>
                </c:pt>
                <c:pt idx="153">
                  <c:v>9138.6</c:v>
                </c:pt>
                <c:pt idx="154">
                  <c:v>9157.2999999999993</c:v>
                </c:pt>
                <c:pt idx="155">
                  <c:v>9169</c:v>
                </c:pt>
                <c:pt idx="156">
                  <c:v>9145.2000000000007</c:v>
                </c:pt>
                <c:pt idx="157">
                  <c:v>9128.7999999999993</c:v>
                </c:pt>
                <c:pt idx="158">
                  <c:v>9143</c:v>
                </c:pt>
                <c:pt idx="159">
                  <c:v>9145.5</c:v>
                </c:pt>
                <c:pt idx="160">
                  <c:v>9107.9</c:v>
                </c:pt>
                <c:pt idx="161">
                  <c:v>9087.1</c:v>
                </c:pt>
                <c:pt idx="162">
                  <c:v>9114.5</c:v>
                </c:pt>
                <c:pt idx="163">
                  <c:v>9120.4</c:v>
                </c:pt>
                <c:pt idx="164">
                  <c:v>9073.2000000000007</c:v>
                </c:pt>
                <c:pt idx="165">
                  <c:v>9045.2000000000007</c:v>
                </c:pt>
                <c:pt idx="166">
                  <c:v>9058.4</c:v>
                </c:pt>
                <c:pt idx="167">
                  <c:v>9057.1</c:v>
                </c:pt>
                <c:pt idx="168">
                  <c:v>9028.6</c:v>
                </c:pt>
                <c:pt idx="169">
                  <c:v>9010.6</c:v>
                </c:pt>
                <c:pt idx="170">
                  <c:v>9009.6</c:v>
                </c:pt>
                <c:pt idx="171">
                  <c:v>8996.1</c:v>
                </c:pt>
                <c:pt idx="172">
                  <c:v>8964.6</c:v>
                </c:pt>
                <c:pt idx="173">
                  <c:v>8972.2999999999993</c:v>
                </c:pt>
                <c:pt idx="174">
                  <c:v>9029.6</c:v>
                </c:pt>
                <c:pt idx="175">
                  <c:v>9060</c:v>
                </c:pt>
                <c:pt idx="176">
                  <c:v>9060</c:v>
                </c:pt>
                <c:pt idx="177">
                  <c:v>9038.9</c:v>
                </c:pt>
                <c:pt idx="178">
                  <c:v>8996.7000000000007</c:v>
                </c:pt>
                <c:pt idx="179">
                  <c:v>8972.1</c:v>
                </c:pt>
                <c:pt idx="180">
                  <c:v>8963</c:v>
                </c:pt>
                <c:pt idx="181">
                  <c:v>9005.7999999999993</c:v>
                </c:pt>
                <c:pt idx="182">
                  <c:v>9089.1</c:v>
                </c:pt>
                <c:pt idx="183">
                  <c:v>9085.4</c:v>
                </c:pt>
                <c:pt idx="184">
                  <c:v>9021.9</c:v>
                </c:pt>
                <c:pt idx="185">
                  <c:v>8991</c:v>
                </c:pt>
                <c:pt idx="186">
                  <c:v>8979.9</c:v>
                </c:pt>
                <c:pt idx="187">
                  <c:v>8969.4</c:v>
                </c:pt>
                <c:pt idx="188">
                  <c:v>8959.2000000000007</c:v>
                </c:pt>
                <c:pt idx="189">
                  <c:v>8995.6</c:v>
                </c:pt>
                <c:pt idx="190">
                  <c:v>9053.5</c:v>
                </c:pt>
                <c:pt idx="191">
                  <c:v>9096.5</c:v>
                </c:pt>
                <c:pt idx="192">
                  <c:v>9133.6</c:v>
                </c:pt>
                <c:pt idx="193">
                  <c:v>9124.5</c:v>
                </c:pt>
                <c:pt idx="194">
                  <c:v>9099.6</c:v>
                </c:pt>
                <c:pt idx="195">
                  <c:v>9155</c:v>
                </c:pt>
                <c:pt idx="196">
                  <c:v>9233.7000000000007</c:v>
                </c:pt>
                <c:pt idx="197">
                  <c:v>9276</c:v>
                </c:pt>
                <c:pt idx="198">
                  <c:v>9309.5</c:v>
                </c:pt>
                <c:pt idx="199">
                  <c:v>9390.6</c:v>
                </c:pt>
                <c:pt idx="200">
                  <c:v>9481</c:v>
                </c:pt>
                <c:pt idx="201">
                  <c:v>9619.2999999999993</c:v>
                </c:pt>
                <c:pt idx="202">
                  <c:v>9765</c:v>
                </c:pt>
                <c:pt idx="203">
                  <c:v>9827.4</c:v>
                </c:pt>
                <c:pt idx="204">
                  <c:v>9880.2000000000007</c:v>
                </c:pt>
                <c:pt idx="205">
                  <c:v>9734.2000000000007</c:v>
                </c:pt>
                <c:pt idx="206">
                  <c:v>9572.7000000000007</c:v>
                </c:pt>
                <c:pt idx="207">
                  <c:v>9422</c:v>
                </c:pt>
                <c:pt idx="208">
                  <c:v>9271.7000000000007</c:v>
                </c:pt>
                <c:pt idx="209">
                  <c:v>9192.2000000000007</c:v>
                </c:pt>
                <c:pt idx="210">
                  <c:v>9113.6</c:v>
                </c:pt>
                <c:pt idx="211">
                  <c:v>9038.9</c:v>
                </c:pt>
                <c:pt idx="212">
                  <c:v>8968.9</c:v>
                </c:pt>
                <c:pt idx="213">
                  <c:v>8987.2000000000007</c:v>
                </c:pt>
                <c:pt idx="214">
                  <c:v>9006.7000000000007</c:v>
                </c:pt>
                <c:pt idx="215">
                  <c:v>9040.2000000000007</c:v>
                </c:pt>
                <c:pt idx="216">
                  <c:v>9057</c:v>
                </c:pt>
                <c:pt idx="217">
                  <c:v>8939.7000000000007</c:v>
                </c:pt>
                <c:pt idx="218">
                  <c:v>8848.4</c:v>
                </c:pt>
                <c:pt idx="219">
                  <c:v>8914.9</c:v>
                </c:pt>
                <c:pt idx="220">
                  <c:v>8964.4</c:v>
                </c:pt>
                <c:pt idx="221">
                  <c:v>8931.9</c:v>
                </c:pt>
                <c:pt idx="222">
                  <c:v>8892.5</c:v>
                </c:pt>
                <c:pt idx="223">
                  <c:v>8825.4</c:v>
                </c:pt>
                <c:pt idx="224">
                  <c:v>8778.5</c:v>
                </c:pt>
                <c:pt idx="225">
                  <c:v>8797.7999999999993</c:v>
                </c:pt>
                <c:pt idx="226">
                  <c:v>8835.1</c:v>
                </c:pt>
                <c:pt idx="227">
                  <c:v>8922.9</c:v>
                </c:pt>
                <c:pt idx="228">
                  <c:v>8967.1</c:v>
                </c:pt>
                <c:pt idx="229">
                  <c:v>8906.2000000000007</c:v>
                </c:pt>
                <c:pt idx="230">
                  <c:v>8850.5</c:v>
                </c:pt>
                <c:pt idx="231">
                  <c:v>8805.9</c:v>
                </c:pt>
                <c:pt idx="232">
                  <c:v>8798</c:v>
                </c:pt>
                <c:pt idx="233">
                  <c:v>8857.4</c:v>
                </c:pt>
                <c:pt idx="234">
                  <c:v>8869.2000000000007</c:v>
                </c:pt>
                <c:pt idx="235">
                  <c:v>8804.7000000000007</c:v>
                </c:pt>
                <c:pt idx="236">
                  <c:v>8778.4</c:v>
                </c:pt>
                <c:pt idx="237">
                  <c:v>8805.7999999999993</c:v>
                </c:pt>
                <c:pt idx="238">
                  <c:v>8789.2999999999993</c:v>
                </c:pt>
                <c:pt idx="239">
                  <c:v>8718.2000000000007</c:v>
                </c:pt>
                <c:pt idx="240">
                  <c:v>8681.5</c:v>
                </c:pt>
                <c:pt idx="241">
                  <c:v>8682.5</c:v>
                </c:pt>
                <c:pt idx="242">
                  <c:v>8709</c:v>
                </c:pt>
                <c:pt idx="243">
                  <c:v>8760.2999999999993</c:v>
                </c:pt>
                <c:pt idx="244">
                  <c:v>8791.4</c:v>
                </c:pt>
                <c:pt idx="245">
                  <c:v>8805.1</c:v>
                </c:pt>
                <c:pt idx="246">
                  <c:v>8798.6</c:v>
                </c:pt>
                <c:pt idx="247">
                  <c:v>8776.7999999999993</c:v>
                </c:pt>
                <c:pt idx="248">
                  <c:v>8765.9</c:v>
                </c:pt>
                <c:pt idx="249">
                  <c:v>8762.2999999999993</c:v>
                </c:pt>
                <c:pt idx="250">
                  <c:v>8759.4</c:v>
                </c:pt>
                <c:pt idx="251">
                  <c:v>8756.9</c:v>
                </c:pt>
                <c:pt idx="252">
                  <c:v>8753.7000000000007</c:v>
                </c:pt>
                <c:pt idx="253">
                  <c:v>8750.1</c:v>
                </c:pt>
                <c:pt idx="254">
                  <c:v>8741.7000000000007</c:v>
                </c:pt>
                <c:pt idx="255">
                  <c:v>8731</c:v>
                </c:pt>
                <c:pt idx="256">
                  <c:v>8727.6</c:v>
                </c:pt>
                <c:pt idx="257">
                  <c:v>8727.1</c:v>
                </c:pt>
                <c:pt idx="258">
                  <c:v>8736.9</c:v>
                </c:pt>
                <c:pt idx="259">
                  <c:v>8750.1</c:v>
                </c:pt>
                <c:pt idx="260">
                  <c:v>8715.7000000000007</c:v>
                </c:pt>
                <c:pt idx="261">
                  <c:v>8668</c:v>
                </c:pt>
                <c:pt idx="262">
                  <c:v>8664.7999999999993</c:v>
                </c:pt>
                <c:pt idx="263">
                  <c:v>8671.9</c:v>
                </c:pt>
                <c:pt idx="264">
                  <c:v>8667.4</c:v>
                </c:pt>
                <c:pt idx="265">
                  <c:v>8660.7999999999993</c:v>
                </c:pt>
                <c:pt idx="266">
                  <c:v>8697.6</c:v>
                </c:pt>
                <c:pt idx="267">
                  <c:v>8740.7999999999993</c:v>
                </c:pt>
                <c:pt idx="268">
                  <c:v>8736.7999999999993</c:v>
                </c:pt>
                <c:pt idx="269">
                  <c:v>8727.6</c:v>
                </c:pt>
                <c:pt idx="270">
                  <c:v>8680.6</c:v>
                </c:pt>
                <c:pt idx="271">
                  <c:v>8630.7999999999993</c:v>
                </c:pt>
                <c:pt idx="272">
                  <c:v>8660.7999999999993</c:v>
                </c:pt>
                <c:pt idx="273">
                  <c:v>8693.7999999999993</c:v>
                </c:pt>
                <c:pt idx="274">
                  <c:v>8721.2000000000007</c:v>
                </c:pt>
                <c:pt idx="275">
                  <c:v>8746.7999999999993</c:v>
                </c:pt>
                <c:pt idx="276">
                  <c:v>8696.5</c:v>
                </c:pt>
                <c:pt idx="277">
                  <c:v>8648.2999999999993</c:v>
                </c:pt>
                <c:pt idx="278">
                  <c:v>8636.1</c:v>
                </c:pt>
                <c:pt idx="279">
                  <c:v>8627.5</c:v>
                </c:pt>
                <c:pt idx="280">
                  <c:v>8656.4</c:v>
                </c:pt>
                <c:pt idx="281">
                  <c:v>8690.2999999999993</c:v>
                </c:pt>
                <c:pt idx="282">
                  <c:v>8762.4</c:v>
                </c:pt>
                <c:pt idx="283">
                  <c:v>8814.9</c:v>
                </c:pt>
                <c:pt idx="284">
                  <c:v>8752.4</c:v>
                </c:pt>
                <c:pt idx="285">
                  <c:v>8715</c:v>
                </c:pt>
                <c:pt idx="286">
                  <c:v>8794.2000000000007</c:v>
                </c:pt>
                <c:pt idx="287">
                  <c:v>8885.7000000000007</c:v>
                </c:pt>
                <c:pt idx="288">
                  <c:v>9024.2999999999993</c:v>
                </c:pt>
                <c:pt idx="289">
                  <c:v>9178.5</c:v>
                </c:pt>
                <c:pt idx="290">
                  <c:v>9382.6</c:v>
                </c:pt>
                <c:pt idx="291">
                  <c:v>9621.9</c:v>
                </c:pt>
                <c:pt idx="292">
                  <c:v>9957.5</c:v>
                </c:pt>
                <c:pt idx="293">
                  <c:v>10230.9</c:v>
                </c:pt>
                <c:pt idx="294">
                  <c:v>10357.799999999999</c:v>
                </c:pt>
                <c:pt idx="295">
                  <c:v>10403.9</c:v>
                </c:pt>
                <c:pt idx="296">
                  <c:v>10285.1</c:v>
                </c:pt>
                <c:pt idx="297">
                  <c:v>10076.700000000001</c:v>
                </c:pt>
                <c:pt idx="298">
                  <c:v>9708.6</c:v>
                </c:pt>
                <c:pt idx="299">
                  <c:v>9434.5</c:v>
                </c:pt>
                <c:pt idx="300">
                  <c:v>9307.6</c:v>
                </c:pt>
                <c:pt idx="301">
                  <c:v>9139.7000000000007</c:v>
                </c:pt>
                <c:pt idx="302">
                  <c:v>8915.2999999999993</c:v>
                </c:pt>
                <c:pt idx="303">
                  <c:v>8801.6</c:v>
                </c:pt>
                <c:pt idx="304">
                  <c:v>8822.9</c:v>
                </c:pt>
                <c:pt idx="305">
                  <c:v>8834.7000000000007</c:v>
                </c:pt>
                <c:pt idx="306">
                  <c:v>8836.2999999999993</c:v>
                </c:pt>
                <c:pt idx="307">
                  <c:v>8812.6</c:v>
                </c:pt>
                <c:pt idx="308">
                  <c:v>8764.9</c:v>
                </c:pt>
                <c:pt idx="309">
                  <c:v>8743</c:v>
                </c:pt>
                <c:pt idx="310">
                  <c:v>8743</c:v>
                </c:pt>
                <c:pt idx="311">
                  <c:v>8738.9</c:v>
                </c:pt>
                <c:pt idx="312">
                  <c:v>8731.7999999999993</c:v>
                </c:pt>
                <c:pt idx="313">
                  <c:v>8716.4</c:v>
                </c:pt>
                <c:pt idx="314">
                  <c:v>8695.6</c:v>
                </c:pt>
                <c:pt idx="315">
                  <c:v>8694.7999999999993</c:v>
                </c:pt>
                <c:pt idx="316">
                  <c:v>8705.4</c:v>
                </c:pt>
                <c:pt idx="317">
                  <c:v>8682.4</c:v>
                </c:pt>
                <c:pt idx="318">
                  <c:v>8642.2999999999993</c:v>
                </c:pt>
                <c:pt idx="319">
                  <c:v>8639.2000000000007</c:v>
                </c:pt>
                <c:pt idx="320">
                  <c:v>8652.4</c:v>
                </c:pt>
                <c:pt idx="321">
                  <c:v>8626.9</c:v>
                </c:pt>
                <c:pt idx="322">
                  <c:v>8586.7999999999993</c:v>
                </c:pt>
                <c:pt idx="323">
                  <c:v>8551.7000000000007</c:v>
                </c:pt>
                <c:pt idx="324">
                  <c:v>8518.2000000000007</c:v>
                </c:pt>
                <c:pt idx="325">
                  <c:v>8564.5</c:v>
                </c:pt>
                <c:pt idx="326">
                  <c:v>8632.5</c:v>
                </c:pt>
                <c:pt idx="327">
                  <c:v>8639.2000000000007</c:v>
                </c:pt>
                <c:pt idx="328">
                  <c:v>8632.1</c:v>
                </c:pt>
                <c:pt idx="329">
                  <c:v>8662</c:v>
                </c:pt>
                <c:pt idx="330">
                  <c:v>8698.5</c:v>
                </c:pt>
                <c:pt idx="331">
                  <c:v>8707</c:v>
                </c:pt>
                <c:pt idx="332">
                  <c:v>8711.6</c:v>
                </c:pt>
                <c:pt idx="333">
                  <c:v>8657.2000000000007</c:v>
                </c:pt>
                <c:pt idx="334">
                  <c:v>8596.7000000000007</c:v>
                </c:pt>
                <c:pt idx="335">
                  <c:v>8544.4</c:v>
                </c:pt>
                <c:pt idx="336">
                  <c:v>8492.6</c:v>
                </c:pt>
                <c:pt idx="337">
                  <c:v>8467.9</c:v>
                </c:pt>
                <c:pt idx="338">
                  <c:v>8444</c:v>
                </c:pt>
                <c:pt idx="339">
                  <c:v>8442.5</c:v>
                </c:pt>
                <c:pt idx="340">
                  <c:v>8440.2999999999993</c:v>
                </c:pt>
                <c:pt idx="341">
                  <c:v>8417</c:v>
                </c:pt>
                <c:pt idx="342">
                  <c:v>8397.9</c:v>
                </c:pt>
                <c:pt idx="343">
                  <c:v>8446.7000000000007</c:v>
                </c:pt>
                <c:pt idx="344">
                  <c:v>8492.2000000000007</c:v>
                </c:pt>
                <c:pt idx="345">
                  <c:v>8505.4</c:v>
                </c:pt>
                <c:pt idx="346">
                  <c:v>8514.9</c:v>
                </c:pt>
                <c:pt idx="347">
                  <c:v>8497.7000000000007</c:v>
                </c:pt>
                <c:pt idx="348">
                  <c:v>8481.2000000000007</c:v>
                </c:pt>
                <c:pt idx="349">
                  <c:v>8469</c:v>
                </c:pt>
                <c:pt idx="350">
                  <c:v>8466.2000000000007</c:v>
                </c:pt>
                <c:pt idx="351">
                  <c:v>8505.7999999999993</c:v>
                </c:pt>
                <c:pt idx="352">
                  <c:v>8527.2000000000007</c:v>
                </c:pt>
                <c:pt idx="353">
                  <c:v>8481</c:v>
                </c:pt>
                <c:pt idx="354">
                  <c:v>8465.1</c:v>
                </c:pt>
                <c:pt idx="355">
                  <c:v>8543.7999999999993</c:v>
                </c:pt>
                <c:pt idx="356">
                  <c:v>8578.7000000000007</c:v>
                </c:pt>
                <c:pt idx="357">
                  <c:v>8496.9</c:v>
                </c:pt>
                <c:pt idx="358">
                  <c:v>8446.6</c:v>
                </c:pt>
                <c:pt idx="359">
                  <c:v>8468.5</c:v>
                </c:pt>
                <c:pt idx="360">
                  <c:v>8484.2000000000007</c:v>
                </c:pt>
                <c:pt idx="361">
                  <c:v>8487.7000000000007</c:v>
                </c:pt>
                <c:pt idx="362">
                  <c:v>8496.2999999999993</c:v>
                </c:pt>
                <c:pt idx="363">
                  <c:v>8513.6</c:v>
                </c:pt>
                <c:pt idx="364">
                  <c:v>8506.2000000000007</c:v>
                </c:pt>
                <c:pt idx="365">
                  <c:v>8461</c:v>
                </c:pt>
                <c:pt idx="366">
                  <c:v>8426.4</c:v>
                </c:pt>
                <c:pt idx="367">
                  <c:v>8406.1</c:v>
                </c:pt>
                <c:pt idx="368">
                  <c:v>8395.9</c:v>
                </c:pt>
                <c:pt idx="369">
                  <c:v>8398</c:v>
                </c:pt>
                <c:pt idx="370">
                  <c:v>8402.2000000000007</c:v>
                </c:pt>
                <c:pt idx="371">
                  <c:v>8408.7999999999993</c:v>
                </c:pt>
                <c:pt idx="372">
                  <c:v>8371.2999999999993</c:v>
                </c:pt>
                <c:pt idx="373">
                  <c:v>8292.6</c:v>
                </c:pt>
                <c:pt idx="374">
                  <c:v>8267.7999999999993</c:v>
                </c:pt>
                <c:pt idx="375">
                  <c:v>8287.6</c:v>
                </c:pt>
                <c:pt idx="376">
                  <c:v>8301</c:v>
                </c:pt>
                <c:pt idx="377">
                  <c:v>8309.6</c:v>
                </c:pt>
                <c:pt idx="378">
                  <c:v>8325.7000000000007</c:v>
                </c:pt>
                <c:pt idx="379">
                  <c:v>8346.5</c:v>
                </c:pt>
                <c:pt idx="380">
                  <c:v>8302.7999999999993</c:v>
                </c:pt>
                <c:pt idx="381">
                  <c:v>8222.6</c:v>
                </c:pt>
                <c:pt idx="382">
                  <c:v>8198.7000000000007</c:v>
                </c:pt>
                <c:pt idx="383">
                  <c:v>8202.7999999999993</c:v>
                </c:pt>
                <c:pt idx="384">
                  <c:v>8243.7999999999993</c:v>
                </c:pt>
                <c:pt idx="385">
                  <c:v>8300.6</c:v>
                </c:pt>
                <c:pt idx="386">
                  <c:v>8335.2999999999993</c:v>
                </c:pt>
                <c:pt idx="387">
                  <c:v>8361.7000000000007</c:v>
                </c:pt>
                <c:pt idx="388">
                  <c:v>8331.2999999999993</c:v>
                </c:pt>
                <c:pt idx="389">
                  <c:v>8283.1</c:v>
                </c:pt>
                <c:pt idx="390">
                  <c:v>8297.1</c:v>
                </c:pt>
                <c:pt idx="391">
                  <c:v>8327.6</c:v>
                </c:pt>
                <c:pt idx="392">
                  <c:v>8343</c:v>
                </c:pt>
                <c:pt idx="393">
                  <c:v>8355.2000000000007</c:v>
                </c:pt>
                <c:pt idx="394">
                  <c:v>8356.6</c:v>
                </c:pt>
                <c:pt idx="395">
                  <c:v>8356.1</c:v>
                </c:pt>
                <c:pt idx="396">
                  <c:v>8336.2999999999993</c:v>
                </c:pt>
                <c:pt idx="397">
                  <c:v>8314</c:v>
                </c:pt>
                <c:pt idx="398">
                  <c:v>8287</c:v>
                </c:pt>
                <c:pt idx="399">
                  <c:v>8259.6</c:v>
                </c:pt>
                <c:pt idx="400">
                  <c:v>8250.2999999999993</c:v>
                </c:pt>
                <c:pt idx="401">
                  <c:v>8242.2000000000007</c:v>
                </c:pt>
                <c:pt idx="402">
                  <c:v>8261.2999999999993</c:v>
                </c:pt>
                <c:pt idx="403">
                  <c:v>8280.7999999999993</c:v>
                </c:pt>
                <c:pt idx="404">
                  <c:v>8229.5</c:v>
                </c:pt>
                <c:pt idx="405">
                  <c:v>8181.6</c:v>
                </c:pt>
                <c:pt idx="406">
                  <c:v>8227.7999999999993</c:v>
                </c:pt>
                <c:pt idx="407">
                  <c:v>8270.2000000000007</c:v>
                </c:pt>
                <c:pt idx="408">
                  <c:v>8257.5</c:v>
                </c:pt>
                <c:pt idx="409">
                  <c:v>8243.2999999999993</c:v>
                </c:pt>
                <c:pt idx="410">
                  <c:v>8214.9</c:v>
                </c:pt>
                <c:pt idx="411">
                  <c:v>8189.1</c:v>
                </c:pt>
                <c:pt idx="412">
                  <c:v>8182</c:v>
                </c:pt>
                <c:pt idx="413">
                  <c:v>8186.7</c:v>
                </c:pt>
                <c:pt idx="414">
                  <c:v>8255.2999999999993</c:v>
                </c:pt>
                <c:pt idx="415">
                  <c:v>8304.5</c:v>
                </c:pt>
                <c:pt idx="416">
                  <c:v>8269.4</c:v>
                </c:pt>
                <c:pt idx="417">
                  <c:v>8229.5</c:v>
                </c:pt>
                <c:pt idx="418">
                  <c:v>8172.2</c:v>
                </c:pt>
                <c:pt idx="419">
                  <c:v>8138.3</c:v>
                </c:pt>
                <c:pt idx="420">
                  <c:v>8175.9</c:v>
                </c:pt>
                <c:pt idx="421">
                  <c:v>8198.2000000000007</c:v>
                </c:pt>
                <c:pt idx="422">
                  <c:v>8180.9</c:v>
                </c:pt>
                <c:pt idx="423">
                  <c:v>8177.9</c:v>
                </c:pt>
                <c:pt idx="424">
                  <c:v>8206.9</c:v>
                </c:pt>
                <c:pt idx="425">
                  <c:v>8223.7999999999993</c:v>
                </c:pt>
                <c:pt idx="426">
                  <c:v>8217.2000000000007</c:v>
                </c:pt>
                <c:pt idx="427">
                  <c:v>8210</c:v>
                </c:pt>
                <c:pt idx="428">
                  <c:v>8201.9</c:v>
                </c:pt>
                <c:pt idx="429">
                  <c:v>8202.5</c:v>
                </c:pt>
                <c:pt idx="430">
                  <c:v>8216.2000000000007</c:v>
                </c:pt>
                <c:pt idx="431">
                  <c:v>8229.2000000000007</c:v>
                </c:pt>
                <c:pt idx="432">
                  <c:v>8241.4</c:v>
                </c:pt>
                <c:pt idx="433">
                  <c:v>8252.4</c:v>
                </c:pt>
                <c:pt idx="434">
                  <c:v>8262.1</c:v>
                </c:pt>
                <c:pt idx="435">
                  <c:v>8257.7999999999993</c:v>
                </c:pt>
                <c:pt idx="436">
                  <c:v>8239</c:v>
                </c:pt>
                <c:pt idx="437">
                  <c:v>8228.7000000000007</c:v>
                </c:pt>
                <c:pt idx="438">
                  <c:v>8226.1</c:v>
                </c:pt>
                <c:pt idx="439">
                  <c:v>8198.4</c:v>
                </c:pt>
                <c:pt idx="440">
                  <c:v>8150.1</c:v>
                </c:pt>
                <c:pt idx="441">
                  <c:v>8186.8</c:v>
                </c:pt>
                <c:pt idx="442">
                  <c:v>8284.2999999999993</c:v>
                </c:pt>
                <c:pt idx="443">
                  <c:v>8276.2000000000007</c:v>
                </c:pt>
                <c:pt idx="444">
                  <c:v>8201.6</c:v>
                </c:pt>
                <c:pt idx="445">
                  <c:v>8131.5</c:v>
                </c:pt>
                <c:pt idx="446">
                  <c:v>8064</c:v>
                </c:pt>
                <c:pt idx="447">
                  <c:v>8090.6</c:v>
                </c:pt>
                <c:pt idx="448">
                  <c:v>8162.7</c:v>
                </c:pt>
                <c:pt idx="449">
                  <c:v>8186.1</c:v>
                </c:pt>
                <c:pt idx="450">
                  <c:v>8189.2</c:v>
                </c:pt>
                <c:pt idx="451">
                  <c:v>8152.7</c:v>
                </c:pt>
                <c:pt idx="452">
                  <c:v>8101.9</c:v>
                </c:pt>
                <c:pt idx="453">
                  <c:v>8065.5</c:v>
                </c:pt>
                <c:pt idx="454">
                  <c:v>8033.5</c:v>
                </c:pt>
                <c:pt idx="455">
                  <c:v>8067.4</c:v>
                </c:pt>
                <c:pt idx="456">
                  <c:v>8118.2</c:v>
                </c:pt>
                <c:pt idx="457">
                  <c:v>8074.1</c:v>
                </c:pt>
                <c:pt idx="458">
                  <c:v>8010.2</c:v>
                </c:pt>
                <c:pt idx="459">
                  <c:v>8028.8</c:v>
                </c:pt>
                <c:pt idx="460">
                  <c:v>8061.3</c:v>
                </c:pt>
                <c:pt idx="461">
                  <c:v>8084.8</c:v>
                </c:pt>
                <c:pt idx="462">
                  <c:v>8107.2</c:v>
                </c:pt>
                <c:pt idx="463">
                  <c:v>8088.5</c:v>
                </c:pt>
                <c:pt idx="464">
                  <c:v>8066.2</c:v>
                </c:pt>
                <c:pt idx="465">
                  <c:v>8077</c:v>
                </c:pt>
                <c:pt idx="466">
                  <c:v>8089.7</c:v>
                </c:pt>
                <c:pt idx="467">
                  <c:v>8120.8</c:v>
                </c:pt>
                <c:pt idx="468">
                  <c:v>8151.7</c:v>
                </c:pt>
                <c:pt idx="469">
                  <c:v>8122.8</c:v>
                </c:pt>
                <c:pt idx="470">
                  <c:v>8094.7</c:v>
                </c:pt>
                <c:pt idx="471">
                  <c:v>8087.1</c:v>
                </c:pt>
                <c:pt idx="472">
                  <c:v>8080.9</c:v>
                </c:pt>
                <c:pt idx="473">
                  <c:v>8094.1</c:v>
                </c:pt>
                <c:pt idx="474">
                  <c:v>8102.9</c:v>
                </c:pt>
                <c:pt idx="475">
                  <c:v>8071.9</c:v>
                </c:pt>
                <c:pt idx="476">
                  <c:v>8044.5</c:v>
                </c:pt>
                <c:pt idx="477">
                  <c:v>8041</c:v>
                </c:pt>
                <c:pt idx="478">
                  <c:v>8038.8</c:v>
                </c:pt>
                <c:pt idx="479">
                  <c:v>8043.9</c:v>
                </c:pt>
                <c:pt idx="480">
                  <c:v>8052.6</c:v>
                </c:pt>
                <c:pt idx="481">
                  <c:v>8076.4</c:v>
                </c:pt>
                <c:pt idx="482">
                  <c:v>8086.4</c:v>
                </c:pt>
                <c:pt idx="483">
                  <c:v>8047.8</c:v>
                </c:pt>
                <c:pt idx="484">
                  <c:v>8017.3</c:v>
                </c:pt>
                <c:pt idx="485">
                  <c:v>8010.7</c:v>
                </c:pt>
                <c:pt idx="486">
                  <c:v>8017.6</c:v>
                </c:pt>
                <c:pt idx="487">
                  <c:v>8058.8</c:v>
                </c:pt>
                <c:pt idx="488">
                  <c:v>8076.8</c:v>
                </c:pt>
                <c:pt idx="489">
                  <c:v>8044.3</c:v>
                </c:pt>
                <c:pt idx="490">
                  <c:v>8032.1</c:v>
                </c:pt>
                <c:pt idx="491">
                  <c:v>8058.5</c:v>
                </c:pt>
                <c:pt idx="492">
                  <c:v>8073.3</c:v>
                </c:pt>
                <c:pt idx="493">
                  <c:v>8068.7</c:v>
                </c:pt>
                <c:pt idx="494">
                  <c:v>8057.2</c:v>
                </c:pt>
                <c:pt idx="495">
                  <c:v>8035.3</c:v>
                </c:pt>
                <c:pt idx="496">
                  <c:v>8014.4</c:v>
                </c:pt>
                <c:pt idx="497">
                  <c:v>7994.6</c:v>
                </c:pt>
                <c:pt idx="498">
                  <c:v>7990.6</c:v>
                </c:pt>
                <c:pt idx="499">
                  <c:v>8004.8</c:v>
                </c:pt>
                <c:pt idx="500">
                  <c:v>8026.1</c:v>
                </c:pt>
                <c:pt idx="501">
                  <c:v>8054.5</c:v>
                </c:pt>
                <c:pt idx="502">
                  <c:v>8064.3</c:v>
                </c:pt>
                <c:pt idx="503">
                  <c:v>8057.1</c:v>
                </c:pt>
                <c:pt idx="504">
                  <c:v>8044.4</c:v>
                </c:pt>
                <c:pt idx="505">
                  <c:v>8027.1</c:v>
                </c:pt>
                <c:pt idx="506">
                  <c:v>8022.1</c:v>
                </c:pt>
                <c:pt idx="507">
                  <c:v>8025.6</c:v>
                </c:pt>
                <c:pt idx="508">
                  <c:v>8019.5</c:v>
                </c:pt>
                <c:pt idx="509">
                  <c:v>8007.3</c:v>
                </c:pt>
                <c:pt idx="510">
                  <c:v>8003</c:v>
                </c:pt>
                <c:pt idx="511">
                  <c:v>8003</c:v>
                </c:pt>
                <c:pt idx="512">
                  <c:v>8004.7</c:v>
                </c:pt>
                <c:pt idx="513">
                  <c:v>8007.3</c:v>
                </c:pt>
                <c:pt idx="514">
                  <c:v>8025.3</c:v>
                </c:pt>
                <c:pt idx="515">
                  <c:v>8049.7</c:v>
                </c:pt>
                <c:pt idx="516">
                  <c:v>8053.4</c:v>
                </c:pt>
                <c:pt idx="517">
                  <c:v>8049.8</c:v>
                </c:pt>
                <c:pt idx="518">
                  <c:v>8056</c:v>
                </c:pt>
                <c:pt idx="519">
                  <c:v>8065.2</c:v>
                </c:pt>
                <c:pt idx="520">
                  <c:v>8034.9</c:v>
                </c:pt>
                <c:pt idx="521">
                  <c:v>7994.8</c:v>
                </c:pt>
                <c:pt idx="522">
                  <c:v>8003.2</c:v>
                </c:pt>
                <c:pt idx="523">
                  <c:v>8021.5</c:v>
                </c:pt>
                <c:pt idx="524">
                  <c:v>8000.8</c:v>
                </c:pt>
                <c:pt idx="525">
                  <c:v>7973.9</c:v>
                </c:pt>
                <c:pt idx="526">
                  <c:v>7974.6</c:v>
                </c:pt>
                <c:pt idx="527">
                  <c:v>7978.7</c:v>
                </c:pt>
                <c:pt idx="528">
                  <c:v>8025.4</c:v>
                </c:pt>
                <c:pt idx="529">
                  <c:v>8075.7</c:v>
                </c:pt>
                <c:pt idx="530">
                  <c:v>8070.7</c:v>
                </c:pt>
                <c:pt idx="531">
                  <c:v>8063.1</c:v>
                </c:pt>
                <c:pt idx="532">
                  <c:v>8151.4</c:v>
                </c:pt>
                <c:pt idx="533">
                  <c:v>8240.7999999999993</c:v>
                </c:pt>
                <c:pt idx="534">
                  <c:v>8293.6</c:v>
                </c:pt>
                <c:pt idx="535">
                  <c:v>8348.1</c:v>
                </c:pt>
                <c:pt idx="536">
                  <c:v>8438.9</c:v>
                </c:pt>
                <c:pt idx="537">
                  <c:v>8524.7999999999993</c:v>
                </c:pt>
                <c:pt idx="538">
                  <c:v>8549.2000000000007</c:v>
                </c:pt>
                <c:pt idx="539">
                  <c:v>8561.7999999999993</c:v>
                </c:pt>
                <c:pt idx="540">
                  <c:v>8475</c:v>
                </c:pt>
                <c:pt idx="541">
                  <c:v>8393.5</c:v>
                </c:pt>
                <c:pt idx="542">
                  <c:v>8345.7999999999993</c:v>
                </c:pt>
                <c:pt idx="543">
                  <c:v>8291</c:v>
                </c:pt>
                <c:pt idx="544">
                  <c:v>8201.2000000000007</c:v>
                </c:pt>
                <c:pt idx="545">
                  <c:v>8128.5</c:v>
                </c:pt>
                <c:pt idx="546">
                  <c:v>8126</c:v>
                </c:pt>
                <c:pt idx="547">
                  <c:v>8111.3</c:v>
                </c:pt>
                <c:pt idx="548">
                  <c:v>8055.4</c:v>
                </c:pt>
                <c:pt idx="549">
                  <c:v>8014.7</c:v>
                </c:pt>
                <c:pt idx="550">
                  <c:v>8017.2</c:v>
                </c:pt>
                <c:pt idx="551">
                  <c:v>8013</c:v>
                </c:pt>
                <c:pt idx="552">
                  <c:v>7992.2</c:v>
                </c:pt>
                <c:pt idx="553">
                  <c:v>7966.7</c:v>
                </c:pt>
                <c:pt idx="554">
                  <c:v>7931.1</c:v>
                </c:pt>
                <c:pt idx="555">
                  <c:v>7927</c:v>
                </c:pt>
                <c:pt idx="556">
                  <c:v>7981.3</c:v>
                </c:pt>
                <c:pt idx="557">
                  <c:v>7999.2</c:v>
                </c:pt>
                <c:pt idx="558">
                  <c:v>7957.6</c:v>
                </c:pt>
                <c:pt idx="559">
                  <c:v>7937.4</c:v>
                </c:pt>
                <c:pt idx="560">
                  <c:v>7948</c:v>
                </c:pt>
                <c:pt idx="561">
                  <c:v>7949.7</c:v>
                </c:pt>
                <c:pt idx="562">
                  <c:v>7940.1</c:v>
                </c:pt>
                <c:pt idx="563">
                  <c:v>7957.2</c:v>
                </c:pt>
                <c:pt idx="564">
                  <c:v>8004.5</c:v>
                </c:pt>
                <c:pt idx="565">
                  <c:v>8063.9</c:v>
                </c:pt>
                <c:pt idx="566">
                  <c:v>8135.5</c:v>
                </c:pt>
                <c:pt idx="567">
                  <c:v>8154.4</c:v>
                </c:pt>
                <c:pt idx="568">
                  <c:v>8127</c:v>
                </c:pt>
                <c:pt idx="569">
                  <c:v>8131.8</c:v>
                </c:pt>
                <c:pt idx="570">
                  <c:v>8161.8</c:v>
                </c:pt>
                <c:pt idx="571">
                  <c:v>8130.3</c:v>
                </c:pt>
                <c:pt idx="572">
                  <c:v>8056.7</c:v>
                </c:pt>
                <c:pt idx="573">
                  <c:v>7986.9</c:v>
                </c:pt>
                <c:pt idx="574">
                  <c:v>7919.4</c:v>
                </c:pt>
                <c:pt idx="575">
                  <c:v>7900</c:v>
                </c:pt>
                <c:pt idx="576">
                  <c:v>7906.1</c:v>
                </c:pt>
                <c:pt idx="577">
                  <c:v>7902.8</c:v>
                </c:pt>
                <c:pt idx="578">
                  <c:v>7895.2</c:v>
                </c:pt>
                <c:pt idx="579">
                  <c:v>7938.7</c:v>
                </c:pt>
                <c:pt idx="580">
                  <c:v>8002.7</c:v>
                </c:pt>
                <c:pt idx="581">
                  <c:v>7967.9</c:v>
                </c:pt>
                <c:pt idx="582">
                  <c:v>7899.4</c:v>
                </c:pt>
                <c:pt idx="583">
                  <c:v>7904.5</c:v>
                </c:pt>
                <c:pt idx="584">
                  <c:v>7930.9</c:v>
                </c:pt>
                <c:pt idx="585">
                  <c:v>7903.7</c:v>
                </c:pt>
                <c:pt idx="586">
                  <c:v>7863.6</c:v>
                </c:pt>
                <c:pt idx="587">
                  <c:v>7877</c:v>
                </c:pt>
                <c:pt idx="588">
                  <c:v>7900.8</c:v>
                </c:pt>
                <c:pt idx="589">
                  <c:v>7915.9</c:v>
                </c:pt>
                <c:pt idx="590">
                  <c:v>7929.6</c:v>
                </c:pt>
                <c:pt idx="591">
                  <c:v>7912.3</c:v>
                </c:pt>
                <c:pt idx="592">
                  <c:v>7891.5</c:v>
                </c:pt>
                <c:pt idx="593">
                  <c:v>7895.7</c:v>
                </c:pt>
                <c:pt idx="594">
                  <c:v>7901.7</c:v>
                </c:pt>
                <c:pt idx="595">
                  <c:v>7913.2</c:v>
                </c:pt>
                <c:pt idx="596">
                  <c:v>7924.9</c:v>
                </c:pt>
                <c:pt idx="597">
                  <c:v>7928.5</c:v>
                </c:pt>
                <c:pt idx="598">
                  <c:v>7932</c:v>
                </c:pt>
                <c:pt idx="599">
                  <c:v>7934.1</c:v>
                </c:pt>
                <c:pt idx="600">
                  <c:v>7933.7</c:v>
                </c:pt>
                <c:pt idx="601">
                  <c:v>7887.5</c:v>
                </c:pt>
                <c:pt idx="602">
                  <c:v>7848.8</c:v>
                </c:pt>
                <c:pt idx="603">
                  <c:v>7896</c:v>
                </c:pt>
                <c:pt idx="604">
                  <c:v>7938.3</c:v>
                </c:pt>
                <c:pt idx="605">
                  <c:v>7941.4</c:v>
                </c:pt>
                <c:pt idx="606">
                  <c:v>7941.4</c:v>
                </c:pt>
                <c:pt idx="607">
                  <c:v>7923.1</c:v>
                </c:pt>
                <c:pt idx="608">
                  <c:v>7911.2</c:v>
                </c:pt>
                <c:pt idx="609">
                  <c:v>7930</c:v>
                </c:pt>
                <c:pt idx="610">
                  <c:v>7940.9</c:v>
                </c:pt>
                <c:pt idx="611">
                  <c:v>7920.6</c:v>
                </c:pt>
                <c:pt idx="612">
                  <c:v>7911.5</c:v>
                </c:pt>
                <c:pt idx="613">
                  <c:v>7939.4</c:v>
                </c:pt>
                <c:pt idx="614">
                  <c:v>7958</c:v>
                </c:pt>
                <c:pt idx="615">
                  <c:v>7950.4</c:v>
                </c:pt>
                <c:pt idx="616">
                  <c:v>7932.5</c:v>
                </c:pt>
                <c:pt idx="617">
                  <c:v>7889.8</c:v>
                </c:pt>
                <c:pt idx="618">
                  <c:v>7884</c:v>
                </c:pt>
                <c:pt idx="619">
                  <c:v>7955.1</c:v>
                </c:pt>
                <c:pt idx="620">
                  <c:v>7984.3</c:v>
                </c:pt>
                <c:pt idx="621">
                  <c:v>7937</c:v>
                </c:pt>
                <c:pt idx="622">
                  <c:v>7922.8</c:v>
                </c:pt>
                <c:pt idx="623">
                  <c:v>7961.4</c:v>
                </c:pt>
                <c:pt idx="624">
                  <c:v>7949.8</c:v>
                </c:pt>
                <c:pt idx="625">
                  <c:v>7867.6</c:v>
                </c:pt>
                <c:pt idx="626">
                  <c:v>7841.9</c:v>
                </c:pt>
                <c:pt idx="627">
                  <c:v>7886.6</c:v>
                </c:pt>
                <c:pt idx="628">
                  <c:v>7912.4</c:v>
                </c:pt>
                <c:pt idx="629">
                  <c:v>7917.5</c:v>
                </c:pt>
                <c:pt idx="630">
                  <c:v>7916.7</c:v>
                </c:pt>
                <c:pt idx="631">
                  <c:v>7910.1</c:v>
                </c:pt>
                <c:pt idx="632">
                  <c:v>7925.3</c:v>
                </c:pt>
                <c:pt idx="633">
                  <c:v>7959.3</c:v>
                </c:pt>
                <c:pt idx="634">
                  <c:v>7978.9</c:v>
                </c:pt>
                <c:pt idx="635">
                  <c:v>7987.5</c:v>
                </c:pt>
                <c:pt idx="636">
                  <c:v>8009.8</c:v>
                </c:pt>
                <c:pt idx="637">
                  <c:v>8041.3</c:v>
                </c:pt>
                <c:pt idx="638">
                  <c:v>8059.7</c:v>
                </c:pt>
                <c:pt idx="639">
                  <c:v>8070.4</c:v>
                </c:pt>
                <c:pt idx="640">
                  <c:v>8110.1</c:v>
                </c:pt>
                <c:pt idx="641">
                  <c:v>8165</c:v>
                </c:pt>
                <c:pt idx="642">
                  <c:v>8288.4</c:v>
                </c:pt>
                <c:pt idx="643">
                  <c:v>8442.7999999999993</c:v>
                </c:pt>
                <c:pt idx="644">
                  <c:v>8797.4</c:v>
                </c:pt>
                <c:pt idx="645">
                  <c:v>9230</c:v>
                </c:pt>
                <c:pt idx="646">
                  <c:v>10035.200000000001</c:v>
                </c:pt>
                <c:pt idx="647">
                  <c:v>10964.3</c:v>
                </c:pt>
                <c:pt idx="648">
                  <c:v>11820.1</c:v>
                </c:pt>
                <c:pt idx="649">
                  <c:v>12655.3</c:v>
                </c:pt>
                <c:pt idx="650">
                  <c:v>12551.9</c:v>
                </c:pt>
                <c:pt idx="651">
                  <c:v>12230</c:v>
                </c:pt>
                <c:pt idx="652">
                  <c:v>11156.8</c:v>
                </c:pt>
                <c:pt idx="653">
                  <c:v>9942.2999999999993</c:v>
                </c:pt>
                <c:pt idx="654">
                  <c:v>9172.7999999999993</c:v>
                </c:pt>
                <c:pt idx="655">
                  <c:v>8468.6</c:v>
                </c:pt>
                <c:pt idx="656">
                  <c:v>8215.7999999999993</c:v>
                </c:pt>
                <c:pt idx="657">
                  <c:v>8011.7</c:v>
                </c:pt>
                <c:pt idx="658">
                  <c:v>7967.2</c:v>
                </c:pt>
                <c:pt idx="659">
                  <c:v>7934.2</c:v>
                </c:pt>
                <c:pt idx="660">
                  <c:v>7949.6</c:v>
                </c:pt>
                <c:pt idx="661">
                  <c:v>7966.9</c:v>
                </c:pt>
                <c:pt idx="662">
                  <c:v>7923.6</c:v>
                </c:pt>
                <c:pt idx="663">
                  <c:v>7880.5</c:v>
                </c:pt>
                <c:pt idx="664">
                  <c:v>7860.7</c:v>
                </c:pt>
                <c:pt idx="665">
                  <c:v>7842.7</c:v>
                </c:pt>
                <c:pt idx="666">
                  <c:v>7855.4</c:v>
                </c:pt>
                <c:pt idx="667">
                  <c:v>7873</c:v>
                </c:pt>
                <c:pt idx="668">
                  <c:v>7943</c:v>
                </c:pt>
                <c:pt idx="669">
                  <c:v>7996.2</c:v>
                </c:pt>
                <c:pt idx="670">
                  <c:v>7920.6</c:v>
                </c:pt>
                <c:pt idx="671">
                  <c:v>7858.3</c:v>
                </c:pt>
                <c:pt idx="672">
                  <c:v>7874</c:v>
                </c:pt>
                <c:pt idx="673">
                  <c:v>7891.2</c:v>
                </c:pt>
                <c:pt idx="674">
                  <c:v>7915.1</c:v>
                </c:pt>
                <c:pt idx="675">
                  <c:v>7920.1</c:v>
                </c:pt>
                <c:pt idx="676">
                  <c:v>7853.1</c:v>
                </c:pt>
                <c:pt idx="677">
                  <c:v>7820.3</c:v>
                </c:pt>
                <c:pt idx="678">
                  <c:v>7897.5</c:v>
                </c:pt>
                <c:pt idx="679">
                  <c:v>7943.7</c:v>
                </c:pt>
                <c:pt idx="680">
                  <c:v>7905.1</c:v>
                </c:pt>
                <c:pt idx="681">
                  <c:v>7878.5</c:v>
                </c:pt>
                <c:pt idx="682">
                  <c:v>7880</c:v>
                </c:pt>
                <c:pt idx="683">
                  <c:v>7884.7</c:v>
                </c:pt>
                <c:pt idx="684">
                  <c:v>7895.8</c:v>
                </c:pt>
                <c:pt idx="685">
                  <c:v>7893.5</c:v>
                </c:pt>
                <c:pt idx="686">
                  <c:v>7867.1</c:v>
                </c:pt>
                <c:pt idx="687">
                  <c:v>7862.7</c:v>
                </c:pt>
                <c:pt idx="688">
                  <c:v>7892.6</c:v>
                </c:pt>
                <c:pt idx="689">
                  <c:v>7918.5</c:v>
                </c:pt>
                <c:pt idx="690">
                  <c:v>7938.8</c:v>
                </c:pt>
                <c:pt idx="691">
                  <c:v>7949.8</c:v>
                </c:pt>
                <c:pt idx="692">
                  <c:v>7949.3</c:v>
                </c:pt>
                <c:pt idx="693">
                  <c:v>7982</c:v>
                </c:pt>
                <c:pt idx="694">
                  <c:v>8050.5</c:v>
                </c:pt>
                <c:pt idx="695">
                  <c:v>8081.4</c:v>
                </c:pt>
                <c:pt idx="696">
                  <c:v>8076.3</c:v>
                </c:pt>
                <c:pt idx="697">
                  <c:v>8052.5</c:v>
                </c:pt>
                <c:pt idx="698">
                  <c:v>8012.9</c:v>
                </c:pt>
                <c:pt idx="699">
                  <c:v>7990.5</c:v>
                </c:pt>
                <c:pt idx="700">
                  <c:v>7980.8</c:v>
                </c:pt>
                <c:pt idx="701">
                  <c:v>7964.8</c:v>
                </c:pt>
                <c:pt idx="702">
                  <c:v>7944.4</c:v>
                </c:pt>
                <c:pt idx="703">
                  <c:v>7947.6</c:v>
                </c:pt>
                <c:pt idx="704">
                  <c:v>7964.4</c:v>
                </c:pt>
                <c:pt idx="705">
                  <c:v>7950.4</c:v>
                </c:pt>
                <c:pt idx="706">
                  <c:v>7921</c:v>
                </c:pt>
                <c:pt idx="707">
                  <c:v>7835.1</c:v>
                </c:pt>
                <c:pt idx="708">
                  <c:v>7724.4</c:v>
                </c:pt>
                <c:pt idx="709">
                  <c:v>7720.1</c:v>
                </c:pt>
                <c:pt idx="710">
                  <c:v>7756.2</c:v>
                </c:pt>
                <c:pt idx="711">
                  <c:v>7794.5</c:v>
                </c:pt>
                <c:pt idx="712">
                  <c:v>7833.6</c:v>
                </c:pt>
                <c:pt idx="713">
                  <c:v>7818.5</c:v>
                </c:pt>
                <c:pt idx="714">
                  <c:v>7788.5</c:v>
                </c:pt>
                <c:pt idx="715">
                  <c:v>7776.4</c:v>
                </c:pt>
                <c:pt idx="716">
                  <c:v>7768.2</c:v>
                </c:pt>
                <c:pt idx="717">
                  <c:v>7779</c:v>
                </c:pt>
                <c:pt idx="718">
                  <c:v>7793.3</c:v>
                </c:pt>
                <c:pt idx="719">
                  <c:v>7778.5</c:v>
                </c:pt>
                <c:pt idx="720">
                  <c:v>7759.7</c:v>
                </c:pt>
                <c:pt idx="721">
                  <c:v>7799.5</c:v>
                </c:pt>
                <c:pt idx="722">
                  <c:v>7845.2</c:v>
                </c:pt>
                <c:pt idx="723">
                  <c:v>7815.6</c:v>
                </c:pt>
                <c:pt idx="724">
                  <c:v>7781.1</c:v>
                </c:pt>
                <c:pt idx="725">
                  <c:v>7779.5</c:v>
                </c:pt>
                <c:pt idx="726">
                  <c:v>7779</c:v>
                </c:pt>
                <c:pt idx="727">
                  <c:v>7795.7</c:v>
                </c:pt>
                <c:pt idx="728">
                  <c:v>7811.3</c:v>
                </c:pt>
                <c:pt idx="729">
                  <c:v>7786.9</c:v>
                </c:pt>
                <c:pt idx="730">
                  <c:v>7763.5</c:v>
                </c:pt>
                <c:pt idx="731">
                  <c:v>7754.9</c:v>
                </c:pt>
                <c:pt idx="732">
                  <c:v>7747.8</c:v>
                </c:pt>
                <c:pt idx="733">
                  <c:v>7756.4</c:v>
                </c:pt>
                <c:pt idx="734">
                  <c:v>7765.2</c:v>
                </c:pt>
                <c:pt idx="735">
                  <c:v>7774.8</c:v>
                </c:pt>
                <c:pt idx="736">
                  <c:v>7783.3</c:v>
                </c:pt>
                <c:pt idx="737">
                  <c:v>7785.3</c:v>
                </c:pt>
                <c:pt idx="738">
                  <c:v>7796</c:v>
                </c:pt>
                <c:pt idx="739">
                  <c:v>7845.8</c:v>
                </c:pt>
                <c:pt idx="740">
                  <c:v>7877.7</c:v>
                </c:pt>
                <c:pt idx="741">
                  <c:v>7843.1</c:v>
                </c:pt>
                <c:pt idx="742">
                  <c:v>7813.3</c:v>
                </c:pt>
                <c:pt idx="743">
                  <c:v>7798.1</c:v>
                </c:pt>
                <c:pt idx="744">
                  <c:v>7789.5</c:v>
                </c:pt>
                <c:pt idx="745">
                  <c:v>7798.6</c:v>
                </c:pt>
                <c:pt idx="746">
                  <c:v>7796.7</c:v>
                </c:pt>
                <c:pt idx="747">
                  <c:v>7769.3</c:v>
                </c:pt>
                <c:pt idx="748">
                  <c:v>7766.9</c:v>
                </c:pt>
                <c:pt idx="749">
                  <c:v>7814.7</c:v>
                </c:pt>
                <c:pt idx="750">
                  <c:v>7828.9</c:v>
                </c:pt>
                <c:pt idx="751">
                  <c:v>7784.7</c:v>
                </c:pt>
                <c:pt idx="752">
                  <c:v>7754</c:v>
                </c:pt>
                <c:pt idx="753">
                  <c:v>7743.8</c:v>
                </c:pt>
                <c:pt idx="754">
                  <c:v>7761.8</c:v>
                </c:pt>
                <c:pt idx="755">
                  <c:v>7817.6</c:v>
                </c:pt>
                <c:pt idx="756">
                  <c:v>7836.7</c:v>
                </c:pt>
                <c:pt idx="757">
                  <c:v>7811.8</c:v>
                </c:pt>
                <c:pt idx="758">
                  <c:v>7811.8</c:v>
                </c:pt>
                <c:pt idx="759">
                  <c:v>7838.2</c:v>
                </c:pt>
                <c:pt idx="760">
                  <c:v>7828.7</c:v>
                </c:pt>
                <c:pt idx="761">
                  <c:v>7785.5</c:v>
                </c:pt>
                <c:pt idx="762">
                  <c:v>7773.8</c:v>
                </c:pt>
                <c:pt idx="763">
                  <c:v>7788</c:v>
                </c:pt>
                <c:pt idx="764">
                  <c:v>7800.7</c:v>
                </c:pt>
                <c:pt idx="765">
                  <c:v>7812.4</c:v>
                </c:pt>
                <c:pt idx="766">
                  <c:v>7792.9</c:v>
                </c:pt>
                <c:pt idx="767">
                  <c:v>7753.3</c:v>
                </c:pt>
                <c:pt idx="768">
                  <c:v>7752.9</c:v>
                </c:pt>
                <c:pt idx="769">
                  <c:v>7774.8</c:v>
                </c:pt>
                <c:pt idx="770">
                  <c:v>7747.3</c:v>
                </c:pt>
                <c:pt idx="771">
                  <c:v>7695.6</c:v>
                </c:pt>
                <c:pt idx="772">
                  <c:v>7718.7</c:v>
                </c:pt>
                <c:pt idx="773">
                  <c:v>7774.1</c:v>
                </c:pt>
                <c:pt idx="774">
                  <c:v>7804.2</c:v>
                </c:pt>
                <c:pt idx="775">
                  <c:v>7825</c:v>
                </c:pt>
                <c:pt idx="776">
                  <c:v>7800.3</c:v>
                </c:pt>
                <c:pt idx="777">
                  <c:v>7761.2</c:v>
                </c:pt>
                <c:pt idx="778">
                  <c:v>7834.1</c:v>
                </c:pt>
                <c:pt idx="779">
                  <c:v>7936.7</c:v>
                </c:pt>
                <c:pt idx="780">
                  <c:v>7998</c:v>
                </c:pt>
                <c:pt idx="781">
                  <c:v>8050.3</c:v>
                </c:pt>
                <c:pt idx="782">
                  <c:v>8104.7</c:v>
                </c:pt>
                <c:pt idx="783">
                  <c:v>8159.5</c:v>
                </c:pt>
                <c:pt idx="784">
                  <c:v>8512.2999999999993</c:v>
                </c:pt>
                <c:pt idx="785">
                  <c:v>8904.7999999999993</c:v>
                </c:pt>
                <c:pt idx="786">
                  <c:v>9778.2999999999993</c:v>
                </c:pt>
                <c:pt idx="787">
                  <c:v>10697.8</c:v>
                </c:pt>
                <c:pt idx="788">
                  <c:v>12300.3</c:v>
                </c:pt>
                <c:pt idx="789">
                  <c:v>13943.8</c:v>
                </c:pt>
                <c:pt idx="790">
                  <c:v>14512</c:v>
                </c:pt>
                <c:pt idx="791">
                  <c:v>15042.5</c:v>
                </c:pt>
                <c:pt idx="792">
                  <c:v>13483.2</c:v>
                </c:pt>
                <c:pt idx="793">
                  <c:v>11932.4</c:v>
                </c:pt>
                <c:pt idx="794">
                  <c:v>10616.4</c:v>
                </c:pt>
                <c:pt idx="795">
                  <c:v>9351.5</c:v>
                </c:pt>
                <c:pt idx="796">
                  <c:v>8822</c:v>
                </c:pt>
                <c:pt idx="797">
                  <c:v>8333.9</c:v>
                </c:pt>
                <c:pt idx="798">
                  <c:v>8238.4</c:v>
                </c:pt>
                <c:pt idx="799">
                  <c:v>8143.7</c:v>
                </c:pt>
                <c:pt idx="800">
                  <c:v>8054.4</c:v>
                </c:pt>
                <c:pt idx="801">
                  <c:v>7982.9</c:v>
                </c:pt>
                <c:pt idx="802">
                  <c:v>8007.8</c:v>
                </c:pt>
                <c:pt idx="803">
                  <c:v>8012.9</c:v>
                </c:pt>
                <c:pt idx="804">
                  <c:v>7932.2</c:v>
                </c:pt>
                <c:pt idx="805">
                  <c:v>7865.8</c:v>
                </c:pt>
                <c:pt idx="806">
                  <c:v>7851.1</c:v>
                </c:pt>
                <c:pt idx="807">
                  <c:v>7835.7</c:v>
                </c:pt>
                <c:pt idx="808">
                  <c:v>7818.5</c:v>
                </c:pt>
                <c:pt idx="809">
                  <c:v>7800.2</c:v>
                </c:pt>
                <c:pt idx="810">
                  <c:v>7779.4</c:v>
                </c:pt>
                <c:pt idx="811">
                  <c:v>7760.6</c:v>
                </c:pt>
                <c:pt idx="812">
                  <c:v>7746.4</c:v>
                </c:pt>
                <c:pt idx="813">
                  <c:v>7746.3</c:v>
                </c:pt>
                <c:pt idx="814">
                  <c:v>7773.7</c:v>
                </c:pt>
                <c:pt idx="815">
                  <c:v>7776.5</c:v>
                </c:pt>
                <c:pt idx="816">
                  <c:v>7737.5</c:v>
                </c:pt>
                <c:pt idx="817">
                  <c:v>7699.8</c:v>
                </c:pt>
                <c:pt idx="818">
                  <c:v>7664.2</c:v>
                </c:pt>
                <c:pt idx="819">
                  <c:v>7662.8</c:v>
                </c:pt>
                <c:pt idx="820">
                  <c:v>7706.5</c:v>
                </c:pt>
                <c:pt idx="821">
                  <c:v>7735.4</c:v>
                </c:pt>
                <c:pt idx="822">
                  <c:v>7747.1</c:v>
                </c:pt>
                <c:pt idx="823">
                  <c:v>7752</c:v>
                </c:pt>
                <c:pt idx="824">
                  <c:v>7750</c:v>
                </c:pt>
                <c:pt idx="825">
                  <c:v>7737.9</c:v>
                </c:pt>
                <c:pt idx="826">
                  <c:v>7716.5</c:v>
                </c:pt>
                <c:pt idx="827">
                  <c:v>7711.2</c:v>
                </c:pt>
                <c:pt idx="828">
                  <c:v>7718.8</c:v>
                </c:pt>
                <c:pt idx="829">
                  <c:v>7718.4</c:v>
                </c:pt>
                <c:pt idx="830">
                  <c:v>7712.4</c:v>
                </c:pt>
                <c:pt idx="831">
                  <c:v>7737.7</c:v>
                </c:pt>
                <c:pt idx="832">
                  <c:v>7782.9</c:v>
                </c:pt>
                <c:pt idx="833">
                  <c:v>7801.9</c:v>
                </c:pt>
                <c:pt idx="834">
                  <c:v>7806.5</c:v>
                </c:pt>
                <c:pt idx="835">
                  <c:v>7809.4</c:v>
                </c:pt>
                <c:pt idx="836">
                  <c:v>7811.4</c:v>
                </c:pt>
                <c:pt idx="837">
                  <c:v>7835.6</c:v>
                </c:pt>
                <c:pt idx="838">
                  <c:v>7869.1</c:v>
                </c:pt>
                <c:pt idx="839">
                  <c:v>7919.4</c:v>
                </c:pt>
                <c:pt idx="840">
                  <c:v>7975.8</c:v>
                </c:pt>
                <c:pt idx="841">
                  <c:v>8057</c:v>
                </c:pt>
                <c:pt idx="842">
                  <c:v>8145.9</c:v>
                </c:pt>
                <c:pt idx="843">
                  <c:v>8271.1</c:v>
                </c:pt>
                <c:pt idx="844">
                  <c:v>8405.7000000000007</c:v>
                </c:pt>
                <c:pt idx="845">
                  <c:v>8489</c:v>
                </c:pt>
                <c:pt idx="846">
                  <c:v>8561.6</c:v>
                </c:pt>
                <c:pt idx="847">
                  <c:v>8619.4</c:v>
                </c:pt>
                <c:pt idx="848">
                  <c:v>8674.7999999999993</c:v>
                </c:pt>
                <c:pt idx="849">
                  <c:v>8594.9</c:v>
                </c:pt>
                <c:pt idx="850">
                  <c:v>8498</c:v>
                </c:pt>
                <c:pt idx="851">
                  <c:v>8364.2000000000007</c:v>
                </c:pt>
                <c:pt idx="852">
                  <c:v>8227.1</c:v>
                </c:pt>
                <c:pt idx="853">
                  <c:v>8160.8</c:v>
                </c:pt>
                <c:pt idx="854">
                  <c:v>8098.3</c:v>
                </c:pt>
                <c:pt idx="855">
                  <c:v>7993.6</c:v>
                </c:pt>
                <c:pt idx="856">
                  <c:v>7888.8</c:v>
                </c:pt>
                <c:pt idx="857">
                  <c:v>7871.1</c:v>
                </c:pt>
                <c:pt idx="858">
                  <c:v>7853.5</c:v>
                </c:pt>
                <c:pt idx="859">
                  <c:v>7840.8</c:v>
                </c:pt>
                <c:pt idx="860">
                  <c:v>7827.2</c:v>
                </c:pt>
                <c:pt idx="861">
                  <c:v>7801.8</c:v>
                </c:pt>
                <c:pt idx="862">
                  <c:v>7777.9</c:v>
                </c:pt>
                <c:pt idx="863">
                  <c:v>7767.3</c:v>
                </c:pt>
                <c:pt idx="864">
                  <c:v>7757.4</c:v>
                </c:pt>
                <c:pt idx="865">
                  <c:v>7752.8</c:v>
                </c:pt>
                <c:pt idx="866">
                  <c:v>7752.6</c:v>
                </c:pt>
                <c:pt idx="867">
                  <c:v>7774.9</c:v>
                </c:pt>
                <c:pt idx="868">
                  <c:v>7799.1</c:v>
                </c:pt>
                <c:pt idx="869">
                  <c:v>7831.1</c:v>
                </c:pt>
                <c:pt idx="870">
                  <c:v>7851.7</c:v>
                </c:pt>
                <c:pt idx="871">
                  <c:v>7832.4</c:v>
                </c:pt>
                <c:pt idx="872">
                  <c:v>7820.4</c:v>
                </c:pt>
                <c:pt idx="873">
                  <c:v>7830.1</c:v>
                </c:pt>
                <c:pt idx="874">
                  <c:v>7828.8</c:v>
                </c:pt>
                <c:pt idx="875">
                  <c:v>7799.9</c:v>
                </c:pt>
                <c:pt idx="876">
                  <c:v>7789.2</c:v>
                </c:pt>
                <c:pt idx="877">
                  <c:v>7818.7</c:v>
                </c:pt>
                <c:pt idx="878">
                  <c:v>7845.7</c:v>
                </c:pt>
                <c:pt idx="879">
                  <c:v>7868</c:v>
                </c:pt>
                <c:pt idx="880">
                  <c:v>7858.4</c:v>
                </c:pt>
                <c:pt idx="881">
                  <c:v>7795.4</c:v>
                </c:pt>
                <c:pt idx="882">
                  <c:v>7769.5</c:v>
                </c:pt>
                <c:pt idx="883">
                  <c:v>7798</c:v>
                </c:pt>
                <c:pt idx="884">
                  <c:v>7824.6</c:v>
                </c:pt>
                <c:pt idx="885">
                  <c:v>7849</c:v>
                </c:pt>
                <c:pt idx="886">
                  <c:v>7856.8</c:v>
                </c:pt>
                <c:pt idx="887">
                  <c:v>7845.6</c:v>
                </c:pt>
                <c:pt idx="888">
                  <c:v>7918.9</c:v>
                </c:pt>
                <c:pt idx="889">
                  <c:v>8077.8</c:v>
                </c:pt>
                <c:pt idx="890">
                  <c:v>8212.7000000000007</c:v>
                </c:pt>
                <c:pt idx="891">
                  <c:v>8325.9</c:v>
                </c:pt>
                <c:pt idx="892">
                  <c:v>8424.4</c:v>
                </c:pt>
                <c:pt idx="893">
                  <c:v>8511.2000000000007</c:v>
                </c:pt>
                <c:pt idx="894">
                  <c:v>8662.2000000000007</c:v>
                </c:pt>
                <c:pt idx="895">
                  <c:v>8858.2000000000007</c:v>
                </c:pt>
                <c:pt idx="896">
                  <c:v>8960.2999999999993</c:v>
                </c:pt>
                <c:pt idx="897">
                  <c:v>9004.5</c:v>
                </c:pt>
                <c:pt idx="898">
                  <c:v>8981.5</c:v>
                </c:pt>
                <c:pt idx="899">
                  <c:v>8922</c:v>
                </c:pt>
                <c:pt idx="900">
                  <c:v>8759.2000000000007</c:v>
                </c:pt>
                <c:pt idx="901">
                  <c:v>8547.4</c:v>
                </c:pt>
                <c:pt idx="902">
                  <c:v>8429.7999999999993</c:v>
                </c:pt>
                <c:pt idx="903">
                  <c:v>8350.6</c:v>
                </c:pt>
                <c:pt idx="904">
                  <c:v>8269.5</c:v>
                </c:pt>
                <c:pt idx="905">
                  <c:v>8187.7</c:v>
                </c:pt>
                <c:pt idx="906">
                  <c:v>8112.6</c:v>
                </c:pt>
                <c:pt idx="907">
                  <c:v>8039.5</c:v>
                </c:pt>
                <c:pt idx="908">
                  <c:v>7982.7</c:v>
                </c:pt>
                <c:pt idx="909">
                  <c:v>7929.9</c:v>
                </c:pt>
                <c:pt idx="910">
                  <c:v>7922.3</c:v>
                </c:pt>
                <c:pt idx="911">
                  <c:v>7923.8</c:v>
                </c:pt>
                <c:pt idx="912">
                  <c:v>7879.4</c:v>
                </c:pt>
                <c:pt idx="913">
                  <c:v>7827.6</c:v>
                </c:pt>
                <c:pt idx="914">
                  <c:v>7809.3</c:v>
                </c:pt>
                <c:pt idx="915">
                  <c:v>7795.1</c:v>
                </c:pt>
                <c:pt idx="916">
                  <c:v>7865.2</c:v>
                </c:pt>
                <c:pt idx="917">
                  <c:v>7942.4</c:v>
                </c:pt>
                <c:pt idx="918">
                  <c:v>7979.9</c:v>
                </c:pt>
                <c:pt idx="919">
                  <c:v>8015.4</c:v>
                </c:pt>
                <c:pt idx="920">
                  <c:v>7948.1</c:v>
                </c:pt>
                <c:pt idx="921">
                  <c:v>7880.9</c:v>
                </c:pt>
                <c:pt idx="922">
                  <c:v>7943.9</c:v>
                </c:pt>
                <c:pt idx="923">
                  <c:v>8005.6</c:v>
                </c:pt>
                <c:pt idx="924">
                  <c:v>8042.2</c:v>
                </c:pt>
                <c:pt idx="925">
                  <c:v>8080.2</c:v>
                </c:pt>
                <c:pt idx="926">
                  <c:v>8136.6</c:v>
                </c:pt>
                <c:pt idx="927">
                  <c:v>8180.8</c:v>
                </c:pt>
                <c:pt idx="928">
                  <c:v>8121.9</c:v>
                </c:pt>
                <c:pt idx="929">
                  <c:v>8062.4</c:v>
                </c:pt>
                <c:pt idx="930">
                  <c:v>7999.5</c:v>
                </c:pt>
                <c:pt idx="931">
                  <c:v>7943.3</c:v>
                </c:pt>
                <c:pt idx="932">
                  <c:v>7920.9</c:v>
                </c:pt>
                <c:pt idx="933">
                  <c:v>7899.5</c:v>
                </c:pt>
                <c:pt idx="934">
                  <c:v>7881.7</c:v>
                </c:pt>
                <c:pt idx="935">
                  <c:v>7858.2</c:v>
                </c:pt>
                <c:pt idx="936">
                  <c:v>7815</c:v>
                </c:pt>
                <c:pt idx="937">
                  <c:v>7776.4</c:v>
                </c:pt>
                <c:pt idx="938">
                  <c:v>7751.1</c:v>
                </c:pt>
                <c:pt idx="939">
                  <c:v>7736.1</c:v>
                </c:pt>
                <c:pt idx="940">
                  <c:v>7746.7</c:v>
                </c:pt>
                <c:pt idx="941">
                  <c:v>7751.4</c:v>
                </c:pt>
                <c:pt idx="942">
                  <c:v>7743.3</c:v>
                </c:pt>
                <c:pt idx="943">
                  <c:v>7729.3</c:v>
                </c:pt>
                <c:pt idx="944">
                  <c:v>7704.4</c:v>
                </c:pt>
                <c:pt idx="945">
                  <c:v>7684.4</c:v>
                </c:pt>
                <c:pt idx="946">
                  <c:v>7672.2</c:v>
                </c:pt>
                <c:pt idx="947">
                  <c:v>7685.8</c:v>
                </c:pt>
                <c:pt idx="948">
                  <c:v>7736.6</c:v>
                </c:pt>
                <c:pt idx="949">
                  <c:v>7742.8</c:v>
                </c:pt>
                <c:pt idx="950">
                  <c:v>7692.6</c:v>
                </c:pt>
                <c:pt idx="951">
                  <c:v>7697.3</c:v>
                </c:pt>
                <c:pt idx="952">
                  <c:v>7763.9</c:v>
                </c:pt>
                <c:pt idx="953">
                  <c:v>7804.9</c:v>
                </c:pt>
                <c:pt idx="954">
                  <c:v>7820.6</c:v>
                </c:pt>
                <c:pt idx="955">
                  <c:v>7808.5</c:v>
                </c:pt>
                <c:pt idx="956">
                  <c:v>7772</c:v>
                </c:pt>
                <c:pt idx="957">
                  <c:v>7781.1</c:v>
                </c:pt>
                <c:pt idx="958">
                  <c:v>7825.8</c:v>
                </c:pt>
                <c:pt idx="959">
                  <c:v>7836.2</c:v>
                </c:pt>
                <c:pt idx="960">
                  <c:v>7823</c:v>
                </c:pt>
                <c:pt idx="961">
                  <c:v>7844</c:v>
                </c:pt>
                <c:pt idx="962">
                  <c:v>7885.6</c:v>
                </c:pt>
                <c:pt idx="963">
                  <c:v>7909.3</c:v>
                </c:pt>
                <c:pt idx="964">
                  <c:v>7923.5</c:v>
                </c:pt>
                <c:pt idx="965">
                  <c:v>7914.4</c:v>
                </c:pt>
                <c:pt idx="966">
                  <c:v>7894.6</c:v>
                </c:pt>
                <c:pt idx="967">
                  <c:v>7856.7</c:v>
                </c:pt>
                <c:pt idx="968">
                  <c:v>7811.5</c:v>
                </c:pt>
                <c:pt idx="969">
                  <c:v>7797</c:v>
                </c:pt>
                <c:pt idx="970">
                  <c:v>7792.9</c:v>
                </c:pt>
                <c:pt idx="971">
                  <c:v>7780.6</c:v>
                </c:pt>
                <c:pt idx="972">
                  <c:v>7765.9</c:v>
                </c:pt>
                <c:pt idx="973">
                  <c:v>7710.6</c:v>
                </c:pt>
                <c:pt idx="974">
                  <c:v>7645.6</c:v>
                </c:pt>
                <c:pt idx="975">
                  <c:v>7647.7</c:v>
                </c:pt>
                <c:pt idx="976">
                  <c:v>7663</c:v>
                </c:pt>
                <c:pt idx="977">
                  <c:v>7709.5</c:v>
                </c:pt>
                <c:pt idx="978">
                  <c:v>7760.8</c:v>
                </c:pt>
                <c:pt idx="979">
                  <c:v>7745.9</c:v>
                </c:pt>
                <c:pt idx="980">
                  <c:v>7723.6</c:v>
                </c:pt>
                <c:pt idx="981">
                  <c:v>7746.5</c:v>
                </c:pt>
                <c:pt idx="982">
                  <c:v>7772.9</c:v>
                </c:pt>
                <c:pt idx="983">
                  <c:v>7753.6</c:v>
                </c:pt>
                <c:pt idx="984">
                  <c:v>7732.2</c:v>
                </c:pt>
                <c:pt idx="985">
                  <c:v>7739.5</c:v>
                </c:pt>
                <c:pt idx="986">
                  <c:v>7747.1</c:v>
                </c:pt>
                <c:pt idx="987">
                  <c:v>7751.7</c:v>
                </c:pt>
                <c:pt idx="988">
                  <c:v>7756.8</c:v>
                </c:pt>
                <c:pt idx="989">
                  <c:v>7772</c:v>
                </c:pt>
                <c:pt idx="990">
                  <c:v>7784.2</c:v>
                </c:pt>
                <c:pt idx="991">
                  <c:v>7762.4</c:v>
                </c:pt>
                <c:pt idx="992">
                  <c:v>7743.3</c:v>
                </c:pt>
                <c:pt idx="993">
                  <c:v>7746.4</c:v>
                </c:pt>
                <c:pt idx="994">
                  <c:v>7746.8</c:v>
                </c:pt>
                <c:pt idx="995">
                  <c:v>7731.6</c:v>
                </c:pt>
                <c:pt idx="996">
                  <c:v>7718</c:v>
                </c:pt>
                <c:pt idx="997">
                  <c:v>7711.9</c:v>
                </c:pt>
                <c:pt idx="998">
                  <c:v>7704.5</c:v>
                </c:pt>
                <c:pt idx="999">
                  <c:v>7692.4</c:v>
                </c:pt>
                <c:pt idx="1000">
                  <c:v>7688.7</c:v>
                </c:pt>
                <c:pt idx="1001">
                  <c:v>7713</c:v>
                </c:pt>
                <c:pt idx="1002">
                  <c:v>7719.8</c:v>
                </c:pt>
                <c:pt idx="1003">
                  <c:v>7677.1</c:v>
                </c:pt>
                <c:pt idx="1004">
                  <c:v>7649.7</c:v>
                </c:pt>
                <c:pt idx="1005">
                  <c:v>7658.8</c:v>
                </c:pt>
                <c:pt idx="1006">
                  <c:v>7670.4</c:v>
                </c:pt>
                <c:pt idx="1007">
                  <c:v>7687.2</c:v>
                </c:pt>
                <c:pt idx="1008">
                  <c:v>7699.3</c:v>
                </c:pt>
                <c:pt idx="1009">
                  <c:v>7702.8</c:v>
                </c:pt>
                <c:pt idx="1010">
                  <c:v>7704.2</c:v>
                </c:pt>
                <c:pt idx="1011">
                  <c:v>7702.2</c:v>
                </c:pt>
                <c:pt idx="1012">
                  <c:v>7698.3</c:v>
                </c:pt>
                <c:pt idx="1013">
                  <c:v>7691.7</c:v>
                </c:pt>
                <c:pt idx="1014">
                  <c:v>7694.6</c:v>
                </c:pt>
                <c:pt idx="1015">
                  <c:v>7709.3</c:v>
                </c:pt>
                <c:pt idx="1016">
                  <c:v>7744.1</c:v>
                </c:pt>
                <c:pt idx="1017">
                  <c:v>7801</c:v>
                </c:pt>
                <c:pt idx="1018">
                  <c:v>7830.5</c:v>
                </c:pt>
                <c:pt idx="1019">
                  <c:v>7833.6</c:v>
                </c:pt>
                <c:pt idx="1020">
                  <c:v>7854.1</c:v>
                </c:pt>
                <c:pt idx="1021">
                  <c:v>7889.6</c:v>
                </c:pt>
                <c:pt idx="1022">
                  <c:v>7905.6</c:v>
                </c:pt>
                <c:pt idx="1023">
                  <c:v>7906.6</c:v>
                </c:pt>
                <c:pt idx="1024">
                  <c:v>7907.9</c:v>
                </c:pt>
                <c:pt idx="1025">
                  <c:v>7909.4</c:v>
                </c:pt>
                <c:pt idx="1026">
                  <c:v>7941.3</c:v>
                </c:pt>
                <c:pt idx="1027">
                  <c:v>7991</c:v>
                </c:pt>
                <c:pt idx="1028">
                  <c:v>8045.5</c:v>
                </c:pt>
                <c:pt idx="1029">
                  <c:v>8102.3</c:v>
                </c:pt>
                <c:pt idx="1030">
                  <c:v>8142.1</c:v>
                </c:pt>
                <c:pt idx="1031">
                  <c:v>8174</c:v>
                </c:pt>
                <c:pt idx="1032">
                  <c:v>8180.4</c:v>
                </c:pt>
                <c:pt idx="1033">
                  <c:v>8176.9</c:v>
                </c:pt>
                <c:pt idx="1034">
                  <c:v>8130.7</c:v>
                </c:pt>
                <c:pt idx="1035">
                  <c:v>8070.2</c:v>
                </c:pt>
                <c:pt idx="1036">
                  <c:v>8054.2</c:v>
                </c:pt>
                <c:pt idx="1037">
                  <c:v>8050.7</c:v>
                </c:pt>
                <c:pt idx="1038">
                  <c:v>7999.3</c:v>
                </c:pt>
                <c:pt idx="1039">
                  <c:v>7936.9</c:v>
                </c:pt>
                <c:pt idx="1040">
                  <c:v>8010.3</c:v>
                </c:pt>
                <c:pt idx="1041">
                  <c:v>8109.4</c:v>
                </c:pt>
                <c:pt idx="1042">
                  <c:v>8135.7</c:v>
                </c:pt>
                <c:pt idx="1043">
                  <c:v>8151.5</c:v>
                </c:pt>
                <c:pt idx="1044">
                  <c:v>8157.6</c:v>
                </c:pt>
                <c:pt idx="1045">
                  <c:v>8162.7</c:v>
                </c:pt>
                <c:pt idx="1046">
                  <c:v>8129.8</c:v>
                </c:pt>
                <c:pt idx="1047">
                  <c:v>8094.3</c:v>
                </c:pt>
                <c:pt idx="1048">
                  <c:v>8029.4</c:v>
                </c:pt>
                <c:pt idx="1049">
                  <c:v>7963.4</c:v>
                </c:pt>
                <c:pt idx="1050">
                  <c:v>7965</c:v>
                </c:pt>
                <c:pt idx="1051">
                  <c:v>7967.4</c:v>
                </c:pt>
                <c:pt idx="1052">
                  <c:v>7982.1</c:v>
                </c:pt>
                <c:pt idx="1053">
                  <c:v>7998.7</c:v>
                </c:pt>
                <c:pt idx="1054">
                  <c:v>8048.5</c:v>
                </c:pt>
                <c:pt idx="1055">
                  <c:v>8096</c:v>
                </c:pt>
                <c:pt idx="1056">
                  <c:v>8119.9</c:v>
                </c:pt>
                <c:pt idx="1057">
                  <c:v>8143.2</c:v>
                </c:pt>
                <c:pt idx="1058">
                  <c:v>8162</c:v>
                </c:pt>
                <c:pt idx="1059">
                  <c:v>8183.7</c:v>
                </c:pt>
                <c:pt idx="1060">
                  <c:v>8222.7999999999993</c:v>
                </c:pt>
                <c:pt idx="1061">
                  <c:v>8262.4</c:v>
                </c:pt>
                <c:pt idx="1062">
                  <c:v>8304</c:v>
                </c:pt>
                <c:pt idx="1063">
                  <c:v>8327.6</c:v>
                </c:pt>
                <c:pt idx="1064">
                  <c:v>8282.4</c:v>
                </c:pt>
                <c:pt idx="1065">
                  <c:v>8278.2999999999993</c:v>
                </c:pt>
                <c:pt idx="1066">
                  <c:v>8405.7000000000007</c:v>
                </c:pt>
                <c:pt idx="1067">
                  <c:v>8549.7000000000007</c:v>
                </c:pt>
                <c:pt idx="1068">
                  <c:v>8738.5</c:v>
                </c:pt>
                <c:pt idx="1069">
                  <c:v>8942.4</c:v>
                </c:pt>
                <c:pt idx="1070">
                  <c:v>9181.6</c:v>
                </c:pt>
                <c:pt idx="1071">
                  <c:v>9551.4</c:v>
                </c:pt>
                <c:pt idx="1072">
                  <c:v>10187.6</c:v>
                </c:pt>
                <c:pt idx="1073">
                  <c:v>11117.9</c:v>
                </c:pt>
                <c:pt idx="1074">
                  <c:v>12572.1</c:v>
                </c:pt>
                <c:pt idx="1075">
                  <c:v>15534.6</c:v>
                </c:pt>
                <c:pt idx="1076">
                  <c:v>20855.599999999999</c:v>
                </c:pt>
                <c:pt idx="1077">
                  <c:v>29555.4</c:v>
                </c:pt>
                <c:pt idx="1078">
                  <c:v>42910.8</c:v>
                </c:pt>
                <c:pt idx="1079">
                  <c:v>51011</c:v>
                </c:pt>
                <c:pt idx="1080">
                  <c:v>52713.9</c:v>
                </c:pt>
                <c:pt idx="1081">
                  <c:v>48860.1</c:v>
                </c:pt>
                <c:pt idx="1082">
                  <c:v>39021.300000000003</c:v>
                </c:pt>
                <c:pt idx="1083">
                  <c:v>30860.9</c:v>
                </c:pt>
                <c:pt idx="1084">
                  <c:v>24301</c:v>
                </c:pt>
                <c:pt idx="1085">
                  <c:v>18250.599999999999</c:v>
                </c:pt>
                <c:pt idx="1086">
                  <c:v>12630</c:v>
                </c:pt>
                <c:pt idx="1087">
                  <c:v>9798</c:v>
                </c:pt>
                <c:pt idx="1088">
                  <c:v>9045.5</c:v>
                </c:pt>
                <c:pt idx="1089">
                  <c:v>8628.7999999999993</c:v>
                </c:pt>
                <c:pt idx="1090">
                  <c:v>8432.7999999999993</c:v>
                </c:pt>
                <c:pt idx="1091">
                  <c:v>8324</c:v>
                </c:pt>
                <c:pt idx="1092">
                  <c:v>8265.6</c:v>
                </c:pt>
                <c:pt idx="1093">
                  <c:v>8219.4</c:v>
                </c:pt>
                <c:pt idx="1094">
                  <c:v>8179.2</c:v>
                </c:pt>
                <c:pt idx="1095">
                  <c:v>8146.2</c:v>
                </c:pt>
                <c:pt idx="1096">
                  <c:v>8116.2</c:v>
                </c:pt>
                <c:pt idx="1097">
                  <c:v>8099.2</c:v>
                </c:pt>
                <c:pt idx="1098">
                  <c:v>8087</c:v>
                </c:pt>
                <c:pt idx="1099">
                  <c:v>8121.6</c:v>
                </c:pt>
                <c:pt idx="1100">
                  <c:v>8171.4</c:v>
                </c:pt>
                <c:pt idx="1101">
                  <c:v>8158.5</c:v>
                </c:pt>
                <c:pt idx="1102">
                  <c:v>8128.5</c:v>
                </c:pt>
                <c:pt idx="1103">
                  <c:v>8067.9</c:v>
                </c:pt>
                <c:pt idx="1104">
                  <c:v>8000.3</c:v>
                </c:pt>
                <c:pt idx="1105">
                  <c:v>7968.5</c:v>
                </c:pt>
                <c:pt idx="1106">
                  <c:v>7943.1</c:v>
                </c:pt>
                <c:pt idx="1107">
                  <c:v>7929.8</c:v>
                </c:pt>
                <c:pt idx="1108">
                  <c:v>7918.1</c:v>
                </c:pt>
                <c:pt idx="1109">
                  <c:v>7876.4</c:v>
                </c:pt>
                <c:pt idx="1110">
                  <c:v>7831.8</c:v>
                </c:pt>
                <c:pt idx="1111">
                  <c:v>7855.2</c:v>
                </c:pt>
                <c:pt idx="1112">
                  <c:v>7883.1</c:v>
                </c:pt>
                <c:pt idx="1113">
                  <c:v>7845.6</c:v>
                </c:pt>
                <c:pt idx="1114">
                  <c:v>7806</c:v>
                </c:pt>
                <c:pt idx="1115">
                  <c:v>7868.4</c:v>
                </c:pt>
                <c:pt idx="1116">
                  <c:v>7930.1</c:v>
                </c:pt>
                <c:pt idx="1117">
                  <c:v>7966.6</c:v>
                </c:pt>
                <c:pt idx="1118">
                  <c:v>8003.6</c:v>
                </c:pt>
                <c:pt idx="1119">
                  <c:v>8047.3</c:v>
                </c:pt>
                <c:pt idx="1120">
                  <c:v>8093.9</c:v>
                </c:pt>
                <c:pt idx="1121">
                  <c:v>8169.5</c:v>
                </c:pt>
                <c:pt idx="1122">
                  <c:v>8239.7000000000007</c:v>
                </c:pt>
                <c:pt idx="1123">
                  <c:v>8270.2000000000007</c:v>
                </c:pt>
                <c:pt idx="1124">
                  <c:v>8292.5</c:v>
                </c:pt>
                <c:pt idx="1125">
                  <c:v>8269.1</c:v>
                </c:pt>
                <c:pt idx="1126">
                  <c:v>8246.1</c:v>
                </c:pt>
                <c:pt idx="1127">
                  <c:v>8224.7999999999993</c:v>
                </c:pt>
                <c:pt idx="1128">
                  <c:v>8218.6</c:v>
                </c:pt>
                <c:pt idx="1129">
                  <c:v>8268.2999999999993</c:v>
                </c:pt>
                <c:pt idx="1130">
                  <c:v>8346.2000000000007</c:v>
                </c:pt>
                <c:pt idx="1131">
                  <c:v>8511.7000000000007</c:v>
                </c:pt>
                <c:pt idx="1132">
                  <c:v>8659.6</c:v>
                </c:pt>
                <c:pt idx="1133">
                  <c:v>8760.7000000000007</c:v>
                </c:pt>
                <c:pt idx="1134">
                  <c:v>8844.7000000000007</c:v>
                </c:pt>
                <c:pt idx="1135">
                  <c:v>8889.9</c:v>
                </c:pt>
                <c:pt idx="1136">
                  <c:v>8864.2000000000007</c:v>
                </c:pt>
                <c:pt idx="1137">
                  <c:v>8697.1</c:v>
                </c:pt>
                <c:pt idx="1138">
                  <c:v>8593.6</c:v>
                </c:pt>
                <c:pt idx="1139">
                  <c:v>8600.7000000000007</c:v>
                </c:pt>
                <c:pt idx="1140">
                  <c:v>8589.6</c:v>
                </c:pt>
                <c:pt idx="1141">
                  <c:v>8550.5</c:v>
                </c:pt>
                <c:pt idx="1142">
                  <c:v>8535.7999999999993</c:v>
                </c:pt>
                <c:pt idx="1143">
                  <c:v>8554.1</c:v>
                </c:pt>
                <c:pt idx="1144">
                  <c:v>8627.2000000000007</c:v>
                </c:pt>
                <c:pt idx="1145">
                  <c:v>8765.7999999999993</c:v>
                </c:pt>
                <c:pt idx="1146">
                  <c:v>8844.9</c:v>
                </c:pt>
                <c:pt idx="1147">
                  <c:v>8861.2000000000007</c:v>
                </c:pt>
                <c:pt idx="1148">
                  <c:v>8844.1</c:v>
                </c:pt>
                <c:pt idx="1149">
                  <c:v>8795.7999999999993</c:v>
                </c:pt>
                <c:pt idx="1150">
                  <c:v>8654.5</c:v>
                </c:pt>
                <c:pt idx="1151">
                  <c:v>8436.1</c:v>
                </c:pt>
                <c:pt idx="1152">
                  <c:v>8273.2999999999993</c:v>
                </c:pt>
                <c:pt idx="1153">
                  <c:v>8150.9</c:v>
                </c:pt>
                <c:pt idx="1154">
                  <c:v>8046.5</c:v>
                </c:pt>
                <c:pt idx="1155">
                  <c:v>7953.6</c:v>
                </c:pt>
                <c:pt idx="1156">
                  <c:v>7903.1</c:v>
                </c:pt>
                <c:pt idx="1157">
                  <c:v>7876.7</c:v>
                </c:pt>
                <c:pt idx="1158">
                  <c:v>7854.4</c:v>
                </c:pt>
                <c:pt idx="1159">
                  <c:v>7834.1</c:v>
                </c:pt>
                <c:pt idx="1160">
                  <c:v>7836.2</c:v>
                </c:pt>
                <c:pt idx="1161">
                  <c:v>7847.8</c:v>
                </c:pt>
                <c:pt idx="1162">
                  <c:v>7846.2</c:v>
                </c:pt>
                <c:pt idx="1163">
                  <c:v>7839.6</c:v>
                </c:pt>
                <c:pt idx="1164">
                  <c:v>7921.4</c:v>
                </c:pt>
                <c:pt idx="1165">
                  <c:v>8031.1</c:v>
                </c:pt>
                <c:pt idx="1166">
                  <c:v>8023.1</c:v>
                </c:pt>
                <c:pt idx="1167">
                  <c:v>7984</c:v>
                </c:pt>
                <c:pt idx="1168">
                  <c:v>7938.2</c:v>
                </c:pt>
                <c:pt idx="1169">
                  <c:v>7891</c:v>
                </c:pt>
                <c:pt idx="1170">
                  <c:v>7886.6</c:v>
                </c:pt>
                <c:pt idx="1171">
                  <c:v>7889.6</c:v>
                </c:pt>
                <c:pt idx="1172">
                  <c:v>7904.8</c:v>
                </c:pt>
                <c:pt idx="1173">
                  <c:v>7921.5</c:v>
                </c:pt>
                <c:pt idx="1174">
                  <c:v>7904.5</c:v>
                </c:pt>
                <c:pt idx="1175">
                  <c:v>7884.1</c:v>
                </c:pt>
                <c:pt idx="1176">
                  <c:v>8011.9</c:v>
                </c:pt>
                <c:pt idx="1177">
                  <c:v>8148.4</c:v>
                </c:pt>
                <c:pt idx="1178">
                  <c:v>8328.5</c:v>
                </c:pt>
                <c:pt idx="1179">
                  <c:v>8509.7000000000007</c:v>
                </c:pt>
                <c:pt idx="1180">
                  <c:v>8659.9</c:v>
                </c:pt>
                <c:pt idx="1181">
                  <c:v>8800.2999999999993</c:v>
                </c:pt>
                <c:pt idx="1182">
                  <c:v>8664.2000000000007</c:v>
                </c:pt>
                <c:pt idx="1183">
                  <c:v>8531.7000000000007</c:v>
                </c:pt>
                <c:pt idx="1184">
                  <c:v>8450.5</c:v>
                </c:pt>
                <c:pt idx="1185">
                  <c:v>8366.7999999999993</c:v>
                </c:pt>
                <c:pt idx="1186">
                  <c:v>8260.2000000000007</c:v>
                </c:pt>
                <c:pt idx="1187">
                  <c:v>8159.9</c:v>
                </c:pt>
                <c:pt idx="1188">
                  <c:v>8103.5</c:v>
                </c:pt>
                <c:pt idx="1189">
                  <c:v>8054.7</c:v>
                </c:pt>
                <c:pt idx="1190">
                  <c:v>8046.6</c:v>
                </c:pt>
                <c:pt idx="1191">
                  <c:v>8045.4</c:v>
                </c:pt>
                <c:pt idx="1192">
                  <c:v>8074.4</c:v>
                </c:pt>
                <c:pt idx="1193">
                  <c:v>8100.6</c:v>
                </c:pt>
                <c:pt idx="1194">
                  <c:v>8117.4</c:v>
                </c:pt>
                <c:pt idx="1195">
                  <c:v>8143.3</c:v>
                </c:pt>
                <c:pt idx="1196">
                  <c:v>8197.2000000000007</c:v>
                </c:pt>
                <c:pt idx="1197">
                  <c:v>8233.5</c:v>
                </c:pt>
                <c:pt idx="1198">
                  <c:v>8224.2999999999993</c:v>
                </c:pt>
                <c:pt idx="1199">
                  <c:v>8242.6</c:v>
                </c:pt>
                <c:pt idx="1200">
                  <c:v>8322.2999999999993</c:v>
                </c:pt>
                <c:pt idx="1201">
                  <c:v>8396</c:v>
                </c:pt>
                <c:pt idx="1202">
                  <c:v>8458</c:v>
                </c:pt>
                <c:pt idx="1203">
                  <c:v>8517.5</c:v>
                </c:pt>
                <c:pt idx="1204">
                  <c:v>8572.7999999999993</c:v>
                </c:pt>
                <c:pt idx="1205">
                  <c:v>8611.1</c:v>
                </c:pt>
                <c:pt idx="1206">
                  <c:v>8623.7999999999993</c:v>
                </c:pt>
                <c:pt idx="1207">
                  <c:v>8653.5</c:v>
                </c:pt>
                <c:pt idx="1208">
                  <c:v>8705.7999999999993</c:v>
                </c:pt>
                <c:pt idx="1209">
                  <c:v>8771.5</c:v>
                </c:pt>
                <c:pt idx="1210">
                  <c:v>8852.7000000000007</c:v>
                </c:pt>
                <c:pt idx="1211">
                  <c:v>8954.2000000000007</c:v>
                </c:pt>
                <c:pt idx="1212">
                  <c:v>9076.5</c:v>
                </c:pt>
                <c:pt idx="1213">
                  <c:v>9174.7999999999993</c:v>
                </c:pt>
                <c:pt idx="1214">
                  <c:v>9250.9</c:v>
                </c:pt>
                <c:pt idx="1215">
                  <c:v>9427.5</c:v>
                </c:pt>
                <c:pt idx="1216">
                  <c:v>9685.5</c:v>
                </c:pt>
                <c:pt idx="1217">
                  <c:v>9874.7000000000007</c:v>
                </c:pt>
                <c:pt idx="1218">
                  <c:v>10014.799999999999</c:v>
                </c:pt>
                <c:pt idx="1219">
                  <c:v>9985.7999999999993</c:v>
                </c:pt>
                <c:pt idx="1220">
                  <c:v>9850.2999999999993</c:v>
                </c:pt>
                <c:pt idx="1221">
                  <c:v>9665</c:v>
                </c:pt>
                <c:pt idx="1222">
                  <c:v>9452.2999999999993</c:v>
                </c:pt>
                <c:pt idx="1223">
                  <c:v>9244.2999999999993</c:v>
                </c:pt>
                <c:pt idx="1224">
                  <c:v>9038.7000000000007</c:v>
                </c:pt>
                <c:pt idx="1225">
                  <c:v>8869.9</c:v>
                </c:pt>
                <c:pt idx="1226">
                  <c:v>8716.6</c:v>
                </c:pt>
                <c:pt idx="1227">
                  <c:v>8614.7999999999993</c:v>
                </c:pt>
                <c:pt idx="1228">
                  <c:v>8531.5</c:v>
                </c:pt>
                <c:pt idx="1229">
                  <c:v>8482.1</c:v>
                </c:pt>
                <c:pt idx="1230">
                  <c:v>8443</c:v>
                </c:pt>
                <c:pt idx="1231">
                  <c:v>8450.7999999999993</c:v>
                </c:pt>
                <c:pt idx="1232">
                  <c:v>8470.6</c:v>
                </c:pt>
                <c:pt idx="1233">
                  <c:v>8437.5</c:v>
                </c:pt>
                <c:pt idx="1234">
                  <c:v>8393.2999999999993</c:v>
                </c:pt>
                <c:pt idx="1235">
                  <c:v>8318.7000000000007</c:v>
                </c:pt>
                <c:pt idx="1236">
                  <c:v>8239</c:v>
                </c:pt>
                <c:pt idx="1237">
                  <c:v>8233.2000000000007</c:v>
                </c:pt>
                <c:pt idx="1238">
                  <c:v>8236.7000000000007</c:v>
                </c:pt>
                <c:pt idx="1239">
                  <c:v>8197.7999999999993</c:v>
                </c:pt>
                <c:pt idx="1240">
                  <c:v>8155.2</c:v>
                </c:pt>
                <c:pt idx="1241">
                  <c:v>8182.4</c:v>
                </c:pt>
                <c:pt idx="1242">
                  <c:v>8213.2999999999993</c:v>
                </c:pt>
                <c:pt idx="1243">
                  <c:v>8187.2</c:v>
                </c:pt>
                <c:pt idx="1244">
                  <c:v>8160.2</c:v>
                </c:pt>
                <c:pt idx="1245">
                  <c:v>8185.1</c:v>
                </c:pt>
                <c:pt idx="1246">
                  <c:v>8207.6</c:v>
                </c:pt>
                <c:pt idx="1247">
                  <c:v>8173.1</c:v>
                </c:pt>
                <c:pt idx="1248">
                  <c:v>8136.9</c:v>
                </c:pt>
                <c:pt idx="1249">
                  <c:v>8078.5</c:v>
                </c:pt>
                <c:pt idx="1250">
                  <c:v>8023</c:v>
                </c:pt>
                <c:pt idx="1251">
                  <c:v>7993.6</c:v>
                </c:pt>
                <c:pt idx="1252">
                  <c:v>7964.1</c:v>
                </c:pt>
                <c:pt idx="1253">
                  <c:v>7934.1</c:v>
                </c:pt>
                <c:pt idx="1254">
                  <c:v>7913.2</c:v>
                </c:pt>
                <c:pt idx="1255">
                  <c:v>7939.1</c:v>
                </c:pt>
                <c:pt idx="1256">
                  <c:v>7958.9</c:v>
                </c:pt>
                <c:pt idx="1257">
                  <c:v>7953.3</c:v>
                </c:pt>
                <c:pt idx="1258">
                  <c:v>7942</c:v>
                </c:pt>
                <c:pt idx="1259">
                  <c:v>7910.5</c:v>
                </c:pt>
                <c:pt idx="1260">
                  <c:v>7891.6</c:v>
                </c:pt>
                <c:pt idx="1261">
                  <c:v>7909.9</c:v>
                </c:pt>
                <c:pt idx="1262">
                  <c:v>7924.3</c:v>
                </c:pt>
                <c:pt idx="1263">
                  <c:v>7928.9</c:v>
                </c:pt>
                <c:pt idx="1264">
                  <c:v>7917.2</c:v>
                </c:pt>
                <c:pt idx="1265">
                  <c:v>7870</c:v>
                </c:pt>
                <c:pt idx="1266">
                  <c:v>7840.2</c:v>
                </c:pt>
                <c:pt idx="1267">
                  <c:v>7843.8</c:v>
                </c:pt>
                <c:pt idx="1268">
                  <c:v>7862.4</c:v>
                </c:pt>
                <c:pt idx="1269">
                  <c:v>7906</c:v>
                </c:pt>
                <c:pt idx="1270">
                  <c:v>7924.2</c:v>
                </c:pt>
                <c:pt idx="1271">
                  <c:v>7904.9</c:v>
                </c:pt>
                <c:pt idx="1272">
                  <c:v>7896.7</c:v>
                </c:pt>
                <c:pt idx="1273">
                  <c:v>7902.7</c:v>
                </c:pt>
                <c:pt idx="1274">
                  <c:v>7881.9</c:v>
                </c:pt>
                <c:pt idx="1275">
                  <c:v>7830.1</c:v>
                </c:pt>
                <c:pt idx="1276">
                  <c:v>7835.3</c:v>
                </c:pt>
                <c:pt idx="1277">
                  <c:v>7898.2</c:v>
                </c:pt>
                <c:pt idx="1278">
                  <c:v>7903.9</c:v>
                </c:pt>
                <c:pt idx="1279">
                  <c:v>7858.2</c:v>
                </c:pt>
                <c:pt idx="1280">
                  <c:v>7855</c:v>
                </c:pt>
                <c:pt idx="1281">
                  <c:v>7885.5</c:v>
                </c:pt>
                <c:pt idx="1282">
                  <c:v>7912.9</c:v>
                </c:pt>
                <c:pt idx="1283">
                  <c:v>7938.3</c:v>
                </c:pt>
                <c:pt idx="1284">
                  <c:v>7981</c:v>
                </c:pt>
                <c:pt idx="1285">
                  <c:v>8034.3</c:v>
                </c:pt>
                <c:pt idx="1286">
                  <c:v>8080</c:v>
                </c:pt>
                <c:pt idx="1287">
                  <c:v>8121.7</c:v>
                </c:pt>
                <c:pt idx="1288">
                  <c:v>8173</c:v>
                </c:pt>
                <c:pt idx="1289">
                  <c:v>8228.7999999999993</c:v>
                </c:pt>
                <c:pt idx="1290">
                  <c:v>8286.1</c:v>
                </c:pt>
                <c:pt idx="1291">
                  <c:v>8344</c:v>
                </c:pt>
                <c:pt idx="1292">
                  <c:v>8287.9</c:v>
                </c:pt>
                <c:pt idx="1293">
                  <c:v>8192</c:v>
                </c:pt>
                <c:pt idx="1294">
                  <c:v>8131.6</c:v>
                </c:pt>
                <c:pt idx="1295">
                  <c:v>8081.9</c:v>
                </c:pt>
                <c:pt idx="1296">
                  <c:v>8094</c:v>
                </c:pt>
                <c:pt idx="1297">
                  <c:v>8121.4</c:v>
                </c:pt>
                <c:pt idx="1298">
                  <c:v>8048.7</c:v>
                </c:pt>
                <c:pt idx="1299">
                  <c:v>7955.8</c:v>
                </c:pt>
                <c:pt idx="1300">
                  <c:v>7910.6</c:v>
                </c:pt>
                <c:pt idx="1301">
                  <c:v>7873</c:v>
                </c:pt>
                <c:pt idx="1302">
                  <c:v>7829.1</c:v>
                </c:pt>
                <c:pt idx="1303">
                  <c:v>7784.4</c:v>
                </c:pt>
                <c:pt idx="1304">
                  <c:v>7729.9</c:v>
                </c:pt>
                <c:pt idx="1305">
                  <c:v>7674.6</c:v>
                </c:pt>
                <c:pt idx="1306">
                  <c:v>7710.7</c:v>
                </c:pt>
                <c:pt idx="1307">
                  <c:v>7751.4</c:v>
                </c:pt>
                <c:pt idx="1308">
                  <c:v>7714.5</c:v>
                </c:pt>
                <c:pt idx="1309">
                  <c:v>7677.8</c:v>
                </c:pt>
                <c:pt idx="1310">
                  <c:v>7731.6</c:v>
                </c:pt>
                <c:pt idx="1311">
                  <c:v>7781.2</c:v>
                </c:pt>
                <c:pt idx="1312">
                  <c:v>7741.6</c:v>
                </c:pt>
                <c:pt idx="1313">
                  <c:v>7705.3</c:v>
                </c:pt>
                <c:pt idx="1314">
                  <c:v>7708.8</c:v>
                </c:pt>
                <c:pt idx="1315">
                  <c:v>7713.1</c:v>
                </c:pt>
                <c:pt idx="1316">
                  <c:v>7723.8</c:v>
                </c:pt>
                <c:pt idx="1317">
                  <c:v>7731.7</c:v>
                </c:pt>
                <c:pt idx="1318">
                  <c:v>7722</c:v>
                </c:pt>
                <c:pt idx="1319">
                  <c:v>7718.6</c:v>
                </c:pt>
                <c:pt idx="1320">
                  <c:v>7746</c:v>
                </c:pt>
                <c:pt idx="1321">
                  <c:v>7765.4</c:v>
                </c:pt>
                <c:pt idx="1322">
                  <c:v>7752.2</c:v>
                </c:pt>
                <c:pt idx="1323">
                  <c:v>7750.8</c:v>
                </c:pt>
                <c:pt idx="1324">
                  <c:v>7789.4</c:v>
                </c:pt>
                <c:pt idx="1325">
                  <c:v>7783</c:v>
                </c:pt>
                <c:pt idx="1326">
                  <c:v>7647.4</c:v>
                </c:pt>
                <c:pt idx="1327">
                  <c:v>7571.8</c:v>
                </c:pt>
                <c:pt idx="1328">
                  <c:v>7643.9</c:v>
                </c:pt>
                <c:pt idx="1329">
                  <c:v>7694</c:v>
                </c:pt>
                <c:pt idx="1330">
                  <c:v>7697</c:v>
                </c:pt>
                <c:pt idx="1331">
                  <c:v>7704.1</c:v>
                </c:pt>
                <c:pt idx="1332">
                  <c:v>7718.9</c:v>
                </c:pt>
                <c:pt idx="1333">
                  <c:v>7730.3</c:v>
                </c:pt>
                <c:pt idx="1334">
                  <c:v>7736.4</c:v>
                </c:pt>
                <c:pt idx="1335">
                  <c:v>7742.1</c:v>
                </c:pt>
                <c:pt idx="1336">
                  <c:v>7747.2</c:v>
                </c:pt>
                <c:pt idx="1337">
                  <c:v>7760.1</c:v>
                </c:pt>
                <c:pt idx="1338">
                  <c:v>7782.9</c:v>
                </c:pt>
                <c:pt idx="1339">
                  <c:v>7803.1</c:v>
                </c:pt>
                <c:pt idx="1340">
                  <c:v>7820.4</c:v>
                </c:pt>
                <c:pt idx="1341">
                  <c:v>7855.2</c:v>
                </c:pt>
                <c:pt idx="1342">
                  <c:v>7907.5</c:v>
                </c:pt>
                <c:pt idx="1343">
                  <c:v>7958.5</c:v>
                </c:pt>
                <c:pt idx="1344">
                  <c:v>8008.2</c:v>
                </c:pt>
                <c:pt idx="1345">
                  <c:v>8057.1</c:v>
                </c:pt>
                <c:pt idx="1346">
                  <c:v>8105.4</c:v>
                </c:pt>
                <c:pt idx="1347">
                  <c:v>8122.9</c:v>
                </c:pt>
                <c:pt idx="1348">
                  <c:v>8119.3</c:v>
                </c:pt>
                <c:pt idx="1349">
                  <c:v>8130</c:v>
                </c:pt>
                <c:pt idx="1350">
                  <c:v>8149.3</c:v>
                </c:pt>
                <c:pt idx="1351">
                  <c:v>8202.2000000000007</c:v>
                </c:pt>
                <c:pt idx="1352">
                  <c:v>8272.7000000000007</c:v>
                </c:pt>
                <c:pt idx="1353">
                  <c:v>8305.7999999999993</c:v>
                </c:pt>
                <c:pt idx="1354">
                  <c:v>8321.5</c:v>
                </c:pt>
                <c:pt idx="1355">
                  <c:v>8294.7999999999993</c:v>
                </c:pt>
                <c:pt idx="1356">
                  <c:v>8251.1</c:v>
                </c:pt>
                <c:pt idx="1357">
                  <c:v>8166.9</c:v>
                </c:pt>
                <c:pt idx="1358">
                  <c:v>8069</c:v>
                </c:pt>
                <c:pt idx="1359">
                  <c:v>8094.3</c:v>
                </c:pt>
                <c:pt idx="1360">
                  <c:v>8155.2</c:v>
                </c:pt>
                <c:pt idx="1361">
                  <c:v>8120.7</c:v>
                </c:pt>
                <c:pt idx="1362">
                  <c:v>8063.4</c:v>
                </c:pt>
                <c:pt idx="1363">
                  <c:v>8119.4</c:v>
                </c:pt>
                <c:pt idx="1364">
                  <c:v>8197.6</c:v>
                </c:pt>
                <c:pt idx="1365">
                  <c:v>8175</c:v>
                </c:pt>
                <c:pt idx="1366">
                  <c:v>8136.9</c:v>
                </c:pt>
                <c:pt idx="1367">
                  <c:v>8139.8</c:v>
                </c:pt>
                <c:pt idx="1368">
                  <c:v>8147.5</c:v>
                </c:pt>
                <c:pt idx="1369">
                  <c:v>8041</c:v>
                </c:pt>
                <c:pt idx="1370">
                  <c:v>7925.8</c:v>
                </c:pt>
                <c:pt idx="1371">
                  <c:v>7973.1</c:v>
                </c:pt>
                <c:pt idx="1372">
                  <c:v>8027.4</c:v>
                </c:pt>
                <c:pt idx="1373">
                  <c:v>8061.6</c:v>
                </c:pt>
                <c:pt idx="1374">
                  <c:v>8095.6</c:v>
                </c:pt>
                <c:pt idx="1375">
                  <c:v>8127.6</c:v>
                </c:pt>
                <c:pt idx="1376">
                  <c:v>8157.5</c:v>
                </c:pt>
                <c:pt idx="1377">
                  <c:v>8147.3</c:v>
                </c:pt>
                <c:pt idx="1378">
                  <c:v>8129</c:v>
                </c:pt>
                <c:pt idx="1379">
                  <c:v>8017.3</c:v>
                </c:pt>
                <c:pt idx="1380">
                  <c:v>7918.2</c:v>
                </c:pt>
                <c:pt idx="1381">
                  <c:v>7920.3</c:v>
                </c:pt>
                <c:pt idx="1382">
                  <c:v>7915.2</c:v>
                </c:pt>
                <c:pt idx="1383">
                  <c:v>7866.9</c:v>
                </c:pt>
                <c:pt idx="1384">
                  <c:v>7832</c:v>
                </c:pt>
                <c:pt idx="1385">
                  <c:v>7860.9</c:v>
                </c:pt>
                <c:pt idx="1386">
                  <c:v>7885.5</c:v>
                </c:pt>
                <c:pt idx="1387">
                  <c:v>7893.2</c:v>
                </c:pt>
                <c:pt idx="1388">
                  <c:v>7904.8</c:v>
                </c:pt>
                <c:pt idx="1389">
                  <c:v>7929.7</c:v>
                </c:pt>
                <c:pt idx="1390">
                  <c:v>7932.9</c:v>
                </c:pt>
                <c:pt idx="1391">
                  <c:v>7875.5</c:v>
                </c:pt>
                <c:pt idx="1392">
                  <c:v>7831.6</c:v>
                </c:pt>
                <c:pt idx="1393">
                  <c:v>7819.9</c:v>
                </c:pt>
                <c:pt idx="1394">
                  <c:v>7799.8</c:v>
                </c:pt>
                <c:pt idx="1395">
                  <c:v>7762.2</c:v>
                </c:pt>
                <c:pt idx="1396">
                  <c:v>7712.8</c:v>
                </c:pt>
                <c:pt idx="1397">
                  <c:v>7641.7</c:v>
                </c:pt>
                <c:pt idx="1398">
                  <c:v>7592.1</c:v>
                </c:pt>
                <c:pt idx="1399">
                  <c:v>7576.9</c:v>
                </c:pt>
                <c:pt idx="1400">
                  <c:v>7587.2</c:v>
                </c:pt>
                <c:pt idx="1401">
                  <c:v>7633.4</c:v>
                </c:pt>
                <c:pt idx="1402">
                  <c:v>7654.9</c:v>
                </c:pt>
                <c:pt idx="1403">
                  <c:v>7645.8</c:v>
                </c:pt>
                <c:pt idx="1404">
                  <c:v>7654.3</c:v>
                </c:pt>
                <c:pt idx="1405">
                  <c:v>7682.2</c:v>
                </c:pt>
                <c:pt idx="1406">
                  <c:v>7693.2</c:v>
                </c:pt>
                <c:pt idx="1407">
                  <c:v>7687.6</c:v>
                </c:pt>
                <c:pt idx="1408">
                  <c:v>7684.7</c:v>
                </c:pt>
                <c:pt idx="1409">
                  <c:v>7684.2</c:v>
                </c:pt>
                <c:pt idx="1410">
                  <c:v>7660.1</c:v>
                </c:pt>
                <c:pt idx="1411">
                  <c:v>7617.9</c:v>
                </c:pt>
                <c:pt idx="1412">
                  <c:v>7628</c:v>
                </c:pt>
                <c:pt idx="1413">
                  <c:v>7673.2</c:v>
                </c:pt>
                <c:pt idx="1414">
                  <c:v>7665.1</c:v>
                </c:pt>
                <c:pt idx="1415">
                  <c:v>7625.5</c:v>
                </c:pt>
                <c:pt idx="1416">
                  <c:v>7597.6</c:v>
                </c:pt>
                <c:pt idx="1417">
                  <c:v>7575.8</c:v>
                </c:pt>
                <c:pt idx="1418">
                  <c:v>7547.6</c:v>
                </c:pt>
                <c:pt idx="1419">
                  <c:v>7516.7</c:v>
                </c:pt>
                <c:pt idx="1420">
                  <c:v>7532.5</c:v>
                </c:pt>
                <c:pt idx="1421">
                  <c:v>7566.5</c:v>
                </c:pt>
                <c:pt idx="1422">
                  <c:v>7567.4</c:v>
                </c:pt>
                <c:pt idx="1423">
                  <c:v>7557.2</c:v>
                </c:pt>
                <c:pt idx="1424">
                  <c:v>7590.3</c:v>
                </c:pt>
                <c:pt idx="1425">
                  <c:v>7635.5</c:v>
                </c:pt>
                <c:pt idx="1426">
                  <c:v>7653.1</c:v>
                </c:pt>
                <c:pt idx="1427">
                  <c:v>7664.2</c:v>
                </c:pt>
                <c:pt idx="1428">
                  <c:v>7663</c:v>
                </c:pt>
                <c:pt idx="1429">
                  <c:v>7659.5</c:v>
                </c:pt>
                <c:pt idx="1430">
                  <c:v>7679.8</c:v>
                </c:pt>
                <c:pt idx="1431">
                  <c:v>7703.7</c:v>
                </c:pt>
                <c:pt idx="1432">
                  <c:v>7690.9</c:v>
                </c:pt>
                <c:pt idx="1433">
                  <c:v>7674.1</c:v>
                </c:pt>
                <c:pt idx="1434">
                  <c:v>7713.8</c:v>
                </c:pt>
                <c:pt idx="1435">
                  <c:v>7757.4</c:v>
                </c:pt>
                <c:pt idx="1436">
                  <c:v>7753.6</c:v>
                </c:pt>
                <c:pt idx="1437">
                  <c:v>7748</c:v>
                </c:pt>
                <c:pt idx="1438">
                  <c:v>7775.3</c:v>
                </c:pt>
                <c:pt idx="1439">
                  <c:v>7802.9</c:v>
                </c:pt>
                <c:pt idx="1440">
                  <c:v>7838.4</c:v>
                </c:pt>
                <c:pt idx="1441">
                  <c:v>7875.5</c:v>
                </c:pt>
                <c:pt idx="1442">
                  <c:v>7938.4</c:v>
                </c:pt>
                <c:pt idx="1443">
                  <c:v>8004.7</c:v>
                </c:pt>
                <c:pt idx="1444">
                  <c:v>8106.2</c:v>
                </c:pt>
                <c:pt idx="1445">
                  <c:v>8239.6</c:v>
                </c:pt>
                <c:pt idx="1446">
                  <c:v>8614.7999999999993</c:v>
                </c:pt>
                <c:pt idx="1447">
                  <c:v>9043.2999999999993</c:v>
                </c:pt>
                <c:pt idx="1448">
                  <c:v>9782</c:v>
                </c:pt>
                <c:pt idx="1449">
                  <c:v>10538.4</c:v>
                </c:pt>
                <c:pt idx="1450">
                  <c:v>11376.7</c:v>
                </c:pt>
                <c:pt idx="1451">
                  <c:v>11997.8</c:v>
                </c:pt>
                <c:pt idx="1452">
                  <c:v>11789.6</c:v>
                </c:pt>
                <c:pt idx="1453">
                  <c:v>11510.1</c:v>
                </c:pt>
                <c:pt idx="1454">
                  <c:v>11001.8</c:v>
                </c:pt>
                <c:pt idx="1455">
                  <c:v>10499.7</c:v>
                </c:pt>
                <c:pt idx="1456">
                  <c:v>10014.299999999999</c:v>
                </c:pt>
                <c:pt idx="1457">
                  <c:v>9515.7000000000007</c:v>
                </c:pt>
                <c:pt idx="1458">
                  <c:v>8986.2000000000007</c:v>
                </c:pt>
                <c:pt idx="1459">
                  <c:v>8530.5</c:v>
                </c:pt>
                <c:pt idx="1460">
                  <c:v>8225.4</c:v>
                </c:pt>
                <c:pt idx="1461">
                  <c:v>7996.6</c:v>
                </c:pt>
                <c:pt idx="1462">
                  <c:v>7903.7</c:v>
                </c:pt>
                <c:pt idx="1463">
                  <c:v>7851.8</c:v>
                </c:pt>
                <c:pt idx="1464">
                  <c:v>7863.9</c:v>
                </c:pt>
                <c:pt idx="1465">
                  <c:v>7847.9</c:v>
                </c:pt>
                <c:pt idx="1466">
                  <c:v>7793.1</c:v>
                </c:pt>
                <c:pt idx="1467">
                  <c:v>7746</c:v>
                </c:pt>
                <c:pt idx="1468">
                  <c:v>7708.5</c:v>
                </c:pt>
                <c:pt idx="1469">
                  <c:v>7698.3</c:v>
                </c:pt>
                <c:pt idx="1470">
                  <c:v>7717.6</c:v>
                </c:pt>
                <c:pt idx="1471">
                  <c:v>7715</c:v>
                </c:pt>
                <c:pt idx="1472">
                  <c:v>7691.7</c:v>
                </c:pt>
                <c:pt idx="1473">
                  <c:v>7676.9</c:v>
                </c:pt>
                <c:pt idx="1474">
                  <c:v>7669.3</c:v>
                </c:pt>
                <c:pt idx="1475">
                  <c:v>7665.1</c:v>
                </c:pt>
                <c:pt idx="1476">
                  <c:v>7663.6</c:v>
                </c:pt>
                <c:pt idx="1477">
                  <c:v>7645.5</c:v>
                </c:pt>
                <c:pt idx="1478">
                  <c:v>7616.6</c:v>
                </c:pt>
                <c:pt idx="1479">
                  <c:v>7606.3</c:v>
                </c:pt>
                <c:pt idx="1480">
                  <c:v>7606.8</c:v>
                </c:pt>
                <c:pt idx="1481">
                  <c:v>7616.4</c:v>
                </c:pt>
                <c:pt idx="1482">
                  <c:v>7630.7</c:v>
                </c:pt>
                <c:pt idx="1483">
                  <c:v>7619.1</c:v>
                </c:pt>
                <c:pt idx="1484">
                  <c:v>7596.3</c:v>
                </c:pt>
                <c:pt idx="1485">
                  <c:v>7598.8</c:v>
                </c:pt>
                <c:pt idx="1486">
                  <c:v>7611</c:v>
                </c:pt>
                <c:pt idx="1487">
                  <c:v>7594.8</c:v>
                </c:pt>
                <c:pt idx="1488">
                  <c:v>7569.4</c:v>
                </c:pt>
                <c:pt idx="1489">
                  <c:v>7584</c:v>
                </c:pt>
                <c:pt idx="1490">
                  <c:v>7609.3</c:v>
                </c:pt>
                <c:pt idx="1491">
                  <c:v>7584.1</c:v>
                </c:pt>
                <c:pt idx="1492">
                  <c:v>7547.6</c:v>
                </c:pt>
                <c:pt idx="1493">
                  <c:v>7594.5</c:v>
                </c:pt>
                <c:pt idx="1494">
                  <c:v>7656.4</c:v>
                </c:pt>
                <c:pt idx="1495">
                  <c:v>7683.6</c:v>
                </c:pt>
                <c:pt idx="1496">
                  <c:v>7705.9</c:v>
                </c:pt>
                <c:pt idx="1497">
                  <c:v>7731.5</c:v>
                </c:pt>
                <c:pt idx="1498">
                  <c:v>7757.4</c:v>
                </c:pt>
                <c:pt idx="1499">
                  <c:v>7741.4</c:v>
                </c:pt>
                <c:pt idx="1500">
                  <c:v>7722.6</c:v>
                </c:pt>
                <c:pt idx="1501">
                  <c:v>7759.9</c:v>
                </c:pt>
                <c:pt idx="1502">
                  <c:v>7799</c:v>
                </c:pt>
                <c:pt idx="1503">
                  <c:v>7822.3</c:v>
                </c:pt>
                <c:pt idx="1504">
                  <c:v>7846.7</c:v>
                </c:pt>
                <c:pt idx="1505">
                  <c:v>7903</c:v>
                </c:pt>
                <c:pt idx="1506">
                  <c:v>7958.1</c:v>
                </c:pt>
                <c:pt idx="1507">
                  <c:v>7993.7</c:v>
                </c:pt>
                <c:pt idx="1508">
                  <c:v>8020.9</c:v>
                </c:pt>
                <c:pt idx="1509">
                  <c:v>7964.5</c:v>
                </c:pt>
                <c:pt idx="1510">
                  <c:v>7911.1</c:v>
                </c:pt>
                <c:pt idx="1511">
                  <c:v>7879.1</c:v>
                </c:pt>
                <c:pt idx="1512">
                  <c:v>7847.6</c:v>
                </c:pt>
                <c:pt idx="1513">
                  <c:v>7818.7</c:v>
                </c:pt>
                <c:pt idx="1514">
                  <c:v>7787.4</c:v>
                </c:pt>
                <c:pt idx="1515">
                  <c:v>7745.8</c:v>
                </c:pt>
                <c:pt idx="1516">
                  <c:v>7710.7</c:v>
                </c:pt>
                <c:pt idx="1517">
                  <c:v>7700.1</c:v>
                </c:pt>
                <c:pt idx="1518">
                  <c:v>7690.4</c:v>
                </c:pt>
                <c:pt idx="1519">
                  <c:v>7683.8</c:v>
                </c:pt>
                <c:pt idx="1520">
                  <c:v>7672.6</c:v>
                </c:pt>
                <c:pt idx="1521">
                  <c:v>7649.3</c:v>
                </c:pt>
                <c:pt idx="1522">
                  <c:v>7632.5</c:v>
                </c:pt>
                <c:pt idx="1523">
                  <c:v>7631</c:v>
                </c:pt>
                <c:pt idx="1524">
                  <c:v>7629.3</c:v>
                </c:pt>
                <c:pt idx="1525">
                  <c:v>7627.3</c:v>
                </c:pt>
                <c:pt idx="1526">
                  <c:v>7612.8</c:v>
                </c:pt>
                <c:pt idx="1527">
                  <c:v>7576.8</c:v>
                </c:pt>
                <c:pt idx="1528">
                  <c:v>7554.2</c:v>
                </c:pt>
                <c:pt idx="1529">
                  <c:v>7552.2</c:v>
                </c:pt>
                <c:pt idx="1530">
                  <c:v>7556.4</c:v>
                </c:pt>
                <c:pt idx="1531">
                  <c:v>7569.1</c:v>
                </c:pt>
                <c:pt idx="1532">
                  <c:v>7563</c:v>
                </c:pt>
                <c:pt idx="1533">
                  <c:v>7534.6</c:v>
                </c:pt>
                <c:pt idx="1534">
                  <c:v>7519.3</c:v>
                </c:pt>
                <c:pt idx="1535">
                  <c:v>7517.7</c:v>
                </c:pt>
                <c:pt idx="1536">
                  <c:v>7517.8</c:v>
                </c:pt>
                <c:pt idx="1537">
                  <c:v>7519.3</c:v>
                </c:pt>
                <c:pt idx="1538">
                  <c:v>7510.3</c:v>
                </c:pt>
                <c:pt idx="1539">
                  <c:v>7492.5</c:v>
                </c:pt>
                <c:pt idx="1540">
                  <c:v>7505</c:v>
                </c:pt>
                <c:pt idx="1541">
                  <c:v>7539.5</c:v>
                </c:pt>
                <c:pt idx="1542">
                  <c:v>7536.9</c:v>
                </c:pt>
                <c:pt idx="1543">
                  <c:v>7510.5</c:v>
                </c:pt>
                <c:pt idx="1544">
                  <c:v>7526</c:v>
                </c:pt>
                <c:pt idx="1545">
                  <c:v>7565.1</c:v>
                </c:pt>
                <c:pt idx="1546">
                  <c:v>7603.8</c:v>
                </c:pt>
                <c:pt idx="1547">
                  <c:v>7642.4</c:v>
                </c:pt>
                <c:pt idx="1548">
                  <c:v>7625.9</c:v>
                </c:pt>
                <c:pt idx="1549">
                  <c:v>7585.8</c:v>
                </c:pt>
                <c:pt idx="1550">
                  <c:v>7585.4</c:v>
                </c:pt>
                <c:pt idx="1551">
                  <c:v>7599.6</c:v>
                </c:pt>
                <c:pt idx="1552">
                  <c:v>7592.6</c:v>
                </c:pt>
                <c:pt idx="1553">
                  <c:v>7578.9</c:v>
                </c:pt>
                <c:pt idx="1554">
                  <c:v>7565.2</c:v>
                </c:pt>
                <c:pt idx="1555">
                  <c:v>7551.4</c:v>
                </c:pt>
                <c:pt idx="1556">
                  <c:v>7526.9</c:v>
                </c:pt>
                <c:pt idx="1557">
                  <c:v>7500</c:v>
                </c:pt>
                <c:pt idx="1558">
                  <c:v>7476.1</c:v>
                </c:pt>
                <c:pt idx="1559">
                  <c:v>7452.7</c:v>
                </c:pt>
                <c:pt idx="1560">
                  <c:v>7492.1</c:v>
                </c:pt>
                <c:pt idx="1561">
                  <c:v>7539.9</c:v>
                </c:pt>
                <c:pt idx="1562">
                  <c:v>7534.7</c:v>
                </c:pt>
                <c:pt idx="1563">
                  <c:v>7524.6</c:v>
                </c:pt>
                <c:pt idx="1564">
                  <c:v>7534.5</c:v>
                </c:pt>
                <c:pt idx="1565">
                  <c:v>7545.7</c:v>
                </c:pt>
                <c:pt idx="1566">
                  <c:v>7587</c:v>
                </c:pt>
                <c:pt idx="1567">
                  <c:v>7629.3</c:v>
                </c:pt>
                <c:pt idx="1568">
                  <c:v>7700.9</c:v>
                </c:pt>
                <c:pt idx="1569">
                  <c:v>7778.6</c:v>
                </c:pt>
                <c:pt idx="1570">
                  <c:v>8023.8</c:v>
                </c:pt>
                <c:pt idx="1571">
                  <c:v>8278.2999999999993</c:v>
                </c:pt>
                <c:pt idx="1572">
                  <c:v>8664.7000000000007</c:v>
                </c:pt>
                <c:pt idx="1573">
                  <c:v>9009.2000000000007</c:v>
                </c:pt>
                <c:pt idx="1574">
                  <c:v>8959.5</c:v>
                </c:pt>
                <c:pt idx="1575">
                  <c:v>8885.4</c:v>
                </c:pt>
                <c:pt idx="1576">
                  <c:v>8643.2000000000007</c:v>
                </c:pt>
                <c:pt idx="1577">
                  <c:v>8435.7000000000007</c:v>
                </c:pt>
                <c:pt idx="1578">
                  <c:v>8414.9</c:v>
                </c:pt>
                <c:pt idx="1579">
                  <c:v>8349.1</c:v>
                </c:pt>
                <c:pt idx="1580">
                  <c:v>8088.2</c:v>
                </c:pt>
                <c:pt idx="1581">
                  <c:v>7859.7</c:v>
                </c:pt>
                <c:pt idx="1582">
                  <c:v>7748</c:v>
                </c:pt>
                <c:pt idx="1583">
                  <c:v>7638.6</c:v>
                </c:pt>
                <c:pt idx="1584">
                  <c:v>7536</c:v>
                </c:pt>
                <c:pt idx="1585">
                  <c:v>7464.5</c:v>
                </c:pt>
                <c:pt idx="1586">
                  <c:v>7473.7</c:v>
                </c:pt>
                <c:pt idx="1587">
                  <c:v>7462.7</c:v>
                </c:pt>
                <c:pt idx="1588">
                  <c:v>7406.9</c:v>
                </c:pt>
                <c:pt idx="1589">
                  <c:v>7365.2</c:v>
                </c:pt>
                <c:pt idx="1590">
                  <c:v>7351</c:v>
                </c:pt>
                <c:pt idx="1591">
                  <c:v>7363.6</c:v>
                </c:pt>
                <c:pt idx="1592">
                  <c:v>7422</c:v>
                </c:pt>
                <c:pt idx="1593">
                  <c:v>7432</c:v>
                </c:pt>
                <c:pt idx="1594">
                  <c:v>7369.5</c:v>
                </c:pt>
                <c:pt idx="1595">
                  <c:v>7355.9</c:v>
                </c:pt>
                <c:pt idx="1596">
                  <c:v>7406.7</c:v>
                </c:pt>
                <c:pt idx="1597">
                  <c:v>7413.4</c:v>
                </c:pt>
                <c:pt idx="1598">
                  <c:v>7368.7</c:v>
                </c:pt>
                <c:pt idx="1599">
                  <c:v>7365</c:v>
                </c:pt>
                <c:pt idx="1600">
                  <c:v>7403.6</c:v>
                </c:pt>
                <c:pt idx="1601">
                  <c:v>7409.3</c:v>
                </c:pt>
                <c:pt idx="1602">
                  <c:v>7384.9</c:v>
                </c:pt>
                <c:pt idx="1603">
                  <c:v>7385.5</c:v>
                </c:pt>
                <c:pt idx="1604">
                  <c:v>7406.3</c:v>
                </c:pt>
                <c:pt idx="1605">
                  <c:v>7432.5</c:v>
                </c:pt>
                <c:pt idx="1606">
                  <c:v>7462.4</c:v>
                </c:pt>
                <c:pt idx="1607">
                  <c:v>7461.2</c:v>
                </c:pt>
                <c:pt idx="1608">
                  <c:v>7440.4</c:v>
                </c:pt>
                <c:pt idx="1609">
                  <c:v>7445.1</c:v>
                </c:pt>
                <c:pt idx="1610">
                  <c:v>7463.9</c:v>
                </c:pt>
                <c:pt idx="1611">
                  <c:v>7463.8</c:v>
                </c:pt>
                <c:pt idx="1612">
                  <c:v>7454.7</c:v>
                </c:pt>
                <c:pt idx="1613">
                  <c:v>7452.4</c:v>
                </c:pt>
                <c:pt idx="1614">
                  <c:v>7452.9</c:v>
                </c:pt>
                <c:pt idx="1615">
                  <c:v>7457.5</c:v>
                </c:pt>
                <c:pt idx="1616">
                  <c:v>7463.6</c:v>
                </c:pt>
                <c:pt idx="1617">
                  <c:v>7457.6</c:v>
                </c:pt>
                <c:pt idx="1618">
                  <c:v>7448</c:v>
                </c:pt>
                <c:pt idx="1619">
                  <c:v>7400.7</c:v>
                </c:pt>
                <c:pt idx="1620">
                  <c:v>7343.8</c:v>
                </c:pt>
                <c:pt idx="1621">
                  <c:v>7337.4</c:v>
                </c:pt>
                <c:pt idx="1622">
                  <c:v>7341.4</c:v>
                </c:pt>
                <c:pt idx="1623">
                  <c:v>7355.9</c:v>
                </c:pt>
                <c:pt idx="1624">
                  <c:v>7372.2</c:v>
                </c:pt>
                <c:pt idx="1625">
                  <c:v>7383.5</c:v>
                </c:pt>
                <c:pt idx="1626">
                  <c:v>7394.1</c:v>
                </c:pt>
                <c:pt idx="1627">
                  <c:v>7428.6</c:v>
                </c:pt>
                <c:pt idx="1628">
                  <c:v>7465.1</c:v>
                </c:pt>
                <c:pt idx="1629">
                  <c:v>7439.5</c:v>
                </c:pt>
                <c:pt idx="1630">
                  <c:v>7410.6</c:v>
                </c:pt>
                <c:pt idx="1631">
                  <c:v>7378.2</c:v>
                </c:pt>
                <c:pt idx="1632">
                  <c:v>7346.1</c:v>
                </c:pt>
                <c:pt idx="1633">
                  <c:v>7351.6</c:v>
                </c:pt>
                <c:pt idx="1634">
                  <c:v>7356.2</c:v>
                </c:pt>
                <c:pt idx="1635">
                  <c:v>7336.4</c:v>
                </c:pt>
                <c:pt idx="1636">
                  <c:v>7317.8</c:v>
                </c:pt>
                <c:pt idx="1637">
                  <c:v>7315.3</c:v>
                </c:pt>
                <c:pt idx="1638">
                  <c:v>7312.3</c:v>
                </c:pt>
                <c:pt idx="1639">
                  <c:v>7305.2</c:v>
                </c:pt>
                <c:pt idx="1640">
                  <c:v>7299.5</c:v>
                </c:pt>
                <c:pt idx="1641">
                  <c:v>7303.6</c:v>
                </c:pt>
                <c:pt idx="1642">
                  <c:v>7301.3</c:v>
                </c:pt>
                <c:pt idx="1643">
                  <c:v>7266.3</c:v>
                </c:pt>
                <c:pt idx="1644">
                  <c:v>7250.2</c:v>
                </c:pt>
                <c:pt idx="1645">
                  <c:v>7313.7</c:v>
                </c:pt>
                <c:pt idx="1646">
                  <c:v>7355.9</c:v>
                </c:pt>
                <c:pt idx="1647">
                  <c:v>7323.9</c:v>
                </c:pt>
                <c:pt idx="1648">
                  <c:v>7310</c:v>
                </c:pt>
                <c:pt idx="1649">
                  <c:v>7349.6</c:v>
                </c:pt>
                <c:pt idx="1650">
                  <c:v>7406.8</c:v>
                </c:pt>
                <c:pt idx="1651">
                  <c:v>7508.4</c:v>
                </c:pt>
                <c:pt idx="1652">
                  <c:v>7569.5</c:v>
                </c:pt>
                <c:pt idx="1653">
                  <c:v>7542.6</c:v>
                </c:pt>
                <c:pt idx="1654">
                  <c:v>7553.9</c:v>
                </c:pt>
                <c:pt idx="1655">
                  <c:v>7637.6</c:v>
                </c:pt>
                <c:pt idx="1656">
                  <c:v>7696.1</c:v>
                </c:pt>
                <c:pt idx="1657">
                  <c:v>7712.3</c:v>
                </c:pt>
                <c:pt idx="1658">
                  <c:v>7700.6</c:v>
                </c:pt>
                <c:pt idx="1659">
                  <c:v>7647.8</c:v>
                </c:pt>
                <c:pt idx="1660">
                  <c:v>7611.8</c:v>
                </c:pt>
                <c:pt idx="1661">
                  <c:v>7597.6</c:v>
                </c:pt>
                <c:pt idx="1662">
                  <c:v>7566.8</c:v>
                </c:pt>
                <c:pt idx="1663">
                  <c:v>7517</c:v>
                </c:pt>
                <c:pt idx="1664">
                  <c:v>7480.6</c:v>
                </c:pt>
                <c:pt idx="1665">
                  <c:v>7457.8</c:v>
                </c:pt>
                <c:pt idx="1666">
                  <c:v>7422.1</c:v>
                </c:pt>
                <c:pt idx="1667">
                  <c:v>7374.9</c:v>
                </c:pt>
                <c:pt idx="1668">
                  <c:v>7358.5</c:v>
                </c:pt>
                <c:pt idx="1669">
                  <c:v>7366.7</c:v>
                </c:pt>
                <c:pt idx="1670">
                  <c:v>7368.5</c:v>
                </c:pt>
                <c:pt idx="1671">
                  <c:v>7366</c:v>
                </c:pt>
                <c:pt idx="1672">
                  <c:v>7343</c:v>
                </c:pt>
                <c:pt idx="1673">
                  <c:v>7307.5</c:v>
                </c:pt>
                <c:pt idx="1674">
                  <c:v>7324.7</c:v>
                </c:pt>
                <c:pt idx="1675">
                  <c:v>7370.4</c:v>
                </c:pt>
                <c:pt idx="1676">
                  <c:v>7353.6</c:v>
                </c:pt>
                <c:pt idx="1677">
                  <c:v>7307.4</c:v>
                </c:pt>
                <c:pt idx="1678">
                  <c:v>7300.5</c:v>
                </c:pt>
                <c:pt idx="1679">
                  <c:v>7309.6</c:v>
                </c:pt>
                <c:pt idx="1680">
                  <c:v>7329.3</c:v>
                </c:pt>
                <c:pt idx="1681">
                  <c:v>7352.7</c:v>
                </c:pt>
                <c:pt idx="1682">
                  <c:v>7353.3</c:v>
                </c:pt>
                <c:pt idx="1683">
                  <c:v>7347.2</c:v>
                </c:pt>
                <c:pt idx="1684">
                  <c:v>7356.2</c:v>
                </c:pt>
                <c:pt idx="1685">
                  <c:v>7368.9</c:v>
                </c:pt>
                <c:pt idx="1686">
                  <c:v>7366.8</c:v>
                </c:pt>
                <c:pt idx="1687">
                  <c:v>7361.7</c:v>
                </c:pt>
                <c:pt idx="1688">
                  <c:v>7362.3</c:v>
                </c:pt>
                <c:pt idx="1689">
                  <c:v>7363.8</c:v>
                </c:pt>
                <c:pt idx="1690">
                  <c:v>7380.8</c:v>
                </c:pt>
                <c:pt idx="1691">
                  <c:v>7399.6</c:v>
                </c:pt>
                <c:pt idx="1692">
                  <c:v>7388.3</c:v>
                </c:pt>
                <c:pt idx="1693">
                  <c:v>7374.6</c:v>
                </c:pt>
                <c:pt idx="1694">
                  <c:v>7335.7</c:v>
                </c:pt>
                <c:pt idx="1695">
                  <c:v>7295.6</c:v>
                </c:pt>
                <c:pt idx="1696">
                  <c:v>7326.5</c:v>
                </c:pt>
                <c:pt idx="1697">
                  <c:v>7357.7</c:v>
                </c:pt>
                <c:pt idx="1698">
                  <c:v>7334.3</c:v>
                </c:pt>
                <c:pt idx="1699">
                  <c:v>7312.9</c:v>
                </c:pt>
                <c:pt idx="1700">
                  <c:v>7333.2</c:v>
                </c:pt>
                <c:pt idx="1701">
                  <c:v>7352</c:v>
                </c:pt>
                <c:pt idx="1702">
                  <c:v>7352</c:v>
                </c:pt>
                <c:pt idx="1703">
                  <c:v>7352.5</c:v>
                </c:pt>
                <c:pt idx="1704">
                  <c:v>7357.6</c:v>
                </c:pt>
                <c:pt idx="1705">
                  <c:v>7366.9</c:v>
                </c:pt>
                <c:pt idx="1706">
                  <c:v>7403</c:v>
                </c:pt>
                <c:pt idx="1707">
                  <c:v>7431.1</c:v>
                </c:pt>
                <c:pt idx="1708">
                  <c:v>7420</c:v>
                </c:pt>
                <c:pt idx="1709">
                  <c:v>7429.1</c:v>
                </c:pt>
                <c:pt idx="1710">
                  <c:v>7521</c:v>
                </c:pt>
                <c:pt idx="1711">
                  <c:v>7583.2</c:v>
                </c:pt>
                <c:pt idx="1712">
                  <c:v>7544.6</c:v>
                </c:pt>
                <c:pt idx="1713">
                  <c:v>7558.9</c:v>
                </c:pt>
                <c:pt idx="1714">
                  <c:v>7724.9</c:v>
                </c:pt>
                <c:pt idx="1715">
                  <c:v>7936.4</c:v>
                </c:pt>
                <c:pt idx="1716">
                  <c:v>8259.7999999999993</c:v>
                </c:pt>
                <c:pt idx="1717">
                  <c:v>8661.9</c:v>
                </c:pt>
                <c:pt idx="1718">
                  <c:v>9231.5</c:v>
                </c:pt>
                <c:pt idx="1719">
                  <c:v>9718.5</c:v>
                </c:pt>
                <c:pt idx="1720">
                  <c:v>10051.6</c:v>
                </c:pt>
                <c:pt idx="1721">
                  <c:v>10013.200000000001</c:v>
                </c:pt>
                <c:pt idx="1722">
                  <c:v>9369.4</c:v>
                </c:pt>
                <c:pt idx="1723">
                  <c:v>8938.9</c:v>
                </c:pt>
                <c:pt idx="1724">
                  <c:v>8814.5</c:v>
                </c:pt>
                <c:pt idx="1725">
                  <c:v>8682.1</c:v>
                </c:pt>
                <c:pt idx="1726">
                  <c:v>8539.4</c:v>
                </c:pt>
                <c:pt idx="1727">
                  <c:v>8259.5</c:v>
                </c:pt>
                <c:pt idx="1728">
                  <c:v>7825.9</c:v>
                </c:pt>
                <c:pt idx="1729">
                  <c:v>7588.6</c:v>
                </c:pt>
                <c:pt idx="1730">
                  <c:v>7545.9</c:v>
                </c:pt>
                <c:pt idx="1731">
                  <c:v>7479.2</c:v>
                </c:pt>
                <c:pt idx="1732">
                  <c:v>7391.4</c:v>
                </c:pt>
                <c:pt idx="1733">
                  <c:v>7336.1</c:v>
                </c:pt>
                <c:pt idx="1734">
                  <c:v>7306.2</c:v>
                </c:pt>
                <c:pt idx="1735">
                  <c:v>7312.7</c:v>
                </c:pt>
                <c:pt idx="1736">
                  <c:v>7344.2</c:v>
                </c:pt>
                <c:pt idx="1737">
                  <c:v>7311.7</c:v>
                </c:pt>
                <c:pt idx="1738">
                  <c:v>7240.6</c:v>
                </c:pt>
                <c:pt idx="1739">
                  <c:v>7219.3</c:v>
                </c:pt>
                <c:pt idx="1740">
                  <c:v>7224.4</c:v>
                </c:pt>
                <c:pt idx="1741">
                  <c:v>7241.6</c:v>
                </c:pt>
                <c:pt idx="1742">
                  <c:v>7264.5</c:v>
                </c:pt>
                <c:pt idx="1743">
                  <c:v>7273.5</c:v>
                </c:pt>
                <c:pt idx="1744">
                  <c:v>7277.1</c:v>
                </c:pt>
                <c:pt idx="1745">
                  <c:v>7256.8</c:v>
                </c:pt>
                <c:pt idx="1746">
                  <c:v>7228.4</c:v>
                </c:pt>
                <c:pt idx="1747">
                  <c:v>7242.1</c:v>
                </c:pt>
                <c:pt idx="1748">
                  <c:v>7268</c:v>
                </c:pt>
                <c:pt idx="1749">
                  <c:v>7304.1</c:v>
                </c:pt>
                <c:pt idx="1750">
                  <c:v>7342.7</c:v>
                </c:pt>
                <c:pt idx="1751">
                  <c:v>7319.7</c:v>
                </c:pt>
                <c:pt idx="1752">
                  <c:v>7284.6</c:v>
                </c:pt>
                <c:pt idx="1753">
                  <c:v>7312.2</c:v>
                </c:pt>
                <c:pt idx="1754">
                  <c:v>7349.2</c:v>
                </c:pt>
                <c:pt idx="1755">
                  <c:v>7369</c:v>
                </c:pt>
                <c:pt idx="1756">
                  <c:v>7386.7</c:v>
                </c:pt>
                <c:pt idx="1757">
                  <c:v>7616.1</c:v>
                </c:pt>
                <c:pt idx="1758">
                  <c:v>7861.9</c:v>
                </c:pt>
                <c:pt idx="1759">
                  <c:v>8363.7000000000007</c:v>
                </c:pt>
                <c:pt idx="1760">
                  <c:v>8876.5</c:v>
                </c:pt>
                <c:pt idx="1761">
                  <c:v>8845.2999999999993</c:v>
                </c:pt>
                <c:pt idx="1762">
                  <c:v>8802.1</c:v>
                </c:pt>
                <c:pt idx="1763">
                  <c:v>8454.7999999999993</c:v>
                </c:pt>
                <c:pt idx="1764">
                  <c:v>8124.9</c:v>
                </c:pt>
                <c:pt idx="1765">
                  <c:v>8122.3</c:v>
                </c:pt>
                <c:pt idx="1766">
                  <c:v>8110.7</c:v>
                </c:pt>
                <c:pt idx="1767">
                  <c:v>7995.4</c:v>
                </c:pt>
                <c:pt idx="1768">
                  <c:v>7871.4</c:v>
                </c:pt>
                <c:pt idx="1769">
                  <c:v>7676.9</c:v>
                </c:pt>
                <c:pt idx="1770">
                  <c:v>7502.8</c:v>
                </c:pt>
                <c:pt idx="1771">
                  <c:v>7452</c:v>
                </c:pt>
                <c:pt idx="1772">
                  <c:v>7408.9</c:v>
                </c:pt>
                <c:pt idx="1773">
                  <c:v>7402.3</c:v>
                </c:pt>
                <c:pt idx="1774">
                  <c:v>7389.6</c:v>
                </c:pt>
                <c:pt idx="1775">
                  <c:v>7353</c:v>
                </c:pt>
                <c:pt idx="1776">
                  <c:v>7327.7</c:v>
                </c:pt>
                <c:pt idx="1777">
                  <c:v>7339.4</c:v>
                </c:pt>
                <c:pt idx="1778">
                  <c:v>7338.5</c:v>
                </c:pt>
                <c:pt idx="1779">
                  <c:v>7302.5</c:v>
                </c:pt>
                <c:pt idx="1780">
                  <c:v>7288.6</c:v>
                </c:pt>
                <c:pt idx="1781">
                  <c:v>7328.2</c:v>
                </c:pt>
                <c:pt idx="1782">
                  <c:v>7353.7</c:v>
                </c:pt>
                <c:pt idx="1783">
                  <c:v>7349.6</c:v>
                </c:pt>
                <c:pt idx="1784">
                  <c:v>7370.8</c:v>
                </c:pt>
                <c:pt idx="1785">
                  <c:v>7437.8</c:v>
                </c:pt>
                <c:pt idx="1786">
                  <c:v>7478.8</c:v>
                </c:pt>
                <c:pt idx="1787">
                  <c:v>7478.3</c:v>
                </c:pt>
                <c:pt idx="1788">
                  <c:v>7515.6</c:v>
                </c:pt>
                <c:pt idx="1789">
                  <c:v>7605.9</c:v>
                </c:pt>
                <c:pt idx="1790">
                  <c:v>7652.8</c:v>
                </c:pt>
                <c:pt idx="1791">
                  <c:v>7645.7</c:v>
                </c:pt>
                <c:pt idx="1792">
                  <c:v>7650.2</c:v>
                </c:pt>
                <c:pt idx="1793">
                  <c:v>7667.5</c:v>
                </c:pt>
                <c:pt idx="1794">
                  <c:v>7668.3</c:v>
                </c:pt>
                <c:pt idx="1795">
                  <c:v>7653</c:v>
                </c:pt>
                <c:pt idx="1796">
                  <c:v>7625.5</c:v>
                </c:pt>
                <c:pt idx="1797">
                  <c:v>7587.4</c:v>
                </c:pt>
                <c:pt idx="1798">
                  <c:v>7547.4</c:v>
                </c:pt>
                <c:pt idx="1799">
                  <c:v>7505.7</c:v>
                </c:pt>
                <c:pt idx="1800">
                  <c:v>7518.2</c:v>
                </c:pt>
                <c:pt idx="1801">
                  <c:v>7566.9</c:v>
                </c:pt>
                <c:pt idx="1802">
                  <c:v>7579.6</c:v>
                </c:pt>
                <c:pt idx="1803">
                  <c:v>7570.9</c:v>
                </c:pt>
                <c:pt idx="1804">
                  <c:v>7588.8</c:v>
                </c:pt>
                <c:pt idx="1805">
                  <c:v>7620.2</c:v>
                </c:pt>
                <c:pt idx="1806">
                  <c:v>7609.3</c:v>
                </c:pt>
                <c:pt idx="1807">
                  <c:v>7579.4</c:v>
                </c:pt>
                <c:pt idx="1808">
                  <c:v>7569.5</c:v>
                </c:pt>
                <c:pt idx="1809">
                  <c:v>7567.5</c:v>
                </c:pt>
                <c:pt idx="1810">
                  <c:v>7525.8</c:v>
                </c:pt>
                <c:pt idx="1811">
                  <c:v>7471</c:v>
                </c:pt>
                <c:pt idx="1812">
                  <c:v>7490.3</c:v>
                </c:pt>
                <c:pt idx="1813">
                  <c:v>7530.4</c:v>
                </c:pt>
                <c:pt idx="1814">
                  <c:v>7533.1</c:v>
                </c:pt>
                <c:pt idx="1815">
                  <c:v>7527</c:v>
                </c:pt>
                <c:pt idx="1816">
                  <c:v>7485.8</c:v>
                </c:pt>
                <c:pt idx="1817">
                  <c:v>7438.1</c:v>
                </c:pt>
                <c:pt idx="1818">
                  <c:v>7414.7</c:v>
                </c:pt>
                <c:pt idx="1819">
                  <c:v>7394.9</c:v>
                </c:pt>
                <c:pt idx="1820">
                  <c:v>7413.6</c:v>
                </c:pt>
                <c:pt idx="1821">
                  <c:v>7436.5</c:v>
                </c:pt>
                <c:pt idx="1822">
                  <c:v>7365.5</c:v>
                </c:pt>
                <c:pt idx="1823">
                  <c:v>7287.8</c:v>
                </c:pt>
                <c:pt idx="1824">
                  <c:v>7362.3</c:v>
                </c:pt>
                <c:pt idx="1825">
                  <c:v>7442.6</c:v>
                </c:pt>
                <c:pt idx="1826">
                  <c:v>7410.2</c:v>
                </c:pt>
                <c:pt idx="1827">
                  <c:v>7379.6</c:v>
                </c:pt>
                <c:pt idx="1828">
                  <c:v>7443.6</c:v>
                </c:pt>
                <c:pt idx="1829">
                  <c:v>7500.1</c:v>
                </c:pt>
                <c:pt idx="1830">
                  <c:v>7429.5</c:v>
                </c:pt>
                <c:pt idx="1831">
                  <c:v>7365.9</c:v>
                </c:pt>
                <c:pt idx="1832">
                  <c:v>7376</c:v>
                </c:pt>
                <c:pt idx="1833">
                  <c:v>7385.5</c:v>
                </c:pt>
                <c:pt idx="1834">
                  <c:v>7390.1</c:v>
                </c:pt>
                <c:pt idx="1835">
                  <c:v>7393.2</c:v>
                </c:pt>
                <c:pt idx="1836">
                  <c:v>7387.6</c:v>
                </c:pt>
                <c:pt idx="1837">
                  <c:v>7379.9</c:v>
                </c:pt>
                <c:pt idx="1838">
                  <c:v>7362.1</c:v>
                </c:pt>
                <c:pt idx="1839">
                  <c:v>7348.5</c:v>
                </c:pt>
                <c:pt idx="1840">
                  <c:v>7351.1</c:v>
                </c:pt>
                <c:pt idx="1841">
                  <c:v>7362.2</c:v>
                </c:pt>
                <c:pt idx="1842">
                  <c:v>7400.8</c:v>
                </c:pt>
                <c:pt idx="1843">
                  <c:v>7428.9</c:v>
                </c:pt>
                <c:pt idx="1844">
                  <c:v>7428.4</c:v>
                </c:pt>
                <c:pt idx="1845">
                  <c:v>7424.8</c:v>
                </c:pt>
                <c:pt idx="1846">
                  <c:v>7414.1</c:v>
                </c:pt>
                <c:pt idx="1847">
                  <c:v>7404.7</c:v>
                </c:pt>
                <c:pt idx="1848">
                  <c:v>7397.5</c:v>
                </c:pt>
                <c:pt idx="1849">
                  <c:v>7393.5</c:v>
                </c:pt>
                <c:pt idx="1850">
                  <c:v>7395.1</c:v>
                </c:pt>
                <c:pt idx="1851">
                  <c:v>7399.4</c:v>
                </c:pt>
                <c:pt idx="1852">
                  <c:v>7408</c:v>
                </c:pt>
                <c:pt idx="1853">
                  <c:v>7410.6</c:v>
                </c:pt>
                <c:pt idx="1854">
                  <c:v>7405.1</c:v>
                </c:pt>
                <c:pt idx="1855">
                  <c:v>7427.4</c:v>
                </c:pt>
                <c:pt idx="1856">
                  <c:v>7483.8</c:v>
                </c:pt>
                <c:pt idx="1857">
                  <c:v>7484.1</c:v>
                </c:pt>
                <c:pt idx="1858">
                  <c:v>7424.2</c:v>
                </c:pt>
                <c:pt idx="1859">
                  <c:v>7408.5</c:v>
                </c:pt>
                <c:pt idx="1860">
                  <c:v>7434.9</c:v>
                </c:pt>
                <c:pt idx="1861">
                  <c:v>7468.5</c:v>
                </c:pt>
                <c:pt idx="1862">
                  <c:v>7508.1</c:v>
                </c:pt>
                <c:pt idx="1863">
                  <c:v>7578</c:v>
                </c:pt>
                <c:pt idx="1864">
                  <c:v>7670.4</c:v>
                </c:pt>
                <c:pt idx="1865">
                  <c:v>7840.6</c:v>
                </c:pt>
                <c:pt idx="1866">
                  <c:v>8062</c:v>
                </c:pt>
                <c:pt idx="1867">
                  <c:v>8384.4</c:v>
                </c:pt>
                <c:pt idx="1868">
                  <c:v>8765.2000000000007</c:v>
                </c:pt>
                <c:pt idx="1869">
                  <c:v>8904.7999999999993</c:v>
                </c:pt>
                <c:pt idx="1870">
                  <c:v>8922.6</c:v>
                </c:pt>
                <c:pt idx="1871">
                  <c:v>8712.7999999999993</c:v>
                </c:pt>
                <c:pt idx="1872">
                  <c:v>8403</c:v>
                </c:pt>
                <c:pt idx="1873">
                  <c:v>8301.7999999999993</c:v>
                </c:pt>
                <c:pt idx="1874">
                  <c:v>8279.5</c:v>
                </c:pt>
                <c:pt idx="1875">
                  <c:v>8184.2</c:v>
                </c:pt>
                <c:pt idx="1876">
                  <c:v>8065.4</c:v>
                </c:pt>
                <c:pt idx="1877">
                  <c:v>7871.5</c:v>
                </c:pt>
                <c:pt idx="1878">
                  <c:v>7657.3</c:v>
                </c:pt>
                <c:pt idx="1879">
                  <c:v>7614.3</c:v>
                </c:pt>
                <c:pt idx="1880">
                  <c:v>7609.7</c:v>
                </c:pt>
                <c:pt idx="1881">
                  <c:v>7527.7</c:v>
                </c:pt>
                <c:pt idx="1882">
                  <c:v>7431.7</c:v>
                </c:pt>
                <c:pt idx="1883">
                  <c:v>7412.4</c:v>
                </c:pt>
                <c:pt idx="1884">
                  <c:v>7403.8</c:v>
                </c:pt>
                <c:pt idx="1885">
                  <c:v>7400.7</c:v>
                </c:pt>
                <c:pt idx="1886">
                  <c:v>7398.2</c:v>
                </c:pt>
                <c:pt idx="1887">
                  <c:v>7402.8</c:v>
                </c:pt>
                <c:pt idx="1888">
                  <c:v>7407.8</c:v>
                </c:pt>
                <c:pt idx="1889">
                  <c:v>7374.1</c:v>
                </c:pt>
                <c:pt idx="1890">
                  <c:v>7339</c:v>
                </c:pt>
                <c:pt idx="1891">
                  <c:v>7333.9</c:v>
                </c:pt>
                <c:pt idx="1892">
                  <c:v>7330.1</c:v>
                </c:pt>
                <c:pt idx="1893">
                  <c:v>7367.7</c:v>
                </c:pt>
                <c:pt idx="1894">
                  <c:v>7404.3</c:v>
                </c:pt>
                <c:pt idx="1895">
                  <c:v>7425.1</c:v>
                </c:pt>
                <c:pt idx="1896">
                  <c:v>7440.4</c:v>
                </c:pt>
                <c:pt idx="1897">
                  <c:v>7400.2</c:v>
                </c:pt>
                <c:pt idx="1898">
                  <c:v>7368.8</c:v>
                </c:pt>
                <c:pt idx="1899">
                  <c:v>7399.7</c:v>
                </c:pt>
                <c:pt idx="1900">
                  <c:v>7422.1</c:v>
                </c:pt>
                <c:pt idx="1901">
                  <c:v>7396.8</c:v>
                </c:pt>
                <c:pt idx="1902">
                  <c:v>7384</c:v>
                </c:pt>
                <c:pt idx="1903">
                  <c:v>7427.6</c:v>
                </c:pt>
                <c:pt idx="1904">
                  <c:v>7465.2</c:v>
                </c:pt>
                <c:pt idx="1905">
                  <c:v>7480.5</c:v>
                </c:pt>
                <c:pt idx="1906">
                  <c:v>7485.6</c:v>
                </c:pt>
                <c:pt idx="1907">
                  <c:v>7459.2</c:v>
                </c:pt>
                <c:pt idx="1908">
                  <c:v>7444</c:v>
                </c:pt>
                <c:pt idx="1909">
                  <c:v>7458.8</c:v>
                </c:pt>
                <c:pt idx="1910">
                  <c:v>7463.8</c:v>
                </c:pt>
                <c:pt idx="1911">
                  <c:v>7446.5</c:v>
                </c:pt>
                <c:pt idx="1912">
                  <c:v>7429.7</c:v>
                </c:pt>
                <c:pt idx="1913">
                  <c:v>7414</c:v>
                </c:pt>
                <c:pt idx="1914">
                  <c:v>7401.6</c:v>
                </c:pt>
                <c:pt idx="1915">
                  <c:v>7395</c:v>
                </c:pt>
                <c:pt idx="1916">
                  <c:v>7368.9</c:v>
                </c:pt>
                <c:pt idx="1917">
                  <c:v>7313.1</c:v>
                </c:pt>
                <c:pt idx="1918">
                  <c:v>7284</c:v>
                </c:pt>
                <c:pt idx="1919">
                  <c:v>7291.1</c:v>
                </c:pt>
                <c:pt idx="1920">
                  <c:v>7288.7</c:v>
                </c:pt>
                <c:pt idx="1921">
                  <c:v>7275</c:v>
                </c:pt>
                <c:pt idx="1922">
                  <c:v>7259.3</c:v>
                </c:pt>
                <c:pt idx="1923">
                  <c:v>7241.6</c:v>
                </c:pt>
                <c:pt idx="1924">
                  <c:v>7244.6</c:v>
                </c:pt>
                <c:pt idx="1925">
                  <c:v>7266.9</c:v>
                </c:pt>
                <c:pt idx="1926">
                  <c:v>7268.9</c:v>
                </c:pt>
                <c:pt idx="1927">
                  <c:v>7254.2</c:v>
                </c:pt>
                <c:pt idx="1928">
                  <c:v>7254.5</c:v>
                </c:pt>
                <c:pt idx="1929">
                  <c:v>7265.6</c:v>
                </c:pt>
                <c:pt idx="1930">
                  <c:v>7279.3</c:v>
                </c:pt>
                <c:pt idx="1931">
                  <c:v>7294.5</c:v>
                </c:pt>
                <c:pt idx="1932">
                  <c:v>7286.4</c:v>
                </c:pt>
                <c:pt idx="1933">
                  <c:v>7265</c:v>
                </c:pt>
                <c:pt idx="1934">
                  <c:v>7263.1</c:v>
                </c:pt>
                <c:pt idx="1935">
                  <c:v>7270.7</c:v>
                </c:pt>
                <c:pt idx="1936">
                  <c:v>7269.4</c:v>
                </c:pt>
                <c:pt idx="1937">
                  <c:v>7264.4</c:v>
                </c:pt>
                <c:pt idx="1938">
                  <c:v>7263</c:v>
                </c:pt>
                <c:pt idx="1939">
                  <c:v>7263</c:v>
                </c:pt>
                <c:pt idx="1940">
                  <c:v>7280</c:v>
                </c:pt>
                <c:pt idx="1941">
                  <c:v>7302.3</c:v>
                </c:pt>
                <c:pt idx="1942">
                  <c:v>7303.8</c:v>
                </c:pt>
                <c:pt idx="1943">
                  <c:v>7299.7</c:v>
                </c:pt>
                <c:pt idx="1944">
                  <c:v>7302.3</c:v>
                </c:pt>
                <c:pt idx="1945">
                  <c:v>7306.4</c:v>
                </c:pt>
                <c:pt idx="1946">
                  <c:v>7325.6</c:v>
                </c:pt>
                <c:pt idx="1947">
                  <c:v>7347.4</c:v>
                </c:pt>
                <c:pt idx="1948">
                  <c:v>7385.4</c:v>
                </c:pt>
                <c:pt idx="1949">
                  <c:v>7425.5</c:v>
                </c:pt>
                <c:pt idx="1950">
                  <c:v>7407.2</c:v>
                </c:pt>
                <c:pt idx="1951">
                  <c:v>7383.3</c:v>
                </c:pt>
                <c:pt idx="1952">
                  <c:v>7362.8</c:v>
                </c:pt>
                <c:pt idx="1953">
                  <c:v>7342.5</c:v>
                </c:pt>
                <c:pt idx="1954">
                  <c:v>7334.1</c:v>
                </c:pt>
                <c:pt idx="1955">
                  <c:v>7326</c:v>
                </c:pt>
                <c:pt idx="1956">
                  <c:v>7334.7</c:v>
                </c:pt>
                <c:pt idx="1957">
                  <c:v>7342.3</c:v>
                </c:pt>
                <c:pt idx="1958">
                  <c:v>7322</c:v>
                </c:pt>
                <c:pt idx="1959">
                  <c:v>7305</c:v>
                </c:pt>
                <c:pt idx="1960">
                  <c:v>7335.5</c:v>
                </c:pt>
                <c:pt idx="1961">
                  <c:v>7359.5</c:v>
                </c:pt>
                <c:pt idx="1962">
                  <c:v>7322.9</c:v>
                </c:pt>
                <c:pt idx="1963">
                  <c:v>7290.4</c:v>
                </c:pt>
                <c:pt idx="1964">
                  <c:v>7285.9</c:v>
                </c:pt>
                <c:pt idx="1965">
                  <c:v>7285.2</c:v>
                </c:pt>
                <c:pt idx="1966">
                  <c:v>7305.5</c:v>
                </c:pt>
                <c:pt idx="1967">
                  <c:v>7322.5</c:v>
                </c:pt>
                <c:pt idx="1968">
                  <c:v>7325</c:v>
                </c:pt>
                <c:pt idx="1969">
                  <c:v>7327.1</c:v>
                </c:pt>
                <c:pt idx="1970">
                  <c:v>7327.6</c:v>
                </c:pt>
                <c:pt idx="1971">
                  <c:v>7334.3</c:v>
                </c:pt>
                <c:pt idx="1972">
                  <c:v>7359.7</c:v>
                </c:pt>
                <c:pt idx="1973">
                  <c:v>7377.4</c:v>
                </c:pt>
                <c:pt idx="1974">
                  <c:v>7375.4</c:v>
                </c:pt>
                <c:pt idx="1975">
                  <c:v>7374</c:v>
                </c:pt>
                <c:pt idx="1976">
                  <c:v>7374</c:v>
                </c:pt>
                <c:pt idx="1977">
                  <c:v>7378.1</c:v>
                </c:pt>
                <c:pt idx="1978">
                  <c:v>7390.3</c:v>
                </c:pt>
                <c:pt idx="1979">
                  <c:v>7399.3</c:v>
                </c:pt>
                <c:pt idx="1980">
                  <c:v>7402.9</c:v>
                </c:pt>
                <c:pt idx="1981">
                  <c:v>7400.1</c:v>
                </c:pt>
                <c:pt idx="1982">
                  <c:v>7387.9</c:v>
                </c:pt>
                <c:pt idx="1983">
                  <c:v>7375.1</c:v>
                </c:pt>
                <c:pt idx="1984">
                  <c:v>7361.4</c:v>
                </c:pt>
                <c:pt idx="1985">
                  <c:v>7370.4</c:v>
                </c:pt>
                <c:pt idx="1986">
                  <c:v>7405.9</c:v>
                </c:pt>
                <c:pt idx="1987">
                  <c:v>7425.2</c:v>
                </c:pt>
                <c:pt idx="1988">
                  <c:v>7427.8</c:v>
                </c:pt>
                <c:pt idx="1989">
                  <c:v>7417.1</c:v>
                </c:pt>
                <c:pt idx="1990">
                  <c:v>7394.2</c:v>
                </c:pt>
                <c:pt idx="1991">
                  <c:v>7379.2</c:v>
                </c:pt>
                <c:pt idx="1992">
                  <c:v>7370.6</c:v>
                </c:pt>
                <c:pt idx="1993">
                  <c:v>7347.7</c:v>
                </c:pt>
                <c:pt idx="1994">
                  <c:v>7314.7</c:v>
                </c:pt>
                <c:pt idx="1995">
                  <c:v>7300.4</c:v>
                </c:pt>
                <c:pt idx="1996">
                  <c:v>7297.9</c:v>
                </c:pt>
                <c:pt idx="1997">
                  <c:v>7306.5</c:v>
                </c:pt>
                <c:pt idx="1998">
                  <c:v>7321.2</c:v>
                </c:pt>
                <c:pt idx="1999">
                  <c:v>7320.9</c:v>
                </c:pt>
                <c:pt idx="2000">
                  <c:v>7313.2</c:v>
                </c:pt>
                <c:pt idx="2001">
                  <c:v>7309.9</c:v>
                </c:pt>
                <c:pt idx="2002">
                  <c:v>7308.4</c:v>
                </c:pt>
                <c:pt idx="2003">
                  <c:v>7323.3</c:v>
                </c:pt>
                <c:pt idx="2004">
                  <c:v>7344.1</c:v>
                </c:pt>
                <c:pt idx="2005">
                  <c:v>7330.7</c:v>
                </c:pt>
                <c:pt idx="2006">
                  <c:v>7306.9</c:v>
                </c:pt>
                <c:pt idx="2007">
                  <c:v>7296.3</c:v>
                </c:pt>
                <c:pt idx="2008">
                  <c:v>7289.2</c:v>
                </c:pt>
                <c:pt idx="2009">
                  <c:v>7269.9</c:v>
                </c:pt>
                <c:pt idx="2010">
                  <c:v>7248.1</c:v>
                </c:pt>
                <c:pt idx="2011">
                  <c:v>7281.6</c:v>
                </c:pt>
                <c:pt idx="2012">
                  <c:v>7324.2</c:v>
                </c:pt>
                <c:pt idx="2013">
                  <c:v>7295.6</c:v>
                </c:pt>
                <c:pt idx="2014">
                  <c:v>7258.1</c:v>
                </c:pt>
                <c:pt idx="2015">
                  <c:v>7277.8</c:v>
                </c:pt>
                <c:pt idx="2016">
                  <c:v>7302.7</c:v>
                </c:pt>
                <c:pt idx="2017">
                  <c:v>7330.5</c:v>
                </c:pt>
                <c:pt idx="2018">
                  <c:v>7358.4</c:v>
                </c:pt>
                <c:pt idx="2019">
                  <c:v>7311.3</c:v>
                </c:pt>
                <c:pt idx="2020">
                  <c:v>7263.2</c:v>
                </c:pt>
                <c:pt idx="2021">
                  <c:v>7286.6</c:v>
                </c:pt>
                <c:pt idx="2022">
                  <c:v>7308.7</c:v>
                </c:pt>
                <c:pt idx="2023">
                  <c:v>7300</c:v>
                </c:pt>
                <c:pt idx="2024">
                  <c:v>7294.5</c:v>
                </c:pt>
                <c:pt idx="2025">
                  <c:v>7329.5</c:v>
                </c:pt>
                <c:pt idx="2026">
                  <c:v>7359.8</c:v>
                </c:pt>
                <c:pt idx="2027">
                  <c:v>7348.1</c:v>
                </c:pt>
                <c:pt idx="2028">
                  <c:v>7344.5</c:v>
                </c:pt>
                <c:pt idx="2029">
                  <c:v>7394.3</c:v>
                </c:pt>
                <c:pt idx="2030">
                  <c:v>7443.4</c:v>
                </c:pt>
                <c:pt idx="2031">
                  <c:v>7489.1</c:v>
                </c:pt>
                <c:pt idx="2032">
                  <c:v>7564.8</c:v>
                </c:pt>
                <c:pt idx="2033">
                  <c:v>7766.4</c:v>
                </c:pt>
                <c:pt idx="2034">
                  <c:v>7954.6</c:v>
                </c:pt>
                <c:pt idx="2035">
                  <c:v>8096.2</c:v>
                </c:pt>
                <c:pt idx="2036">
                  <c:v>8191.6</c:v>
                </c:pt>
                <c:pt idx="2037">
                  <c:v>8150.5</c:v>
                </c:pt>
                <c:pt idx="2038">
                  <c:v>8061.3</c:v>
                </c:pt>
                <c:pt idx="2039">
                  <c:v>7851.1</c:v>
                </c:pt>
                <c:pt idx="2040">
                  <c:v>7726.8</c:v>
                </c:pt>
                <c:pt idx="2041">
                  <c:v>7789.7</c:v>
                </c:pt>
                <c:pt idx="2042">
                  <c:v>7803.2</c:v>
                </c:pt>
                <c:pt idx="2043">
                  <c:v>7722.4</c:v>
                </c:pt>
                <c:pt idx="2044">
                  <c:v>7639.2</c:v>
                </c:pt>
                <c:pt idx="2045">
                  <c:v>7551.9</c:v>
                </c:pt>
                <c:pt idx="2046">
                  <c:v>7481.3</c:v>
                </c:pt>
                <c:pt idx="2047">
                  <c:v>7435.1</c:v>
                </c:pt>
                <c:pt idx="2048">
                  <c:v>7399</c:v>
                </c:pt>
                <c:pt idx="2049">
                  <c:v>7376.2</c:v>
                </c:pt>
                <c:pt idx="2050">
                  <c:v>7359.7</c:v>
                </c:pt>
                <c:pt idx="2051">
                  <c:v>7350.6</c:v>
                </c:pt>
                <c:pt idx="2052">
                  <c:v>7356.1</c:v>
                </c:pt>
                <c:pt idx="2053">
                  <c:v>7376.4</c:v>
                </c:pt>
                <c:pt idx="2054">
                  <c:v>7346.9</c:v>
                </c:pt>
                <c:pt idx="2055">
                  <c:v>7272.8</c:v>
                </c:pt>
                <c:pt idx="2056">
                  <c:v>7263.8</c:v>
                </c:pt>
                <c:pt idx="2057">
                  <c:v>7306.4</c:v>
                </c:pt>
                <c:pt idx="2058">
                  <c:v>7301.9</c:v>
                </c:pt>
                <c:pt idx="2059">
                  <c:v>7264.3</c:v>
                </c:pt>
                <c:pt idx="2060">
                  <c:v>7238.4</c:v>
                </c:pt>
                <c:pt idx="2061">
                  <c:v>7219.6</c:v>
                </c:pt>
                <c:pt idx="2062">
                  <c:v>7227.2</c:v>
                </c:pt>
                <c:pt idx="2063">
                  <c:v>7249</c:v>
                </c:pt>
                <c:pt idx="2064">
                  <c:v>7250.5</c:v>
                </c:pt>
                <c:pt idx="2065">
                  <c:v>7242.4</c:v>
                </c:pt>
                <c:pt idx="2066">
                  <c:v>7253.3</c:v>
                </c:pt>
                <c:pt idx="2067">
                  <c:v>7272.1</c:v>
                </c:pt>
                <c:pt idx="2068">
                  <c:v>7254.4</c:v>
                </c:pt>
                <c:pt idx="2069">
                  <c:v>7224</c:v>
                </c:pt>
                <c:pt idx="2070">
                  <c:v>7201.3</c:v>
                </c:pt>
                <c:pt idx="2071">
                  <c:v>7181</c:v>
                </c:pt>
                <c:pt idx="2072">
                  <c:v>7199</c:v>
                </c:pt>
                <c:pt idx="2073">
                  <c:v>7226.4</c:v>
                </c:pt>
                <c:pt idx="2074">
                  <c:v>7212</c:v>
                </c:pt>
                <c:pt idx="2075">
                  <c:v>7189.1</c:v>
                </c:pt>
                <c:pt idx="2076">
                  <c:v>7213.2</c:v>
                </c:pt>
                <c:pt idx="2077">
                  <c:v>7244.6</c:v>
                </c:pt>
                <c:pt idx="2078">
                  <c:v>7245.7</c:v>
                </c:pt>
                <c:pt idx="2079">
                  <c:v>7243.2</c:v>
                </c:pt>
                <c:pt idx="2080">
                  <c:v>7270.7</c:v>
                </c:pt>
                <c:pt idx="2081">
                  <c:v>7300.6</c:v>
                </c:pt>
                <c:pt idx="2082">
                  <c:v>7315.1</c:v>
                </c:pt>
                <c:pt idx="2083">
                  <c:v>7328.8</c:v>
                </c:pt>
                <c:pt idx="2084">
                  <c:v>7337.5</c:v>
                </c:pt>
                <c:pt idx="2085">
                  <c:v>7346.2</c:v>
                </c:pt>
                <c:pt idx="2086">
                  <c:v>7356.3</c:v>
                </c:pt>
                <c:pt idx="2087">
                  <c:v>7367.7</c:v>
                </c:pt>
                <c:pt idx="2088">
                  <c:v>7404.7</c:v>
                </c:pt>
                <c:pt idx="2089">
                  <c:v>7436.3</c:v>
                </c:pt>
                <c:pt idx="2090">
                  <c:v>7400.8</c:v>
                </c:pt>
                <c:pt idx="2091">
                  <c:v>7375</c:v>
                </c:pt>
                <c:pt idx="2092">
                  <c:v>7431.9</c:v>
                </c:pt>
                <c:pt idx="2093">
                  <c:v>7493.4</c:v>
                </c:pt>
                <c:pt idx="2094">
                  <c:v>7584.3</c:v>
                </c:pt>
                <c:pt idx="2095">
                  <c:v>7680.6</c:v>
                </c:pt>
                <c:pt idx="2096">
                  <c:v>7804</c:v>
                </c:pt>
                <c:pt idx="2097">
                  <c:v>7941.4</c:v>
                </c:pt>
                <c:pt idx="2098">
                  <c:v>8135.9</c:v>
                </c:pt>
                <c:pt idx="2099">
                  <c:v>8331.7999999999993</c:v>
                </c:pt>
                <c:pt idx="2100">
                  <c:v>8532.9</c:v>
                </c:pt>
                <c:pt idx="2101">
                  <c:v>8708</c:v>
                </c:pt>
                <c:pt idx="2102">
                  <c:v>8808.5</c:v>
                </c:pt>
                <c:pt idx="2103">
                  <c:v>8845.7999999999993</c:v>
                </c:pt>
                <c:pt idx="2104">
                  <c:v>8727.5</c:v>
                </c:pt>
                <c:pt idx="2105">
                  <c:v>8597.7000000000007</c:v>
                </c:pt>
                <c:pt idx="2106">
                  <c:v>8443.2999999999993</c:v>
                </c:pt>
                <c:pt idx="2107">
                  <c:v>8326.7000000000007</c:v>
                </c:pt>
                <c:pt idx="2108">
                  <c:v>8279.9</c:v>
                </c:pt>
                <c:pt idx="2109">
                  <c:v>8187.1</c:v>
                </c:pt>
                <c:pt idx="2110">
                  <c:v>8019</c:v>
                </c:pt>
                <c:pt idx="2111">
                  <c:v>7886</c:v>
                </c:pt>
                <c:pt idx="2112">
                  <c:v>7803.2</c:v>
                </c:pt>
                <c:pt idx="2113">
                  <c:v>7729</c:v>
                </c:pt>
                <c:pt idx="2114">
                  <c:v>7665.5</c:v>
                </c:pt>
                <c:pt idx="2115">
                  <c:v>7610.9</c:v>
                </c:pt>
                <c:pt idx="2116">
                  <c:v>7566.2</c:v>
                </c:pt>
                <c:pt idx="2117">
                  <c:v>7525.9</c:v>
                </c:pt>
                <c:pt idx="2118">
                  <c:v>7489.8</c:v>
                </c:pt>
                <c:pt idx="2119">
                  <c:v>7498.1</c:v>
                </c:pt>
                <c:pt idx="2120">
                  <c:v>7545.4</c:v>
                </c:pt>
                <c:pt idx="2121">
                  <c:v>7562.6</c:v>
                </c:pt>
                <c:pt idx="2122">
                  <c:v>7556.5</c:v>
                </c:pt>
                <c:pt idx="2123">
                  <c:v>7527.8</c:v>
                </c:pt>
                <c:pt idx="2124">
                  <c:v>7483.6</c:v>
                </c:pt>
                <c:pt idx="2125">
                  <c:v>7479.4</c:v>
                </c:pt>
                <c:pt idx="2126">
                  <c:v>7499.2</c:v>
                </c:pt>
                <c:pt idx="2127">
                  <c:v>7471.1</c:v>
                </c:pt>
                <c:pt idx="2128">
                  <c:v>7417.8</c:v>
                </c:pt>
                <c:pt idx="2129">
                  <c:v>7384.3</c:v>
                </c:pt>
                <c:pt idx="2130">
                  <c:v>7359.9</c:v>
                </c:pt>
                <c:pt idx="2131">
                  <c:v>7338.1</c:v>
                </c:pt>
                <c:pt idx="2132">
                  <c:v>7317.3</c:v>
                </c:pt>
                <c:pt idx="2133">
                  <c:v>7296.1</c:v>
                </c:pt>
                <c:pt idx="2134">
                  <c:v>7274.8</c:v>
                </c:pt>
                <c:pt idx="2135">
                  <c:v>7277.1</c:v>
                </c:pt>
                <c:pt idx="2136">
                  <c:v>7286.2</c:v>
                </c:pt>
                <c:pt idx="2137">
                  <c:v>7303.6</c:v>
                </c:pt>
                <c:pt idx="2138">
                  <c:v>7322.9</c:v>
                </c:pt>
                <c:pt idx="2139">
                  <c:v>7287.7</c:v>
                </c:pt>
                <c:pt idx="2140">
                  <c:v>7242</c:v>
                </c:pt>
                <c:pt idx="2141">
                  <c:v>7259.3</c:v>
                </c:pt>
                <c:pt idx="2142">
                  <c:v>7286.3</c:v>
                </c:pt>
                <c:pt idx="2143">
                  <c:v>7277.6</c:v>
                </c:pt>
                <c:pt idx="2144">
                  <c:v>7264.9</c:v>
                </c:pt>
                <c:pt idx="2145">
                  <c:v>7257.4</c:v>
                </c:pt>
                <c:pt idx="2146">
                  <c:v>7250.3</c:v>
                </c:pt>
                <c:pt idx="2147">
                  <c:v>7238.8</c:v>
                </c:pt>
                <c:pt idx="2148">
                  <c:v>7227.1</c:v>
                </c:pt>
                <c:pt idx="2149">
                  <c:v>7226.5</c:v>
                </c:pt>
                <c:pt idx="2150">
                  <c:v>7226.6</c:v>
                </c:pt>
                <c:pt idx="2151">
                  <c:v>7254.5</c:v>
                </c:pt>
                <c:pt idx="2152">
                  <c:v>7280.7</c:v>
                </c:pt>
                <c:pt idx="2153">
                  <c:v>7275.7</c:v>
                </c:pt>
                <c:pt idx="2154">
                  <c:v>7270.1</c:v>
                </c:pt>
                <c:pt idx="2155">
                  <c:v>7259.5</c:v>
                </c:pt>
                <c:pt idx="2156">
                  <c:v>7251</c:v>
                </c:pt>
                <c:pt idx="2157">
                  <c:v>7259.6</c:v>
                </c:pt>
                <c:pt idx="2158">
                  <c:v>7268.7</c:v>
                </c:pt>
                <c:pt idx="2159">
                  <c:v>7280.3</c:v>
                </c:pt>
                <c:pt idx="2160">
                  <c:v>7294</c:v>
                </c:pt>
                <c:pt idx="2161">
                  <c:v>7317.4</c:v>
                </c:pt>
                <c:pt idx="2162">
                  <c:v>7333.6</c:v>
                </c:pt>
                <c:pt idx="2163">
                  <c:v>7322</c:v>
                </c:pt>
                <c:pt idx="2164">
                  <c:v>7317</c:v>
                </c:pt>
                <c:pt idx="2165">
                  <c:v>7334.3</c:v>
                </c:pt>
                <c:pt idx="2166">
                  <c:v>7347.3</c:v>
                </c:pt>
                <c:pt idx="2167">
                  <c:v>7348.3</c:v>
                </c:pt>
                <c:pt idx="2168">
                  <c:v>7343.6</c:v>
                </c:pt>
                <c:pt idx="2169">
                  <c:v>7325.3</c:v>
                </c:pt>
                <c:pt idx="2170">
                  <c:v>7324.5</c:v>
                </c:pt>
                <c:pt idx="2171">
                  <c:v>7360.1</c:v>
                </c:pt>
                <c:pt idx="2172">
                  <c:v>7392.7</c:v>
                </c:pt>
                <c:pt idx="2173">
                  <c:v>7420.1</c:v>
                </c:pt>
                <c:pt idx="2174">
                  <c:v>7428.4</c:v>
                </c:pt>
                <c:pt idx="2175">
                  <c:v>7406</c:v>
                </c:pt>
                <c:pt idx="2176">
                  <c:v>7382</c:v>
                </c:pt>
                <c:pt idx="2177">
                  <c:v>7355.6</c:v>
                </c:pt>
                <c:pt idx="2178">
                  <c:v>7360.7</c:v>
                </c:pt>
                <c:pt idx="2179">
                  <c:v>7404.9</c:v>
                </c:pt>
                <c:pt idx="2180">
                  <c:v>7407.2</c:v>
                </c:pt>
                <c:pt idx="2181">
                  <c:v>7363.5</c:v>
                </c:pt>
                <c:pt idx="2182">
                  <c:v>7325.8</c:v>
                </c:pt>
                <c:pt idx="2183">
                  <c:v>7293.8</c:v>
                </c:pt>
                <c:pt idx="2184">
                  <c:v>7275.7</c:v>
                </c:pt>
                <c:pt idx="2185">
                  <c:v>7269.6</c:v>
                </c:pt>
                <c:pt idx="2186">
                  <c:v>7265.8</c:v>
                </c:pt>
                <c:pt idx="2187">
                  <c:v>7263.8</c:v>
                </c:pt>
                <c:pt idx="2188">
                  <c:v>7255.4</c:v>
                </c:pt>
                <c:pt idx="2189">
                  <c:v>7242.7</c:v>
                </c:pt>
                <c:pt idx="2190">
                  <c:v>7236.7</c:v>
                </c:pt>
                <c:pt idx="2191">
                  <c:v>7234.7</c:v>
                </c:pt>
                <c:pt idx="2192">
                  <c:v>7230</c:v>
                </c:pt>
                <c:pt idx="2193">
                  <c:v>7223.9</c:v>
                </c:pt>
                <c:pt idx="2194">
                  <c:v>7222.4</c:v>
                </c:pt>
                <c:pt idx="2195">
                  <c:v>7222.9</c:v>
                </c:pt>
                <c:pt idx="2196">
                  <c:v>7233.6</c:v>
                </c:pt>
                <c:pt idx="2197">
                  <c:v>7248.3</c:v>
                </c:pt>
                <c:pt idx="2198">
                  <c:v>7249.7</c:v>
                </c:pt>
                <c:pt idx="2199">
                  <c:v>7246.7</c:v>
                </c:pt>
                <c:pt idx="2200">
                  <c:v>7244.4</c:v>
                </c:pt>
                <c:pt idx="2201">
                  <c:v>7242.4</c:v>
                </c:pt>
                <c:pt idx="2202">
                  <c:v>7241.6</c:v>
                </c:pt>
                <c:pt idx="2203">
                  <c:v>7241.1</c:v>
                </c:pt>
                <c:pt idx="2204">
                  <c:v>7256.4</c:v>
                </c:pt>
                <c:pt idx="2205">
                  <c:v>7274.7</c:v>
                </c:pt>
                <c:pt idx="2206">
                  <c:v>7226.9</c:v>
                </c:pt>
                <c:pt idx="2207">
                  <c:v>7169.6</c:v>
                </c:pt>
                <c:pt idx="2208">
                  <c:v>7215.4</c:v>
                </c:pt>
                <c:pt idx="2209">
                  <c:v>7272.2</c:v>
                </c:pt>
                <c:pt idx="2210">
                  <c:v>7295</c:v>
                </c:pt>
                <c:pt idx="2211">
                  <c:v>7315.3</c:v>
                </c:pt>
                <c:pt idx="2212">
                  <c:v>7328.2</c:v>
                </c:pt>
                <c:pt idx="2213">
                  <c:v>7340.9</c:v>
                </c:pt>
                <c:pt idx="2214">
                  <c:v>7339.5</c:v>
                </c:pt>
                <c:pt idx="2215">
                  <c:v>7337.6</c:v>
                </c:pt>
                <c:pt idx="2216">
                  <c:v>7321.9</c:v>
                </c:pt>
                <c:pt idx="2217">
                  <c:v>7307.7</c:v>
                </c:pt>
                <c:pt idx="2218">
                  <c:v>7320.4</c:v>
                </c:pt>
                <c:pt idx="2219">
                  <c:v>7332.8</c:v>
                </c:pt>
                <c:pt idx="2220">
                  <c:v>7342.5</c:v>
                </c:pt>
                <c:pt idx="2221">
                  <c:v>7349.5</c:v>
                </c:pt>
                <c:pt idx="2222">
                  <c:v>7336.8</c:v>
                </c:pt>
                <c:pt idx="2223">
                  <c:v>7327.5</c:v>
                </c:pt>
                <c:pt idx="2224">
                  <c:v>7337.6</c:v>
                </c:pt>
                <c:pt idx="2225">
                  <c:v>7343.4</c:v>
                </c:pt>
                <c:pt idx="2226">
                  <c:v>7328.7</c:v>
                </c:pt>
                <c:pt idx="2227">
                  <c:v>7315.6</c:v>
                </c:pt>
                <c:pt idx="2228">
                  <c:v>7309</c:v>
                </c:pt>
                <c:pt idx="2229">
                  <c:v>7312.1</c:v>
                </c:pt>
                <c:pt idx="2230">
                  <c:v>7346.1</c:v>
                </c:pt>
                <c:pt idx="2231">
                  <c:v>7361.6</c:v>
                </c:pt>
                <c:pt idx="2232">
                  <c:v>7326.6</c:v>
                </c:pt>
                <c:pt idx="2233">
                  <c:v>7321.1</c:v>
                </c:pt>
                <c:pt idx="2234">
                  <c:v>7385.1</c:v>
                </c:pt>
                <c:pt idx="2235">
                  <c:v>7421.3</c:v>
                </c:pt>
                <c:pt idx="2236">
                  <c:v>7401</c:v>
                </c:pt>
                <c:pt idx="2237">
                  <c:v>7409.8</c:v>
                </c:pt>
                <c:pt idx="2238">
                  <c:v>7470.2</c:v>
                </c:pt>
                <c:pt idx="2239">
                  <c:v>7516.5</c:v>
                </c:pt>
                <c:pt idx="2240">
                  <c:v>7540.9</c:v>
                </c:pt>
                <c:pt idx="2241">
                  <c:v>7562.3</c:v>
                </c:pt>
                <c:pt idx="2242">
                  <c:v>7579.5</c:v>
                </c:pt>
                <c:pt idx="2243">
                  <c:v>7608.5</c:v>
                </c:pt>
                <c:pt idx="2244">
                  <c:v>7651.6</c:v>
                </c:pt>
                <c:pt idx="2245">
                  <c:v>7673</c:v>
                </c:pt>
                <c:pt idx="2246">
                  <c:v>7671</c:v>
                </c:pt>
                <c:pt idx="2247">
                  <c:v>7747.3</c:v>
                </c:pt>
                <c:pt idx="2248">
                  <c:v>7898.1</c:v>
                </c:pt>
                <c:pt idx="2249">
                  <c:v>8124.9</c:v>
                </c:pt>
                <c:pt idx="2250">
                  <c:v>8415.7999999999993</c:v>
                </c:pt>
                <c:pt idx="2251">
                  <c:v>8931.2000000000007</c:v>
                </c:pt>
                <c:pt idx="2252">
                  <c:v>9613.6</c:v>
                </c:pt>
                <c:pt idx="2253">
                  <c:v>10010</c:v>
                </c:pt>
                <c:pt idx="2254">
                  <c:v>10218.700000000001</c:v>
                </c:pt>
                <c:pt idx="2255">
                  <c:v>9806.2000000000007</c:v>
                </c:pt>
                <c:pt idx="2256">
                  <c:v>9035.5</c:v>
                </c:pt>
                <c:pt idx="2257">
                  <c:v>8683.2000000000007</c:v>
                </c:pt>
                <c:pt idx="2258">
                  <c:v>8542</c:v>
                </c:pt>
                <c:pt idx="2259">
                  <c:v>8646.2000000000007</c:v>
                </c:pt>
                <c:pt idx="2260">
                  <c:v>8857.9</c:v>
                </c:pt>
                <c:pt idx="2261">
                  <c:v>8646.2999999999993</c:v>
                </c:pt>
                <c:pt idx="2262">
                  <c:v>8274.7000000000007</c:v>
                </c:pt>
                <c:pt idx="2263">
                  <c:v>7927.6</c:v>
                </c:pt>
                <c:pt idx="2264">
                  <c:v>7588.4</c:v>
                </c:pt>
                <c:pt idx="2265">
                  <c:v>7472.9</c:v>
                </c:pt>
                <c:pt idx="2266">
                  <c:v>7418</c:v>
                </c:pt>
                <c:pt idx="2267">
                  <c:v>7393.5</c:v>
                </c:pt>
                <c:pt idx="2268">
                  <c:v>7375.7</c:v>
                </c:pt>
                <c:pt idx="2269">
                  <c:v>7385.5</c:v>
                </c:pt>
                <c:pt idx="2270">
                  <c:v>7400.2</c:v>
                </c:pt>
                <c:pt idx="2271">
                  <c:v>7374.8</c:v>
                </c:pt>
                <c:pt idx="2272">
                  <c:v>7343.8</c:v>
                </c:pt>
                <c:pt idx="2273">
                  <c:v>7419.9</c:v>
                </c:pt>
                <c:pt idx="2274">
                  <c:v>7506.7</c:v>
                </c:pt>
                <c:pt idx="2275">
                  <c:v>7551.6</c:v>
                </c:pt>
                <c:pt idx="2276">
                  <c:v>7593.7</c:v>
                </c:pt>
                <c:pt idx="2277">
                  <c:v>7658.5</c:v>
                </c:pt>
                <c:pt idx="2278">
                  <c:v>7724</c:v>
                </c:pt>
                <c:pt idx="2279">
                  <c:v>7732.6</c:v>
                </c:pt>
                <c:pt idx="2280">
                  <c:v>7741.6</c:v>
                </c:pt>
                <c:pt idx="2281">
                  <c:v>7759.8</c:v>
                </c:pt>
                <c:pt idx="2282">
                  <c:v>7788.1</c:v>
                </c:pt>
                <c:pt idx="2283">
                  <c:v>7970.9</c:v>
                </c:pt>
                <c:pt idx="2284">
                  <c:v>8162.8</c:v>
                </c:pt>
                <c:pt idx="2285">
                  <c:v>8446.7000000000007</c:v>
                </c:pt>
                <c:pt idx="2286">
                  <c:v>8669.7999999999993</c:v>
                </c:pt>
                <c:pt idx="2287">
                  <c:v>8454</c:v>
                </c:pt>
                <c:pt idx="2288">
                  <c:v>8239.9</c:v>
                </c:pt>
                <c:pt idx="2289">
                  <c:v>8035.3</c:v>
                </c:pt>
                <c:pt idx="2290">
                  <c:v>7866.5</c:v>
                </c:pt>
                <c:pt idx="2291">
                  <c:v>7858.4</c:v>
                </c:pt>
                <c:pt idx="2292">
                  <c:v>7852.6</c:v>
                </c:pt>
                <c:pt idx="2293">
                  <c:v>7855.7</c:v>
                </c:pt>
                <c:pt idx="2294">
                  <c:v>7820.1</c:v>
                </c:pt>
                <c:pt idx="2295">
                  <c:v>7664.2</c:v>
                </c:pt>
                <c:pt idx="2296">
                  <c:v>7518.7</c:v>
                </c:pt>
                <c:pt idx="2297">
                  <c:v>7401</c:v>
                </c:pt>
                <c:pt idx="2298">
                  <c:v>7315.8</c:v>
                </c:pt>
                <c:pt idx="2299">
                  <c:v>7305.1</c:v>
                </c:pt>
                <c:pt idx="2300">
                  <c:v>7286.1</c:v>
                </c:pt>
                <c:pt idx="2301">
                  <c:v>7250.6</c:v>
                </c:pt>
                <c:pt idx="2302">
                  <c:v>7224.8</c:v>
                </c:pt>
                <c:pt idx="2303">
                  <c:v>7216.2</c:v>
                </c:pt>
                <c:pt idx="2304">
                  <c:v>7203.2</c:v>
                </c:pt>
                <c:pt idx="2305">
                  <c:v>7183.4</c:v>
                </c:pt>
                <c:pt idx="2306">
                  <c:v>7163.3</c:v>
                </c:pt>
                <c:pt idx="2307">
                  <c:v>7143</c:v>
                </c:pt>
                <c:pt idx="2308">
                  <c:v>7150.5</c:v>
                </c:pt>
                <c:pt idx="2309">
                  <c:v>7191.2</c:v>
                </c:pt>
                <c:pt idx="2310">
                  <c:v>7206.1</c:v>
                </c:pt>
                <c:pt idx="2311">
                  <c:v>7193.9</c:v>
                </c:pt>
                <c:pt idx="2312">
                  <c:v>7186.9</c:v>
                </c:pt>
                <c:pt idx="2313">
                  <c:v>7184.9</c:v>
                </c:pt>
                <c:pt idx="2314">
                  <c:v>7174.5</c:v>
                </c:pt>
                <c:pt idx="2315">
                  <c:v>7157.3</c:v>
                </c:pt>
                <c:pt idx="2316">
                  <c:v>7171.1</c:v>
                </c:pt>
                <c:pt idx="2317">
                  <c:v>7207.7</c:v>
                </c:pt>
                <c:pt idx="2318">
                  <c:v>7187.1</c:v>
                </c:pt>
                <c:pt idx="2319">
                  <c:v>7129.7</c:v>
                </c:pt>
                <c:pt idx="2320">
                  <c:v>7118.7</c:v>
                </c:pt>
                <c:pt idx="2321">
                  <c:v>7134</c:v>
                </c:pt>
                <c:pt idx="2322">
                  <c:v>7149.9</c:v>
                </c:pt>
                <c:pt idx="2323">
                  <c:v>7166.1</c:v>
                </c:pt>
                <c:pt idx="2324">
                  <c:v>7143.3</c:v>
                </c:pt>
                <c:pt idx="2325">
                  <c:v>7103.7</c:v>
                </c:pt>
                <c:pt idx="2326">
                  <c:v>7120.8</c:v>
                </c:pt>
                <c:pt idx="2327">
                  <c:v>7158.9</c:v>
                </c:pt>
                <c:pt idx="2328">
                  <c:v>7151</c:v>
                </c:pt>
                <c:pt idx="2329">
                  <c:v>7128.7</c:v>
                </c:pt>
                <c:pt idx="2330">
                  <c:v>7137.7</c:v>
                </c:pt>
                <c:pt idx="2331">
                  <c:v>7154.9</c:v>
                </c:pt>
                <c:pt idx="2332">
                  <c:v>7150.5</c:v>
                </c:pt>
                <c:pt idx="2333">
                  <c:v>7141.3</c:v>
                </c:pt>
                <c:pt idx="2334">
                  <c:v>7162.1</c:v>
                </c:pt>
                <c:pt idx="2335">
                  <c:v>7188</c:v>
                </c:pt>
                <c:pt idx="2336">
                  <c:v>7157.8</c:v>
                </c:pt>
                <c:pt idx="2337">
                  <c:v>7120.3</c:v>
                </c:pt>
                <c:pt idx="2338">
                  <c:v>7104</c:v>
                </c:pt>
                <c:pt idx="2339">
                  <c:v>7089.8</c:v>
                </c:pt>
                <c:pt idx="2340">
                  <c:v>7107.2</c:v>
                </c:pt>
                <c:pt idx="2341">
                  <c:v>7126.5</c:v>
                </c:pt>
                <c:pt idx="2342">
                  <c:v>7138.9</c:v>
                </c:pt>
                <c:pt idx="2343">
                  <c:v>7150.9</c:v>
                </c:pt>
                <c:pt idx="2344">
                  <c:v>7128</c:v>
                </c:pt>
                <c:pt idx="2345">
                  <c:v>7106.4</c:v>
                </c:pt>
                <c:pt idx="2346">
                  <c:v>7118.1</c:v>
                </c:pt>
                <c:pt idx="2347">
                  <c:v>7129.9</c:v>
                </c:pt>
                <c:pt idx="2348">
                  <c:v>7143.1</c:v>
                </c:pt>
                <c:pt idx="2349">
                  <c:v>7153.5</c:v>
                </c:pt>
                <c:pt idx="2350">
                  <c:v>7138.3</c:v>
                </c:pt>
                <c:pt idx="2351">
                  <c:v>7125.8</c:v>
                </c:pt>
                <c:pt idx="2352">
                  <c:v>7132.4</c:v>
                </c:pt>
                <c:pt idx="2353">
                  <c:v>7139.6</c:v>
                </c:pt>
                <c:pt idx="2354">
                  <c:v>7149.7</c:v>
                </c:pt>
                <c:pt idx="2355">
                  <c:v>7152.7</c:v>
                </c:pt>
                <c:pt idx="2356">
                  <c:v>7124.2</c:v>
                </c:pt>
                <c:pt idx="2357">
                  <c:v>7117.4</c:v>
                </c:pt>
                <c:pt idx="2358">
                  <c:v>7188</c:v>
                </c:pt>
                <c:pt idx="2359">
                  <c:v>7231.5</c:v>
                </c:pt>
                <c:pt idx="2360">
                  <c:v>7193.5</c:v>
                </c:pt>
                <c:pt idx="2361">
                  <c:v>7178.5</c:v>
                </c:pt>
                <c:pt idx="2362">
                  <c:v>7223.1</c:v>
                </c:pt>
                <c:pt idx="2363">
                  <c:v>7267.2</c:v>
                </c:pt>
                <c:pt idx="2364">
                  <c:v>7309.8</c:v>
                </c:pt>
                <c:pt idx="2365">
                  <c:v>7348.7</c:v>
                </c:pt>
                <c:pt idx="2366">
                  <c:v>7380.2</c:v>
                </c:pt>
                <c:pt idx="2367">
                  <c:v>7385</c:v>
                </c:pt>
                <c:pt idx="2368">
                  <c:v>7344.3</c:v>
                </c:pt>
                <c:pt idx="2369">
                  <c:v>7303.3</c:v>
                </c:pt>
                <c:pt idx="2370">
                  <c:v>7261.7</c:v>
                </c:pt>
                <c:pt idx="2371">
                  <c:v>7251.6</c:v>
                </c:pt>
                <c:pt idx="2372">
                  <c:v>7283.1</c:v>
                </c:pt>
                <c:pt idx="2373">
                  <c:v>7287.1</c:v>
                </c:pt>
                <c:pt idx="2374">
                  <c:v>7259.2</c:v>
                </c:pt>
                <c:pt idx="2375">
                  <c:v>7231</c:v>
                </c:pt>
                <c:pt idx="2376">
                  <c:v>7202.6</c:v>
                </c:pt>
                <c:pt idx="2377">
                  <c:v>7178.1</c:v>
                </c:pt>
                <c:pt idx="2378">
                  <c:v>7157.3</c:v>
                </c:pt>
                <c:pt idx="2379">
                  <c:v>7163.7</c:v>
                </c:pt>
                <c:pt idx="2380">
                  <c:v>7192.2</c:v>
                </c:pt>
                <c:pt idx="2381">
                  <c:v>7198.1</c:v>
                </c:pt>
                <c:pt idx="2382">
                  <c:v>7187.9</c:v>
                </c:pt>
                <c:pt idx="2383">
                  <c:v>7156.9</c:v>
                </c:pt>
                <c:pt idx="2384">
                  <c:v>7112.7</c:v>
                </c:pt>
                <c:pt idx="2385">
                  <c:v>7122.5</c:v>
                </c:pt>
                <c:pt idx="2386">
                  <c:v>7162.1</c:v>
                </c:pt>
                <c:pt idx="2387">
                  <c:v>7159.6</c:v>
                </c:pt>
                <c:pt idx="2388">
                  <c:v>7136.7</c:v>
                </c:pt>
                <c:pt idx="2389">
                  <c:v>7133.9</c:v>
                </c:pt>
                <c:pt idx="2390">
                  <c:v>7139.5</c:v>
                </c:pt>
                <c:pt idx="2391">
                  <c:v>7142.9</c:v>
                </c:pt>
                <c:pt idx="2392">
                  <c:v>7145.4</c:v>
                </c:pt>
                <c:pt idx="2393">
                  <c:v>7148.3</c:v>
                </c:pt>
                <c:pt idx="2394">
                  <c:v>7151.4</c:v>
                </c:pt>
                <c:pt idx="2395">
                  <c:v>7161.7</c:v>
                </c:pt>
                <c:pt idx="2396">
                  <c:v>7173.9</c:v>
                </c:pt>
                <c:pt idx="2397">
                  <c:v>7167.6</c:v>
                </c:pt>
                <c:pt idx="2398">
                  <c:v>7157.4</c:v>
                </c:pt>
                <c:pt idx="2399">
                  <c:v>7145.1</c:v>
                </c:pt>
                <c:pt idx="2400">
                  <c:v>7132.4</c:v>
                </c:pt>
                <c:pt idx="2401">
                  <c:v>7144.5</c:v>
                </c:pt>
                <c:pt idx="2402">
                  <c:v>7159.8</c:v>
                </c:pt>
                <c:pt idx="2403">
                  <c:v>7167.5</c:v>
                </c:pt>
                <c:pt idx="2404">
                  <c:v>7174.6</c:v>
                </c:pt>
                <c:pt idx="2405">
                  <c:v>7129.7</c:v>
                </c:pt>
                <c:pt idx="2406">
                  <c:v>7082</c:v>
                </c:pt>
                <c:pt idx="2407">
                  <c:v>7098.4</c:v>
                </c:pt>
                <c:pt idx="2408">
                  <c:v>7116.2</c:v>
                </c:pt>
                <c:pt idx="2409">
                  <c:v>7141.1</c:v>
                </c:pt>
                <c:pt idx="2410">
                  <c:v>7164.8</c:v>
                </c:pt>
                <c:pt idx="2411">
                  <c:v>7160.8</c:v>
                </c:pt>
                <c:pt idx="2412">
                  <c:v>7155.1</c:v>
                </c:pt>
                <c:pt idx="2413">
                  <c:v>7127.6</c:v>
                </c:pt>
                <c:pt idx="2414">
                  <c:v>7102.9</c:v>
                </c:pt>
                <c:pt idx="2415">
                  <c:v>7101.9</c:v>
                </c:pt>
                <c:pt idx="2416">
                  <c:v>7107</c:v>
                </c:pt>
                <c:pt idx="2417">
                  <c:v>7152.1</c:v>
                </c:pt>
                <c:pt idx="2418">
                  <c:v>7189.2</c:v>
                </c:pt>
                <c:pt idx="2419">
                  <c:v>7184.1</c:v>
                </c:pt>
                <c:pt idx="2420">
                  <c:v>7174.6</c:v>
                </c:pt>
                <c:pt idx="2421">
                  <c:v>7146.7</c:v>
                </c:pt>
                <c:pt idx="2422">
                  <c:v>7128.4</c:v>
                </c:pt>
                <c:pt idx="2423">
                  <c:v>7143.6</c:v>
                </c:pt>
                <c:pt idx="2424">
                  <c:v>7154.4</c:v>
                </c:pt>
                <c:pt idx="2425">
                  <c:v>7151.8</c:v>
                </c:pt>
                <c:pt idx="2426">
                  <c:v>7145</c:v>
                </c:pt>
                <c:pt idx="2427">
                  <c:v>7127.2</c:v>
                </c:pt>
                <c:pt idx="2428">
                  <c:v>7117.4</c:v>
                </c:pt>
                <c:pt idx="2429">
                  <c:v>7125</c:v>
                </c:pt>
                <c:pt idx="2430">
                  <c:v>7137.5</c:v>
                </c:pt>
                <c:pt idx="2431">
                  <c:v>7159.4</c:v>
                </c:pt>
                <c:pt idx="2432">
                  <c:v>7173.6</c:v>
                </c:pt>
                <c:pt idx="2433">
                  <c:v>7175.1</c:v>
                </c:pt>
                <c:pt idx="2434">
                  <c:v>7175.6</c:v>
                </c:pt>
                <c:pt idx="2435">
                  <c:v>7174.6</c:v>
                </c:pt>
                <c:pt idx="2436">
                  <c:v>7181.8</c:v>
                </c:pt>
                <c:pt idx="2437">
                  <c:v>7199.5</c:v>
                </c:pt>
                <c:pt idx="2438">
                  <c:v>7195.7</c:v>
                </c:pt>
                <c:pt idx="2439">
                  <c:v>7167.3</c:v>
                </c:pt>
                <c:pt idx="2440">
                  <c:v>7150</c:v>
                </c:pt>
                <c:pt idx="2441">
                  <c:v>7143.9</c:v>
                </c:pt>
                <c:pt idx="2442">
                  <c:v>7138.3</c:v>
                </c:pt>
                <c:pt idx="2443">
                  <c:v>7133.2</c:v>
                </c:pt>
                <c:pt idx="2444">
                  <c:v>7134.4</c:v>
                </c:pt>
                <c:pt idx="2445">
                  <c:v>7140.5</c:v>
                </c:pt>
                <c:pt idx="2446">
                  <c:v>7142.1</c:v>
                </c:pt>
                <c:pt idx="2447">
                  <c:v>7140.6</c:v>
                </c:pt>
                <c:pt idx="2448">
                  <c:v>7173.6</c:v>
                </c:pt>
                <c:pt idx="2449">
                  <c:v>7228</c:v>
                </c:pt>
                <c:pt idx="2450">
                  <c:v>7251</c:v>
                </c:pt>
                <c:pt idx="2451">
                  <c:v>7257</c:v>
                </c:pt>
                <c:pt idx="2452">
                  <c:v>7230.7</c:v>
                </c:pt>
                <c:pt idx="2453">
                  <c:v>7189.1</c:v>
                </c:pt>
                <c:pt idx="2454">
                  <c:v>7197.9</c:v>
                </c:pt>
                <c:pt idx="2455">
                  <c:v>7227.4</c:v>
                </c:pt>
                <c:pt idx="2456">
                  <c:v>7238</c:v>
                </c:pt>
                <c:pt idx="2457">
                  <c:v>7242.1</c:v>
                </c:pt>
                <c:pt idx="2458">
                  <c:v>7289.2</c:v>
                </c:pt>
                <c:pt idx="2459">
                  <c:v>7349.1</c:v>
                </c:pt>
                <c:pt idx="2460">
                  <c:v>7395.2</c:v>
                </c:pt>
                <c:pt idx="2461">
                  <c:v>7437.8</c:v>
                </c:pt>
                <c:pt idx="2462">
                  <c:v>7525.7</c:v>
                </c:pt>
                <c:pt idx="2463">
                  <c:v>7622.7</c:v>
                </c:pt>
                <c:pt idx="2464">
                  <c:v>7595.7</c:v>
                </c:pt>
                <c:pt idx="2465">
                  <c:v>7549</c:v>
                </c:pt>
                <c:pt idx="2466">
                  <c:v>7503.2</c:v>
                </c:pt>
                <c:pt idx="2467">
                  <c:v>7457.5</c:v>
                </c:pt>
                <c:pt idx="2468">
                  <c:v>7462.4</c:v>
                </c:pt>
                <c:pt idx="2469">
                  <c:v>7471.6</c:v>
                </c:pt>
                <c:pt idx="2470">
                  <c:v>7451.7</c:v>
                </c:pt>
                <c:pt idx="2471">
                  <c:v>7430.3</c:v>
                </c:pt>
                <c:pt idx="2472">
                  <c:v>7389</c:v>
                </c:pt>
                <c:pt idx="2473">
                  <c:v>7347.7</c:v>
                </c:pt>
                <c:pt idx="2474">
                  <c:v>7324.3</c:v>
                </c:pt>
                <c:pt idx="2475">
                  <c:v>7300.3</c:v>
                </c:pt>
                <c:pt idx="2476">
                  <c:v>7263.8</c:v>
                </c:pt>
                <c:pt idx="2477">
                  <c:v>7228.2</c:v>
                </c:pt>
                <c:pt idx="2478">
                  <c:v>7203.8</c:v>
                </c:pt>
                <c:pt idx="2479">
                  <c:v>7184</c:v>
                </c:pt>
                <c:pt idx="2480">
                  <c:v>7202.8</c:v>
                </c:pt>
                <c:pt idx="2481">
                  <c:v>7223</c:v>
                </c:pt>
                <c:pt idx="2482">
                  <c:v>7252.5</c:v>
                </c:pt>
                <c:pt idx="2483">
                  <c:v>7288.5</c:v>
                </c:pt>
                <c:pt idx="2484">
                  <c:v>7357</c:v>
                </c:pt>
                <c:pt idx="2485">
                  <c:v>7410.7</c:v>
                </c:pt>
                <c:pt idx="2486">
                  <c:v>7404.1</c:v>
                </c:pt>
                <c:pt idx="2487">
                  <c:v>7448.9</c:v>
                </c:pt>
                <c:pt idx="2488">
                  <c:v>7667.8</c:v>
                </c:pt>
                <c:pt idx="2489">
                  <c:v>7891.5</c:v>
                </c:pt>
                <c:pt idx="2490">
                  <c:v>8129.1</c:v>
                </c:pt>
                <c:pt idx="2491">
                  <c:v>8277.9</c:v>
                </c:pt>
                <c:pt idx="2492">
                  <c:v>8208.2999999999993</c:v>
                </c:pt>
                <c:pt idx="2493">
                  <c:v>8077.1</c:v>
                </c:pt>
                <c:pt idx="2494">
                  <c:v>7814.6</c:v>
                </c:pt>
                <c:pt idx="2495">
                  <c:v>7663.4</c:v>
                </c:pt>
                <c:pt idx="2496">
                  <c:v>7718.7</c:v>
                </c:pt>
                <c:pt idx="2497">
                  <c:v>7763.2</c:v>
                </c:pt>
                <c:pt idx="2498">
                  <c:v>7790.1</c:v>
                </c:pt>
                <c:pt idx="2499">
                  <c:v>7751.8</c:v>
                </c:pt>
                <c:pt idx="2500">
                  <c:v>7619.7</c:v>
                </c:pt>
                <c:pt idx="2501">
                  <c:v>7511.5</c:v>
                </c:pt>
                <c:pt idx="2502">
                  <c:v>7433.3</c:v>
                </c:pt>
                <c:pt idx="2503">
                  <c:v>7370.7</c:v>
                </c:pt>
                <c:pt idx="2504">
                  <c:v>7325.5</c:v>
                </c:pt>
                <c:pt idx="2505">
                  <c:v>7295.1</c:v>
                </c:pt>
                <c:pt idx="2506">
                  <c:v>7279.4</c:v>
                </c:pt>
                <c:pt idx="2507">
                  <c:v>7284.7</c:v>
                </c:pt>
                <c:pt idx="2508">
                  <c:v>7308.6</c:v>
                </c:pt>
                <c:pt idx="2509">
                  <c:v>7333.6</c:v>
                </c:pt>
                <c:pt idx="2510">
                  <c:v>7359.5</c:v>
                </c:pt>
                <c:pt idx="2511">
                  <c:v>7396.8</c:v>
                </c:pt>
                <c:pt idx="2512">
                  <c:v>7442</c:v>
                </c:pt>
                <c:pt idx="2513">
                  <c:v>7454.2</c:v>
                </c:pt>
                <c:pt idx="2514">
                  <c:v>7446.6</c:v>
                </c:pt>
                <c:pt idx="2515">
                  <c:v>7416.7</c:v>
                </c:pt>
                <c:pt idx="2516">
                  <c:v>7375.1</c:v>
                </c:pt>
                <c:pt idx="2517">
                  <c:v>7350.5</c:v>
                </c:pt>
                <c:pt idx="2518">
                  <c:v>7333.8</c:v>
                </c:pt>
                <c:pt idx="2519">
                  <c:v>7310.5</c:v>
                </c:pt>
                <c:pt idx="2520">
                  <c:v>7284.6</c:v>
                </c:pt>
                <c:pt idx="2521">
                  <c:v>7277.2</c:v>
                </c:pt>
                <c:pt idx="2522">
                  <c:v>7276.2</c:v>
                </c:pt>
                <c:pt idx="2523">
                  <c:v>7252.3</c:v>
                </c:pt>
                <c:pt idx="2524">
                  <c:v>7221.9</c:v>
                </c:pt>
                <c:pt idx="2525">
                  <c:v>7229.9</c:v>
                </c:pt>
                <c:pt idx="2526">
                  <c:v>7247.2</c:v>
                </c:pt>
                <c:pt idx="2527">
                  <c:v>7233</c:v>
                </c:pt>
                <c:pt idx="2528">
                  <c:v>7212.7</c:v>
                </c:pt>
                <c:pt idx="2529">
                  <c:v>7175.6</c:v>
                </c:pt>
                <c:pt idx="2530">
                  <c:v>7136</c:v>
                </c:pt>
                <c:pt idx="2531">
                  <c:v>7139.8</c:v>
                </c:pt>
                <c:pt idx="2532">
                  <c:v>7148.4</c:v>
                </c:pt>
                <c:pt idx="2533">
                  <c:v>7162.2</c:v>
                </c:pt>
                <c:pt idx="2534">
                  <c:v>7176.4</c:v>
                </c:pt>
                <c:pt idx="2535">
                  <c:v>7166.8</c:v>
                </c:pt>
                <c:pt idx="2536">
                  <c:v>7156.1</c:v>
                </c:pt>
                <c:pt idx="2537">
                  <c:v>7151</c:v>
                </c:pt>
                <c:pt idx="2538">
                  <c:v>7145.9</c:v>
                </c:pt>
                <c:pt idx="2539">
                  <c:v>7139.8</c:v>
                </c:pt>
                <c:pt idx="2540">
                  <c:v>7134.1</c:v>
                </c:pt>
                <c:pt idx="2541">
                  <c:v>7136.1</c:v>
                </c:pt>
                <c:pt idx="2542">
                  <c:v>7137.7</c:v>
                </c:pt>
                <c:pt idx="2543">
                  <c:v>7133.6</c:v>
                </c:pt>
                <c:pt idx="2544">
                  <c:v>7128.8</c:v>
                </c:pt>
                <c:pt idx="2545">
                  <c:v>7118.1</c:v>
                </c:pt>
                <c:pt idx="2546">
                  <c:v>7115.3</c:v>
                </c:pt>
                <c:pt idx="2547">
                  <c:v>7160</c:v>
                </c:pt>
                <c:pt idx="2548">
                  <c:v>7191.7</c:v>
                </c:pt>
                <c:pt idx="2549">
                  <c:v>7160.7</c:v>
                </c:pt>
                <c:pt idx="2550">
                  <c:v>7139.2</c:v>
                </c:pt>
                <c:pt idx="2551">
                  <c:v>7154.9</c:v>
                </c:pt>
                <c:pt idx="2552">
                  <c:v>7164.7</c:v>
                </c:pt>
                <c:pt idx="2553">
                  <c:v>7155.1</c:v>
                </c:pt>
                <c:pt idx="2554">
                  <c:v>7157.5</c:v>
                </c:pt>
                <c:pt idx="2555">
                  <c:v>7193.6</c:v>
                </c:pt>
                <c:pt idx="2556">
                  <c:v>7222.1</c:v>
                </c:pt>
                <c:pt idx="2557">
                  <c:v>7232.8</c:v>
                </c:pt>
                <c:pt idx="2558">
                  <c:v>7226.6</c:v>
                </c:pt>
                <c:pt idx="2559">
                  <c:v>7185.5</c:v>
                </c:pt>
                <c:pt idx="2560">
                  <c:v>7161.9</c:v>
                </c:pt>
                <c:pt idx="2561">
                  <c:v>7170</c:v>
                </c:pt>
                <c:pt idx="2562">
                  <c:v>7180.1</c:v>
                </c:pt>
                <c:pt idx="2563">
                  <c:v>7193.3</c:v>
                </c:pt>
                <c:pt idx="2564">
                  <c:v>7196.8</c:v>
                </c:pt>
                <c:pt idx="2565">
                  <c:v>7186.6</c:v>
                </c:pt>
                <c:pt idx="2566">
                  <c:v>7185.1</c:v>
                </c:pt>
                <c:pt idx="2567">
                  <c:v>7194.2</c:v>
                </c:pt>
                <c:pt idx="2568">
                  <c:v>7204.3</c:v>
                </c:pt>
                <c:pt idx="2569">
                  <c:v>7215.5</c:v>
                </c:pt>
                <c:pt idx="2570">
                  <c:v>7206.6</c:v>
                </c:pt>
                <c:pt idx="2571">
                  <c:v>7178.1</c:v>
                </c:pt>
                <c:pt idx="2572">
                  <c:v>7164.5</c:v>
                </c:pt>
                <c:pt idx="2573">
                  <c:v>7163.4</c:v>
                </c:pt>
                <c:pt idx="2574">
                  <c:v>7159</c:v>
                </c:pt>
                <c:pt idx="2575">
                  <c:v>7151.9</c:v>
                </c:pt>
                <c:pt idx="2576">
                  <c:v>7156</c:v>
                </c:pt>
                <c:pt idx="2577">
                  <c:v>7167.7</c:v>
                </c:pt>
                <c:pt idx="2578">
                  <c:v>7170.1</c:v>
                </c:pt>
                <c:pt idx="2579">
                  <c:v>7167</c:v>
                </c:pt>
                <c:pt idx="2580">
                  <c:v>7143.2</c:v>
                </c:pt>
                <c:pt idx="2581">
                  <c:v>7108.7</c:v>
                </c:pt>
                <c:pt idx="2582">
                  <c:v>7108.2</c:v>
                </c:pt>
                <c:pt idx="2583">
                  <c:v>7122.9</c:v>
                </c:pt>
                <c:pt idx="2584">
                  <c:v>7126.6</c:v>
                </c:pt>
                <c:pt idx="2585">
                  <c:v>7126.1</c:v>
                </c:pt>
                <c:pt idx="2586">
                  <c:v>7128.7</c:v>
                </c:pt>
                <c:pt idx="2587">
                  <c:v>7132.2</c:v>
                </c:pt>
                <c:pt idx="2588">
                  <c:v>7113.6</c:v>
                </c:pt>
                <c:pt idx="2589">
                  <c:v>7088.7</c:v>
                </c:pt>
                <c:pt idx="2590">
                  <c:v>7129.3</c:v>
                </c:pt>
                <c:pt idx="2591">
                  <c:v>7185.2</c:v>
                </c:pt>
                <c:pt idx="2592">
                  <c:v>7173.5</c:v>
                </c:pt>
                <c:pt idx="2593">
                  <c:v>7149.1</c:v>
                </c:pt>
                <c:pt idx="2594">
                  <c:v>7148.7</c:v>
                </c:pt>
                <c:pt idx="2595">
                  <c:v>7151.7</c:v>
                </c:pt>
                <c:pt idx="2596">
                  <c:v>7130.9</c:v>
                </c:pt>
                <c:pt idx="2597">
                  <c:v>7107.5</c:v>
                </c:pt>
                <c:pt idx="2598">
                  <c:v>7126.4</c:v>
                </c:pt>
                <c:pt idx="2599">
                  <c:v>7148.2</c:v>
                </c:pt>
                <c:pt idx="2600">
                  <c:v>7146.6</c:v>
                </c:pt>
                <c:pt idx="2601">
                  <c:v>7144</c:v>
                </c:pt>
                <c:pt idx="2602">
                  <c:v>7124.3</c:v>
                </c:pt>
                <c:pt idx="2603">
                  <c:v>7105.5</c:v>
                </c:pt>
                <c:pt idx="2604">
                  <c:v>7126.9</c:v>
                </c:pt>
                <c:pt idx="2605">
                  <c:v>7150.7</c:v>
                </c:pt>
                <c:pt idx="2606">
                  <c:v>7217.2</c:v>
                </c:pt>
                <c:pt idx="2607">
                  <c:v>7280.5</c:v>
                </c:pt>
                <c:pt idx="2608">
                  <c:v>7310</c:v>
                </c:pt>
                <c:pt idx="2609">
                  <c:v>7330.4</c:v>
                </c:pt>
                <c:pt idx="2610">
                  <c:v>7282.7</c:v>
                </c:pt>
                <c:pt idx="2611">
                  <c:v>7236.9</c:v>
                </c:pt>
                <c:pt idx="2612">
                  <c:v>7202.4</c:v>
                </c:pt>
                <c:pt idx="2613">
                  <c:v>7179</c:v>
                </c:pt>
                <c:pt idx="2614">
                  <c:v>7206.9</c:v>
                </c:pt>
                <c:pt idx="2615">
                  <c:v>7229.2</c:v>
                </c:pt>
                <c:pt idx="2616">
                  <c:v>7230.2</c:v>
                </c:pt>
                <c:pt idx="2617">
                  <c:v>7234.3</c:v>
                </c:pt>
                <c:pt idx="2618">
                  <c:v>7248</c:v>
                </c:pt>
                <c:pt idx="2619">
                  <c:v>7248.4</c:v>
                </c:pt>
                <c:pt idx="2620">
                  <c:v>7212.9</c:v>
                </c:pt>
                <c:pt idx="2621">
                  <c:v>7188.6</c:v>
                </c:pt>
                <c:pt idx="2622">
                  <c:v>7190.6</c:v>
                </c:pt>
                <c:pt idx="2623">
                  <c:v>7196.5</c:v>
                </c:pt>
                <c:pt idx="2624">
                  <c:v>7210.2</c:v>
                </c:pt>
                <c:pt idx="2625">
                  <c:v>7218.1</c:v>
                </c:pt>
                <c:pt idx="2626">
                  <c:v>7215.5</c:v>
                </c:pt>
                <c:pt idx="2627">
                  <c:v>7203.5</c:v>
                </c:pt>
                <c:pt idx="2628">
                  <c:v>7176.6</c:v>
                </c:pt>
                <c:pt idx="2629">
                  <c:v>7162.1</c:v>
                </c:pt>
                <c:pt idx="2630">
                  <c:v>7164.6</c:v>
                </c:pt>
                <c:pt idx="2631">
                  <c:v>7162.6</c:v>
                </c:pt>
                <c:pt idx="2632">
                  <c:v>7154.9</c:v>
                </c:pt>
                <c:pt idx="2633">
                  <c:v>7137.3</c:v>
                </c:pt>
                <c:pt idx="2634">
                  <c:v>7108.9</c:v>
                </c:pt>
                <c:pt idx="2635">
                  <c:v>7095</c:v>
                </c:pt>
                <c:pt idx="2636">
                  <c:v>7095</c:v>
                </c:pt>
                <c:pt idx="2637">
                  <c:v>7100.5</c:v>
                </c:pt>
                <c:pt idx="2638">
                  <c:v>7110.7</c:v>
                </c:pt>
                <c:pt idx="2639">
                  <c:v>7102.8</c:v>
                </c:pt>
                <c:pt idx="2640">
                  <c:v>7081.4</c:v>
                </c:pt>
                <c:pt idx="2641">
                  <c:v>7074.5</c:v>
                </c:pt>
                <c:pt idx="2642">
                  <c:v>7077.1</c:v>
                </c:pt>
                <c:pt idx="2643">
                  <c:v>7066.4</c:v>
                </c:pt>
                <c:pt idx="2644">
                  <c:v>7048.1</c:v>
                </c:pt>
                <c:pt idx="2645">
                  <c:v>7072.4</c:v>
                </c:pt>
                <c:pt idx="2646">
                  <c:v>7118.1</c:v>
                </c:pt>
                <c:pt idx="2647">
                  <c:v>7109.8</c:v>
                </c:pt>
                <c:pt idx="2648">
                  <c:v>7077.8</c:v>
                </c:pt>
                <c:pt idx="2649">
                  <c:v>7075.3</c:v>
                </c:pt>
                <c:pt idx="2650">
                  <c:v>7083.9</c:v>
                </c:pt>
                <c:pt idx="2651">
                  <c:v>7077.2</c:v>
                </c:pt>
                <c:pt idx="2652">
                  <c:v>7065.5</c:v>
                </c:pt>
                <c:pt idx="2653">
                  <c:v>7083.8</c:v>
                </c:pt>
                <c:pt idx="2654">
                  <c:v>7110.2</c:v>
                </c:pt>
                <c:pt idx="2655">
                  <c:v>7096.7</c:v>
                </c:pt>
                <c:pt idx="2656">
                  <c:v>7074.4</c:v>
                </c:pt>
                <c:pt idx="2657">
                  <c:v>7069.3</c:v>
                </c:pt>
                <c:pt idx="2658">
                  <c:v>7067.2</c:v>
                </c:pt>
                <c:pt idx="2659">
                  <c:v>7087.5</c:v>
                </c:pt>
                <c:pt idx="2660">
                  <c:v>7110.9</c:v>
                </c:pt>
                <c:pt idx="2661">
                  <c:v>7118.5</c:v>
                </c:pt>
                <c:pt idx="2662">
                  <c:v>7124.6</c:v>
                </c:pt>
                <c:pt idx="2663">
                  <c:v>7103.1</c:v>
                </c:pt>
                <c:pt idx="2664">
                  <c:v>7079.7</c:v>
                </c:pt>
                <c:pt idx="2665">
                  <c:v>7106.1</c:v>
                </c:pt>
                <c:pt idx="2666">
                  <c:v>7134</c:v>
                </c:pt>
                <c:pt idx="2667">
                  <c:v>7120.8</c:v>
                </c:pt>
                <c:pt idx="2668">
                  <c:v>7108.5</c:v>
                </c:pt>
                <c:pt idx="2669">
                  <c:v>7125.3</c:v>
                </c:pt>
                <c:pt idx="2670">
                  <c:v>7141.5</c:v>
                </c:pt>
                <c:pt idx="2671">
                  <c:v>7149.1</c:v>
                </c:pt>
                <c:pt idx="2672">
                  <c:v>7154.7</c:v>
                </c:pt>
                <c:pt idx="2673">
                  <c:v>7139.9</c:v>
                </c:pt>
                <c:pt idx="2674">
                  <c:v>7129.7</c:v>
                </c:pt>
                <c:pt idx="2675">
                  <c:v>7151.5</c:v>
                </c:pt>
                <c:pt idx="2676">
                  <c:v>7169.6</c:v>
                </c:pt>
                <c:pt idx="2677">
                  <c:v>7167.1</c:v>
                </c:pt>
                <c:pt idx="2678">
                  <c:v>7161.1</c:v>
                </c:pt>
                <c:pt idx="2679">
                  <c:v>7139.8</c:v>
                </c:pt>
                <c:pt idx="2680">
                  <c:v>7133</c:v>
                </c:pt>
                <c:pt idx="2681">
                  <c:v>7179.7</c:v>
                </c:pt>
                <c:pt idx="2682">
                  <c:v>7215.1</c:v>
                </c:pt>
                <c:pt idx="2683">
                  <c:v>7215.6</c:v>
                </c:pt>
                <c:pt idx="2684">
                  <c:v>7209.5</c:v>
                </c:pt>
                <c:pt idx="2685">
                  <c:v>7185.6</c:v>
                </c:pt>
                <c:pt idx="2686">
                  <c:v>7173.5</c:v>
                </c:pt>
                <c:pt idx="2687">
                  <c:v>7188.2</c:v>
                </c:pt>
                <c:pt idx="2688">
                  <c:v>7199.2</c:v>
                </c:pt>
                <c:pt idx="2689">
                  <c:v>7202.7</c:v>
                </c:pt>
                <c:pt idx="2690">
                  <c:v>7190</c:v>
                </c:pt>
                <c:pt idx="2691">
                  <c:v>7148.8</c:v>
                </c:pt>
                <c:pt idx="2692">
                  <c:v>7131.8</c:v>
                </c:pt>
                <c:pt idx="2693">
                  <c:v>7151.6</c:v>
                </c:pt>
                <c:pt idx="2694">
                  <c:v>7147.2</c:v>
                </c:pt>
                <c:pt idx="2695">
                  <c:v>7110.1</c:v>
                </c:pt>
                <c:pt idx="2696">
                  <c:v>7103.2</c:v>
                </c:pt>
                <c:pt idx="2697">
                  <c:v>7132.2</c:v>
                </c:pt>
                <c:pt idx="2698">
                  <c:v>7135.4</c:v>
                </c:pt>
                <c:pt idx="2699">
                  <c:v>7111.5</c:v>
                </c:pt>
                <c:pt idx="2700">
                  <c:v>7093.2</c:v>
                </c:pt>
                <c:pt idx="2701">
                  <c:v>7080</c:v>
                </c:pt>
                <c:pt idx="2702">
                  <c:v>7055.9</c:v>
                </c:pt>
                <c:pt idx="2703">
                  <c:v>7022.9</c:v>
                </c:pt>
                <c:pt idx="2704">
                  <c:v>7037.8</c:v>
                </c:pt>
                <c:pt idx="2705">
                  <c:v>7087.5</c:v>
                </c:pt>
                <c:pt idx="2706">
                  <c:v>7106.7</c:v>
                </c:pt>
                <c:pt idx="2707">
                  <c:v>7106.2</c:v>
                </c:pt>
                <c:pt idx="2708">
                  <c:v>7101.5</c:v>
                </c:pt>
                <c:pt idx="2709">
                  <c:v>7094.3</c:v>
                </c:pt>
                <c:pt idx="2710">
                  <c:v>7093.7</c:v>
                </c:pt>
                <c:pt idx="2711">
                  <c:v>7096.2</c:v>
                </c:pt>
                <c:pt idx="2712">
                  <c:v>7118.3</c:v>
                </c:pt>
                <c:pt idx="2713">
                  <c:v>7148.8</c:v>
                </c:pt>
                <c:pt idx="2714">
                  <c:v>7177.8</c:v>
                </c:pt>
                <c:pt idx="2715">
                  <c:v>7206.2</c:v>
                </c:pt>
                <c:pt idx="2716">
                  <c:v>7211.8</c:v>
                </c:pt>
                <c:pt idx="2717">
                  <c:v>7210.3</c:v>
                </c:pt>
                <c:pt idx="2718">
                  <c:v>7183.9</c:v>
                </c:pt>
                <c:pt idx="2719">
                  <c:v>7150.9</c:v>
                </c:pt>
                <c:pt idx="2720">
                  <c:v>7144.6</c:v>
                </c:pt>
                <c:pt idx="2721">
                  <c:v>7144.1</c:v>
                </c:pt>
                <c:pt idx="2722">
                  <c:v>7150.5</c:v>
                </c:pt>
                <c:pt idx="2723">
                  <c:v>7158.1</c:v>
                </c:pt>
                <c:pt idx="2724">
                  <c:v>7186.4</c:v>
                </c:pt>
                <c:pt idx="2725">
                  <c:v>7217.3</c:v>
                </c:pt>
                <c:pt idx="2726">
                  <c:v>7204.7</c:v>
                </c:pt>
                <c:pt idx="2727">
                  <c:v>7187.9</c:v>
                </c:pt>
                <c:pt idx="2728">
                  <c:v>7218.2</c:v>
                </c:pt>
                <c:pt idx="2729">
                  <c:v>7251.2</c:v>
                </c:pt>
                <c:pt idx="2730">
                  <c:v>7239.1</c:v>
                </c:pt>
                <c:pt idx="2731">
                  <c:v>7226.1</c:v>
                </c:pt>
                <c:pt idx="2732">
                  <c:v>7246.9</c:v>
                </c:pt>
                <c:pt idx="2733">
                  <c:v>7267.9</c:v>
                </c:pt>
                <c:pt idx="2734">
                  <c:v>7294.3</c:v>
                </c:pt>
                <c:pt idx="2735">
                  <c:v>7322.2</c:v>
                </c:pt>
                <c:pt idx="2736">
                  <c:v>7370.4</c:v>
                </c:pt>
                <c:pt idx="2737">
                  <c:v>7423.3</c:v>
                </c:pt>
                <c:pt idx="2738">
                  <c:v>7519.8</c:v>
                </c:pt>
                <c:pt idx="2739">
                  <c:v>7641.9</c:v>
                </c:pt>
                <c:pt idx="2740">
                  <c:v>7941</c:v>
                </c:pt>
                <c:pt idx="2741">
                  <c:v>8320.6</c:v>
                </c:pt>
                <c:pt idx="2742">
                  <c:v>9131.9</c:v>
                </c:pt>
                <c:pt idx="2743">
                  <c:v>9981.7999999999993</c:v>
                </c:pt>
                <c:pt idx="2744">
                  <c:v>10998.2</c:v>
                </c:pt>
                <c:pt idx="2745">
                  <c:v>11545.3</c:v>
                </c:pt>
                <c:pt idx="2746">
                  <c:v>10409.5</c:v>
                </c:pt>
                <c:pt idx="2747">
                  <c:v>9373.9</c:v>
                </c:pt>
                <c:pt idx="2748">
                  <c:v>8641.2000000000007</c:v>
                </c:pt>
                <c:pt idx="2749">
                  <c:v>8146.9</c:v>
                </c:pt>
                <c:pt idx="2750">
                  <c:v>8268.2000000000007</c:v>
                </c:pt>
                <c:pt idx="2751">
                  <c:v>8499.6</c:v>
                </c:pt>
                <c:pt idx="2752">
                  <c:v>8976.2999999999993</c:v>
                </c:pt>
                <c:pt idx="2753">
                  <c:v>9177.2999999999993</c:v>
                </c:pt>
                <c:pt idx="2754">
                  <c:v>8842.7000000000007</c:v>
                </c:pt>
                <c:pt idx="2755">
                  <c:v>8429.1</c:v>
                </c:pt>
                <c:pt idx="2756">
                  <c:v>7881.2</c:v>
                </c:pt>
                <c:pt idx="2757">
                  <c:v>7498.7</c:v>
                </c:pt>
                <c:pt idx="2758">
                  <c:v>7363.1</c:v>
                </c:pt>
                <c:pt idx="2759">
                  <c:v>7271.5</c:v>
                </c:pt>
                <c:pt idx="2760">
                  <c:v>7238</c:v>
                </c:pt>
                <c:pt idx="2761">
                  <c:v>7223.3</c:v>
                </c:pt>
                <c:pt idx="2762">
                  <c:v>7230.4</c:v>
                </c:pt>
                <c:pt idx="2763">
                  <c:v>7221</c:v>
                </c:pt>
                <c:pt idx="2764">
                  <c:v>7194.6</c:v>
                </c:pt>
                <c:pt idx="2765">
                  <c:v>7175.9</c:v>
                </c:pt>
                <c:pt idx="2766">
                  <c:v>7164.2</c:v>
                </c:pt>
                <c:pt idx="2767">
                  <c:v>7170.2</c:v>
                </c:pt>
                <c:pt idx="2768">
                  <c:v>7190.5</c:v>
                </c:pt>
                <c:pt idx="2769">
                  <c:v>7185.7</c:v>
                </c:pt>
                <c:pt idx="2770">
                  <c:v>7162.8</c:v>
                </c:pt>
                <c:pt idx="2771">
                  <c:v>7147.5</c:v>
                </c:pt>
                <c:pt idx="2772">
                  <c:v>7136.8</c:v>
                </c:pt>
                <c:pt idx="2773">
                  <c:v>7149</c:v>
                </c:pt>
                <c:pt idx="2774">
                  <c:v>7173.9</c:v>
                </c:pt>
                <c:pt idx="2775">
                  <c:v>7195</c:v>
                </c:pt>
                <c:pt idx="2776">
                  <c:v>7214.3</c:v>
                </c:pt>
                <c:pt idx="2777">
                  <c:v>7236.5</c:v>
                </c:pt>
                <c:pt idx="2778">
                  <c:v>7259.8</c:v>
                </c:pt>
                <c:pt idx="2779">
                  <c:v>7268.2</c:v>
                </c:pt>
                <c:pt idx="2780">
                  <c:v>7271.3</c:v>
                </c:pt>
                <c:pt idx="2781">
                  <c:v>7247.9</c:v>
                </c:pt>
                <c:pt idx="2782">
                  <c:v>7216.4</c:v>
                </c:pt>
                <c:pt idx="2783">
                  <c:v>7236.3</c:v>
                </c:pt>
                <c:pt idx="2784">
                  <c:v>7269.3</c:v>
                </c:pt>
                <c:pt idx="2785">
                  <c:v>7225.9</c:v>
                </c:pt>
                <c:pt idx="2786">
                  <c:v>7166.5</c:v>
                </c:pt>
                <c:pt idx="2787">
                  <c:v>7174.5</c:v>
                </c:pt>
                <c:pt idx="2788">
                  <c:v>7193.8</c:v>
                </c:pt>
                <c:pt idx="2789">
                  <c:v>7195.5</c:v>
                </c:pt>
                <c:pt idx="2790">
                  <c:v>7195</c:v>
                </c:pt>
                <c:pt idx="2791">
                  <c:v>7173.1</c:v>
                </c:pt>
                <c:pt idx="2792">
                  <c:v>7149.2</c:v>
                </c:pt>
                <c:pt idx="2793">
                  <c:v>7121</c:v>
                </c:pt>
                <c:pt idx="2794">
                  <c:v>7092.6</c:v>
                </c:pt>
                <c:pt idx="2795">
                  <c:v>7096</c:v>
                </c:pt>
                <c:pt idx="2796">
                  <c:v>7100</c:v>
                </c:pt>
                <c:pt idx="2797">
                  <c:v>7098.5</c:v>
                </c:pt>
                <c:pt idx="2798">
                  <c:v>7097.1</c:v>
                </c:pt>
                <c:pt idx="2799">
                  <c:v>7098.6</c:v>
                </c:pt>
                <c:pt idx="2800">
                  <c:v>7101.9</c:v>
                </c:pt>
                <c:pt idx="2801">
                  <c:v>7129.4</c:v>
                </c:pt>
                <c:pt idx="2802">
                  <c:v>7151.6</c:v>
                </c:pt>
                <c:pt idx="2803">
                  <c:v>7128.3</c:v>
                </c:pt>
                <c:pt idx="2804">
                  <c:v>7110.4</c:v>
                </c:pt>
                <c:pt idx="2805">
                  <c:v>7128.7</c:v>
                </c:pt>
                <c:pt idx="2806">
                  <c:v>7138</c:v>
                </c:pt>
                <c:pt idx="2807">
                  <c:v>7100.9</c:v>
                </c:pt>
                <c:pt idx="2808">
                  <c:v>7074.9</c:v>
                </c:pt>
                <c:pt idx="2809">
                  <c:v>7095.2</c:v>
                </c:pt>
                <c:pt idx="2810">
                  <c:v>7105.6</c:v>
                </c:pt>
                <c:pt idx="2811">
                  <c:v>7081.2</c:v>
                </c:pt>
                <c:pt idx="2812">
                  <c:v>7065.3</c:v>
                </c:pt>
                <c:pt idx="2813">
                  <c:v>7074.5</c:v>
                </c:pt>
                <c:pt idx="2814">
                  <c:v>7085.3</c:v>
                </c:pt>
                <c:pt idx="2815">
                  <c:v>7100.6</c:v>
                </c:pt>
                <c:pt idx="2816">
                  <c:v>7119.5</c:v>
                </c:pt>
                <c:pt idx="2817">
                  <c:v>7146.4</c:v>
                </c:pt>
                <c:pt idx="2818">
                  <c:v>7157.3</c:v>
                </c:pt>
                <c:pt idx="2819">
                  <c:v>7138</c:v>
                </c:pt>
                <c:pt idx="2820">
                  <c:v>7118.4</c:v>
                </c:pt>
                <c:pt idx="2821">
                  <c:v>7098.1</c:v>
                </c:pt>
                <c:pt idx="2822">
                  <c:v>7087.4</c:v>
                </c:pt>
                <c:pt idx="2823">
                  <c:v>7091</c:v>
                </c:pt>
                <c:pt idx="2824">
                  <c:v>7092.6</c:v>
                </c:pt>
                <c:pt idx="2825">
                  <c:v>7091.5</c:v>
                </c:pt>
                <c:pt idx="2826">
                  <c:v>7091</c:v>
                </c:pt>
                <c:pt idx="2827">
                  <c:v>7091</c:v>
                </c:pt>
                <c:pt idx="2828">
                  <c:v>7100.3</c:v>
                </c:pt>
                <c:pt idx="2829">
                  <c:v>7119.1</c:v>
                </c:pt>
                <c:pt idx="2830">
                  <c:v>7114.3</c:v>
                </c:pt>
                <c:pt idx="2831">
                  <c:v>7088.4</c:v>
                </c:pt>
                <c:pt idx="2832">
                  <c:v>7075</c:v>
                </c:pt>
                <c:pt idx="2833">
                  <c:v>7071.5</c:v>
                </c:pt>
                <c:pt idx="2834">
                  <c:v>7064</c:v>
                </c:pt>
                <c:pt idx="2835">
                  <c:v>7053.9</c:v>
                </c:pt>
                <c:pt idx="2836">
                  <c:v>7060.4</c:v>
                </c:pt>
                <c:pt idx="2837">
                  <c:v>7077.1</c:v>
                </c:pt>
                <c:pt idx="2838">
                  <c:v>7103.4</c:v>
                </c:pt>
                <c:pt idx="2839">
                  <c:v>7134.9</c:v>
                </c:pt>
                <c:pt idx="2840">
                  <c:v>7123.9</c:v>
                </c:pt>
                <c:pt idx="2841">
                  <c:v>7093</c:v>
                </c:pt>
                <c:pt idx="2842">
                  <c:v>7094.8</c:v>
                </c:pt>
                <c:pt idx="2843">
                  <c:v>7110.1</c:v>
                </c:pt>
                <c:pt idx="2844">
                  <c:v>7106.9</c:v>
                </c:pt>
                <c:pt idx="2845">
                  <c:v>7097.2</c:v>
                </c:pt>
                <c:pt idx="2846">
                  <c:v>7082.9</c:v>
                </c:pt>
                <c:pt idx="2847">
                  <c:v>7067.1</c:v>
                </c:pt>
                <c:pt idx="2848">
                  <c:v>7088.4</c:v>
                </c:pt>
                <c:pt idx="2849">
                  <c:v>7118.9</c:v>
                </c:pt>
                <c:pt idx="2850">
                  <c:v>7108.8</c:v>
                </c:pt>
                <c:pt idx="2851">
                  <c:v>7090.5</c:v>
                </c:pt>
                <c:pt idx="2852">
                  <c:v>7086.7</c:v>
                </c:pt>
                <c:pt idx="2853">
                  <c:v>7085.2</c:v>
                </c:pt>
                <c:pt idx="2854">
                  <c:v>7095</c:v>
                </c:pt>
                <c:pt idx="2855">
                  <c:v>7106.1</c:v>
                </c:pt>
                <c:pt idx="2856">
                  <c:v>7115.4</c:v>
                </c:pt>
                <c:pt idx="2857">
                  <c:v>7124.6</c:v>
                </c:pt>
                <c:pt idx="2858">
                  <c:v>7105.1</c:v>
                </c:pt>
                <c:pt idx="2859">
                  <c:v>7084.3</c:v>
                </c:pt>
                <c:pt idx="2860">
                  <c:v>7082.5</c:v>
                </c:pt>
                <c:pt idx="2861">
                  <c:v>7081.1</c:v>
                </c:pt>
                <c:pt idx="2862">
                  <c:v>7085.6</c:v>
                </c:pt>
                <c:pt idx="2863">
                  <c:v>7090.7</c:v>
                </c:pt>
                <c:pt idx="2864">
                  <c:v>7106.5</c:v>
                </c:pt>
                <c:pt idx="2865">
                  <c:v>7120.5</c:v>
                </c:pt>
                <c:pt idx="2866">
                  <c:v>7114.4</c:v>
                </c:pt>
                <c:pt idx="2867">
                  <c:v>7111.8</c:v>
                </c:pt>
                <c:pt idx="2868">
                  <c:v>7137.7</c:v>
                </c:pt>
                <c:pt idx="2869">
                  <c:v>7169</c:v>
                </c:pt>
                <c:pt idx="2870">
                  <c:v>7234.5</c:v>
                </c:pt>
                <c:pt idx="2871">
                  <c:v>7292.1</c:v>
                </c:pt>
                <c:pt idx="2872">
                  <c:v>7310.9</c:v>
                </c:pt>
                <c:pt idx="2873">
                  <c:v>7343.1</c:v>
                </c:pt>
                <c:pt idx="2874">
                  <c:v>7429.4</c:v>
                </c:pt>
                <c:pt idx="2875">
                  <c:v>7492.9</c:v>
                </c:pt>
                <c:pt idx="2876">
                  <c:v>7479.2</c:v>
                </c:pt>
                <c:pt idx="2877">
                  <c:v>7450.9</c:v>
                </c:pt>
                <c:pt idx="2878">
                  <c:v>7380.8</c:v>
                </c:pt>
                <c:pt idx="2879">
                  <c:v>7309.4</c:v>
                </c:pt>
                <c:pt idx="2880">
                  <c:v>7234.8</c:v>
                </c:pt>
                <c:pt idx="2881">
                  <c:v>7206.9</c:v>
                </c:pt>
                <c:pt idx="2882">
                  <c:v>7278.5</c:v>
                </c:pt>
                <c:pt idx="2883">
                  <c:v>7319.5</c:v>
                </c:pt>
                <c:pt idx="2884">
                  <c:v>7303.7</c:v>
                </c:pt>
                <c:pt idx="2885">
                  <c:v>7269.7</c:v>
                </c:pt>
                <c:pt idx="2886">
                  <c:v>7205.7</c:v>
                </c:pt>
                <c:pt idx="2887">
                  <c:v>7152.8</c:v>
                </c:pt>
                <c:pt idx="2888">
                  <c:v>7115.7</c:v>
                </c:pt>
                <c:pt idx="2889">
                  <c:v>7099.3</c:v>
                </c:pt>
                <c:pt idx="2890">
                  <c:v>7108.9</c:v>
                </c:pt>
                <c:pt idx="2891">
                  <c:v>7116.9</c:v>
                </c:pt>
                <c:pt idx="2892">
                  <c:v>7123</c:v>
                </c:pt>
                <c:pt idx="2893">
                  <c:v>7107.1</c:v>
                </c:pt>
                <c:pt idx="2894">
                  <c:v>7069.6</c:v>
                </c:pt>
                <c:pt idx="2895">
                  <c:v>7041.7</c:v>
                </c:pt>
                <c:pt idx="2896">
                  <c:v>7022.4</c:v>
                </c:pt>
                <c:pt idx="2897">
                  <c:v>7018.9</c:v>
                </c:pt>
                <c:pt idx="2898">
                  <c:v>7027.5</c:v>
                </c:pt>
                <c:pt idx="2899">
                  <c:v>7029.2</c:v>
                </c:pt>
                <c:pt idx="2900">
                  <c:v>7026.1</c:v>
                </c:pt>
                <c:pt idx="2901">
                  <c:v>7024.4</c:v>
                </c:pt>
                <c:pt idx="2902">
                  <c:v>7023.4</c:v>
                </c:pt>
                <c:pt idx="2903">
                  <c:v>7029.6</c:v>
                </c:pt>
                <c:pt idx="2904">
                  <c:v>7039.8</c:v>
                </c:pt>
                <c:pt idx="2905">
                  <c:v>7063.9</c:v>
                </c:pt>
                <c:pt idx="2906">
                  <c:v>7094.3</c:v>
                </c:pt>
                <c:pt idx="2907">
                  <c:v>7076.5</c:v>
                </c:pt>
                <c:pt idx="2908">
                  <c:v>7039.4</c:v>
                </c:pt>
                <c:pt idx="2909">
                  <c:v>7025.8</c:v>
                </c:pt>
                <c:pt idx="2910">
                  <c:v>7020.2</c:v>
                </c:pt>
                <c:pt idx="2911">
                  <c:v>7001.3</c:v>
                </c:pt>
                <c:pt idx="2912">
                  <c:v>6978.4</c:v>
                </c:pt>
                <c:pt idx="2913">
                  <c:v>6991.6</c:v>
                </c:pt>
                <c:pt idx="2914">
                  <c:v>7013.5</c:v>
                </c:pt>
                <c:pt idx="2915">
                  <c:v>7005.5</c:v>
                </c:pt>
                <c:pt idx="2916">
                  <c:v>6991.8</c:v>
                </c:pt>
                <c:pt idx="2917">
                  <c:v>7027.5</c:v>
                </c:pt>
                <c:pt idx="2918">
                  <c:v>7070.6</c:v>
                </c:pt>
                <c:pt idx="2919">
                  <c:v>7073.6</c:v>
                </c:pt>
                <c:pt idx="2920">
                  <c:v>7072.1</c:v>
                </c:pt>
                <c:pt idx="2921">
                  <c:v>7041.3</c:v>
                </c:pt>
                <c:pt idx="2922">
                  <c:v>7008.3</c:v>
                </c:pt>
                <c:pt idx="2923">
                  <c:v>7004.6</c:v>
                </c:pt>
                <c:pt idx="2924">
                  <c:v>7002</c:v>
                </c:pt>
                <c:pt idx="2925">
                  <c:v>7030.1</c:v>
                </c:pt>
                <c:pt idx="2926">
                  <c:v>7057.7</c:v>
                </c:pt>
                <c:pt idx="2927">
                  <c:v>7041.9</c:v>
                </c:pt>
                <c:pt idx="2928">
                  <c:v>7028.3</c:v>
                </c:pt>
                <c:pt idx="2929">
                  <c:v>7053.1</c:v>
                </c:pt>
                <c:pt idx="2930">
                  <c:v>7076.4</c:v>
                </c:pt>
                <c:pt idx="2931">
                  <c:v>7081.5</c:v>
                </c:pt>
                <c:pt idx="2932">
                  <c:v>7085.1</c:v>
                </c:pt>
                <c:pt idx="2933">
                  <c:v>7077</c:v>
                </c:pt>
                <c:pt idx="2934">
                  <c:v>7073.5</c:v>
                </c:pt>
                <c:pt idx="2935">
                  <c:v>7097.8</c:v>
                </c:pt>
                <c:pt idx="2936">
                  <c:v>7114.8</c:v>
                </c:pt>
                <c:pt idx="2937">
                  <c:v>7096</c:v>
                </c:pt>
                <c:pt idx="2938">
                  <c:v>7087.5</c:v>
                </c:pt>
                <c:pt idx="2939">
                  <c:v>7119.5</c:v>
                </c:pt>
                <c:pt idx="2940">
                  <c:v>7146.3</c:v>
                </c:pt>
                <c:pt idx="2941">
                  <c:v>7155.9</c:v>
                </c:pt>
                <c:pt idx="2942">
                  <c:v>7173.9</c:v>
                </c:pt>
                <c:pt idx="2943">
                  <c:v>7215</c:v>
                </c:pt>
                <c:pt idx="2944">
                  <c:v>7269.9</c:v>
                </c:pt>
                <c:pt idx="2945">
                  <c:v>7357.7</c:v>
                </c:pt>
                <c:pt idx="2946">
                  <c:v>7441.2</c:v>
                </c:pt>
                <c:pt idx="2947">
                  <c:v>7515.9</c:v>
                </c:pt>
                <c:pt idx="2948">
                  <c:v>7559.9</c:v>
                </c:pt>
                <c:pt idx="2949">
                  <c:v>7548.2</c:v>
                </c:pt>
                <c:pt idx="2950">
                  <c:v>7500.3</c:v>
                </c:pt>
                <c:pt idx="2951">
                  <c:v>7394.7</c:v>
                </c:pt>
                <c:pt idx="2952">
                  <c:v>7341.7</c:v>
                </c:pt>
                <c:pt idx="2953">
                  <c:v>7362.5</c:v>
                </c:pt>
                <c:pt idx="2954">
                  <c:v>7387.6</c:v>
                </c:pt>
                <c:pt idx="2955">
                  <c:v>7418.1</c:v>
                </c:pt>
                <c:pt idx="2956">
                  <c:v>7430.6</c:v>
                </c:pt>
                <c:pt idx="2957">
                  <c:v>7423.5</c:v>
                </c:pt>
                <c:pt idx="2958">
                  <c:v>7426.4</c:v>
                </c:pt>
                <c:pt idx="2959">
                  <c:v>7439.1</c:v>
                </c:pt>
                <c:pt idx="2960">
                  <c:v>7406.8</c:v>
                </c:pt>
                <c:pt idx="2961">
                  <c:v>7335.7</c:v>
                </c:pt>
                <c:pt idx="2962">
                  <c:v>7296.3</c:v>
                </c:pt>
                <c:pt idx="2963">
                  <c:v>7281.1</c:v>
                </c:pt>
                <c:pt idx="2964">
                  <c:v>7277.1</c:v>
                </c:pt>
                <c:pt idx="2965">
                  <c:v>7280.7</c:v>
                </c:pt>
                <c:pt idx="2966">
                  <c:v>7267.3</c:v>
                </c:pt>
                <c:pt idx="2967">
                  <c:v>7243.9</c:v>
                </c:pt>
                <c:pt idx="2968">
                  <c:v>7237.3</c:v>
                </c:pt>
                <c:pt idx="2969">
                  <c:v>7239.4</c:v>
                </c:pt>
                <c:pt idx="2970">
                  <c:v>7241.8</c:v>
                </c:pt>
                <c:pt idx="2971">
                  <c:v>7244.3</c:v>
                </c:pt>
                <c:pt idx="2972">
                  <c:v>7223.4</c:v>
                </c:pt>
                <c:pt idx="2973">
                  <c:v>7193.5</c:v>
                </c:pt>
                <c:pt idx="2974">
                  <c:v>7190.6</c:v>
                </c:pt>
                <c:pt idx="2975">
                  <c:v>7196.7</c:v>
                </c:pt>
                <c:pt idx="2976">
                  <c:v>7225</c:v>
                </c:pt>
                <c:pt idx="2977">
                  <c:v>7259.5</c:v>
                </c:pt>
                <c:pt idx="2978">
                  <c:v>7247</c:v>
                </c:pt>
                <c:pt idx="2979">
                  <c:v>7223.7</c:v>
                </c:pt>
                <c:pt idx="2980">
                  <c:v>7162.2</c:v>
                </c:pt>
                <c:pt idx="2981">
                  <c:v>7093.7</c:v>
                </c:pt>
                <c:pt idx="2982">
                  <c:v>7124.9</c:v>
                </c:pt>
                <c:pt idx="2983">
                  <c:v>7170.6</c:v>
                </c:pt>
                <c:pt idx="2984">
                  <c:v>7130.5</c:v>
                </c:pt>
                <c:pt idx="2985">
                  <c:v>7081.3</c:v>
                </c:pt>
                <c:pt idx="2986">
                  <c:v>7112.6</c:v>
                </c:pt>
                <c:pt idx="2987">
                  <c:v>7149.7</c:v>
                </c:pt>
                <c:pt idx="2988">
                  <c:v>7131.9</c:v>
                </c:pt>
                <c:pt idx="2989">
                  <c:v>7112.1</c:v>
                </c:pt>
                <c:pt idx="2990">
                  <c:v>7076.6</c:v>
                </c:pt>
                <c:pt idx="2991">
                  <c:v>7042</c:v>
                </c:pt>
                <c:pt idx="2992">
                  <c:v>7043</c:v>
                </c:pt>
                <c:pt idx="2993">
                  <c:v>7043</c:v>
                </c:pt>
                <c:pt idx="2994">
                  <c:v>7025.2</c:v>
                </c:pt>
                <c:pt idx="2995">
                  <c:v>7009.7</c:v>
                </c:pt>
                <c:pt idx="2996">
                  <c:v>7017.8</c:v>
                </c:pt>
                <c:pt idx="2997">
                  <c:v>7026.5</c:v>
                </c:pt>
                <c:pt idx="2998">
                  <c:v>7039.2</c:v>
                </c:pt>
                <c:pt idx="2999">
                  <c:v>7050.4</c:v>
                </c:pt>
                <c:pt idx="3000">
                  <c:v>7053.5</c:v>
                </c:pt>
                <c:pt idx="3001">
                  <c:v>7057.6</c:v>
                </c:pt>
                <c:pt idx="3002">
                  <c:v>7066.8</c:v>
                </c:pt>
                <c:pt idx="3003">
                  <c:v>7071.5</c:v>
                </c:pt>
                <c:pt idx="3004">
                  <c:v>7059.3</c:v>
                </c:pt>
                <c:pt idx="3005">
                  <c:v>7046.4</c:v>
                </c:pt>
                <c:pt idx="3006">
                  <c:v>7031.1</c:v>
                </c:pt>
                <c:pt idx="3007">
                  <c:v>7030.7</c:v>
                </c:pt>
                <c:pt idx="3008">
                  <c:v>7070.3</c:v>
                </c:pt>
                <c:pt idx="3009">
                  <c:v>7097.8</c:v>
                </c:pt>
                <c:pt idx="3010">
                  <c:v>7097.3</c:v>
                </c:pt>
                <c:pt idx="3011">
                  <c:v>7077.4</c:v>
                </c:pt>
                <c:pt idx="3012">
                  <c:v>7018</c:v>
                </c:pt>
                <c:pt idx="3013">
                  <c:v>7014.8</c:v>
                </c:pt>
                <c:pt idx="3014">
                  <c:v>7111.2</c:v>
                </c:pt>
                <c:pt idx="3015">
                  <c:v>7156.5</c:v>
                </c:pt>
                <c:pt idx="3016">
                  <c:v>7122</c:v>
                </c:pt>
                <c:pt idx="3017">
                  <c:v>7101.8</c:v>
                </c:pt>
                <c:pt idx="3018">
                  <c:v>7101.3</c:v>
                </c:pt>
                <c:pt idx="3019">
                  <c:v>7096.6</c:v>
                </c:pt>
                <c:pt idx="3020">
                  <c:v>7087</c:v>
                </c:pt>
                <c:pt idx="3021">
                  <c:v>7090.1</c:v>
                </c:pt>
                <c:pt idx="3022">
                  <c:v>7106.8</c:v>
                </c:pt>
                <c:pt idx="3023">
                  <c:v>7122.5</c:v>
                </c:pt>
                <c:pt idx="3024">
                  <c:v>7137.3</c:v>
                </c:pt>
                <c:pt idx="3025">
                  <c:v>7110.9</c:v>
                </c:pt>
                <c:pt idx="3026">
                  <c:v>7050</c:v>
                </c:pt>
                <c:pt idx="3027">
                  <c:v>7028.7</c:v>
                </c:pt>
                <c:pt idx="3028">
                  <c:v>7036.8</c:v>
                </c:pt>
                <c:pt idx="3029">
                  <c:v>7072.2</c:v>
                </c:pt>
                <c:pt idx="3030">
                  <c:v>7125.5</c:v>
                </c:pt>
                <c:pt idx="3031">
                  <c:v>7143.1</c:v>
                </c:pt>
                <c:pt idx="3032">
                  <c:v>7140</c:v>
                </c:pt>
                <c:pt idx="3033">
                  <c:v>7127.9</c:v>
                </c:pt>
                <c:pt idx="3034">
                  <c:v>7111.1</c:v>
                </c:pt>
                <c:pt idx="3035">
                  <c:v>7114.8</c:v>
                </c:pt>
                <c:pt idx="3036">
                  <c:v>7127.5</c:v>
                </c:pt>
                <c:pt idx="3037">
                  <c:v>7134.7</c:v>
                </c:pt>
                <c:pt idx="3038">
                  <c:v>7139.8</c:v>
                </c:pt>
                <c:pt idx="3039">
                  <c:v>7100.7</c:v>
                </c:pt>
                <c:pt idx="3040">
                  <c:v>7047.4</c:v>
                </c:pt>
                <c:pt idx="3041">
                  <c:v>7066</c:v>
                </c:pt>
                <c:pt idx="3042">
                  <c:v>7104</c:v>
                </c:pt>
                <c:pt idx="3043">
                  <c:v>7091.1</c:v>
                </c:pt>
                <c:pt idx="3044">
                  <c:v>7066.7</c:v>
                </c:pt>
                <c:pt idx="3045">
                  <c:v>7065.2</c:v>
                </c:pt>
                <c:pt idx="3046">
                  <c:v>7067.7</c:v>
                </c:pt>
                <c:pt idx="3047">
                  <c:v>7060</c:v>
                </c:pt>
                <c:pt idx="3048">
                  <c:v>7050.8</c:v>
                </c:pt>
                <c:pt idx="3049">
                  <c:v>7058.3</c:v>
                </c:pt>
                <c:pt idx="3050">
                  <c:v>7067.4</c:v>
                </c:pt>
                <c:pt idx="3051">
                  <c:v>7037</c:v>
                </c:pt>
                <c:pt idx="3052">
                  <c:v>7004</c:v>
                </c:pt>
                <c:pt idx="3053">
                  <c:v>7037.5</c:v>
                </c:pt>
                <c:pt idx="3054">
                  <c:v>7073</c:v>
                </c:pt>
                <c:pt idx="3055">
                  <c:v>7072</c:v>
                </c:pt>
                <c:pt idx="3056">
                  <c:v>7070.2</c:v>
                </c:pt>
                <c:pt idx="3057">
                  <c:v>7045.4</c:v>
                </c:pt>
                <c:pt idx="3058">
                  <c:v>7023</c:v>
                </c:pt>
                <c:pt idx="3059">
                  <c:v>7039.2</c:v>
                </c:pt>
                <c:pt idx="3060">
                  <c:v>7054.6</c:v>
                </c:pt>
                <c:pt idx="3061">
                  <c:v>7061.2</c:v>
                </c:pt>
                <c:pt idx="3062">
                  <c:v>7066.2</c:v>
                </c:pt>
                <c:pt idx="3063">
                  <c:v>7059.6</c:v>
                </c:pt>
                <c:pt idx="3064">
                  <c:v>7056.4</c:v>
                </c:pt>
                <c:pt idx="3065">
                  <c:v>7072.1</c:v>
                </c:pt>
                <c:pt idx="3066">
                  <c:v>7087.9</c:v>
                </c:pt>
                <c:pt idx="3067">
                  <c:v>7103.6</c:v>
                </c:pt>
                <c:pt idx="3068">
                  <c:v>7104.9</c:v>
                </c:pt>
                <c:pt idx="3069">
                  <c:v>7052.6</c:v>
                </c:pt>
                <c:pt idx="3070">
                  <c:v>7015.8</c:v>
                </c:pt>
                <c:pt idx="3071">
                  <c:v>7027.5</c:v>
                </c:pt>
                <c:pt idx="3072">
                  <c:v>7029.3</c:v>
                </c:pt>
                <c:pt idx="3073">
                  <c:v>7004.9</c:v>
                </c:pt>
                <c:pt idx="3074">
                  <c:v>6992.6</c:v>
                </c:pt>
                <c:pt idx="3075">
                  <c:v>7007.9</c:v>
                </c:pt>
                <c:pt idx="3076">
                  <c:v>7024.1</c:v>
                </c:pt>
                <c:pt idx="3077">
                  <c:v>7042.4</c:v>
                </c:pt>
                <c:pt idx="3078">
                  <c:v>7057.9</c:v>
                </c:pt>
                <c:pt idx="3079">
                  <c:v>7068.6</c:v>
                </c:pt>
                <c:pt idx="3080">
                  <c:v>7064.5</c:v>
                </c:pt>
                <c:pt idx="3081">
                  <c:v>7038.1</c:v>
                </c:pt>
                <c:pt idx="3082">
                  <c:v>7021.1</c:v>
                </c:pt>
                <c:pt idx="3083">
                  <c:v>7016.5</c:v>
                </c:pt>
                <c:pt idx="3084">
                  <c:v>7007.7</c:v>
                </c:pt>
                <c:pt idx="3085">
                  <c:v>6994</c:v>
                </c:pt>
                <c:pt idx="3086">
                  <c:v>6994.7</c:v>
                </c:pt>
                <c:pt idx="3087">
                  <c:v>7010.4</c:v>
                </c:pt>
                <c:pt idx="3088">
                  <c:v>7024.6</c:v>
                </c:pt>
                <c:pt idx="3089">
                  <c:v>7037.3</c:v>
                </c:pt>
                <c:pt idx="3090">
                  <c:v>7047.7</c:v>
                </c:pt>
                <c:pt idx="3091">
                  <c:v>7056.4</c:v>
                </c:pt>
                <c:pt idx="3092">
                  <c:v>7046.2</c:v>
                </c:pt>
                <c:pt idx="3093">
                  <c:v>7022.3</c:v>
                </c:pt>
                <c:pt idx="3094">
                  <c:v>7002.5</c:v>
                </c:pt>
                <c:pt idx="3095">
                  <c:v>6985.2</c:v>
                </c:pt>
                <c:pt idx="3096">
                  <c:v>6989.7</c:v>
                </c:pt>
                <c:pt idx="3097">
                  <c:v>7006.5</c:v>
                </c:pt>
                <c:pt idx="3098">
                  <c:v>7018.1</c:v>
                </c:pt>
                <c:pt idx="3099">
                  <c:v>7027.3</c:v>
                </c:pt>
                <c:pt idx="3100">
                  <c:v>7042.1</c:v>
                </c:pt>
                <c:pt idx="3101">
                  <c:v>7059.4</c:v>
                </c:pt>
                <c:pt idx="3102">
                  <c:v>7059.9</c:v>
                </c:pt>
                <c:pt idx="3103">
                  <c:v>7054.3</c:v>
                </c:pt>
                <c:pt idx="3104">
                  <c:v>7051.5</c:v>
                </c:pt>
                <c:pt idx="3105">
                  <c:v>7049.4</c:v>
                </c:pt>
                <c:pt idx="3106">
                  <c:v>7030.1</c:v>
                </c:pt>
                <c:pt idx="3107">
                  <c:v>7006.2</c:v>
                </c:pt>
                <c:pt idx="3108">
                  <c:v>7035.4</c:v>
                </c:pt>
                <c:pt idx="3109">
                  <c:v>7076</c:v>
                </c:pt>
                <c:pt idx="3110">
                  <c:v>7067.7</c:v>
                </c:pt>
                <c:pt idx="3111">
                  <c:v>7051</c:v>
                </c:pt>
                <c:pt idx="3112">
                  <c:v>7056.6</c:v>
                </c:pt>
                <c:pt idx="3113">
                  <c:v>7065.3</c:v>
                </c:pt>
                <c:pt idx="3114">
                  <c:v>7069.7</c:v>
                </c:pt>
                <c:pt idx="3115">
                  <c:v>7073.8</c:v>
                </c:pt>
                <c:pt idx="3116">
                  <c:v>7091.3</c:v>
                </c:pt>
                <c:pt idx="3117">
                  <c:v>7109.5</c:v>
                </c:pt>
                <c:pt idx="3118">
                  <c:v>7112</c:v>
                </c:pt>
                <c:pt idx="3119">
                  <c:v>7113.9</c:v>
                </c:pt>
                <c:pt idx="3120">
                  <c:v>7097.7</c:v>
                </c:pt>
                <c:pt idx="3121">
                  <c:v>7083.4</c:v>
                </c:pt>
                <c:pt idx="3122">
                  <c:v>7124.1</c:v>
                </c:pt>
                <c:pt idx="3123">
                  <c:v>7161.9</c:v>
                </c:pt>
                <c:pt idx="3124">
                  <c:v>7160.9</c:v>
                </c:pt>
                <c:pt idx="3125">
                  <c:v>7167.1</c:v>
                </c:pt>
                <c:pt idx="3126">
                  <c:v>7241.3</c:v>
                </c:pt>
                <c:pt idx="3127">
                  <c:v>7315</c:v>
                </c:pt>
                <c:pt idx="3128">
                  <c:v>7385.5</c:v>
                </c:pt>
                <c:pt idx="3129">
                  <c:v>7481.6</c:v>
                </c:pt>
                <c:pt idx="3130">
                  <c:v>7714.1</c:v>
                </c:pt>
                <c:pt idx="3131">
                  <c:v>7974.3</c:v>
                </c:pt>
                <c:pt idx="3132">
                  <c:v>8354.1</c:v>
                </c:pt>
                <c:pt idx="3133">
                  <c:v>8627.7000000000007</c:v>
                </c:pt>
                <c:pt idx="3134">
                  <c:v>8521.1</c:v>
                </c:pt>
                <c:pt idx="3135">
                  <c:v>8354</c:v>
                </c:pt>
                <c:pt idx="3136">
                  <c:v>8004.2</c:v>
                </c:pt>
                <c:pt idx="3137">
                  <c:v>7716.4</c:v>
                </c:pt>
                <c:pt idx="3138">
                  <c:v>7589</c:v>
                </c:pt>
                <c:pt idx="3139">
                  <c:v>7519.2</c:v>
                </c:pt>
                <c:pt idx="3140">
                  <c:v>7578.1</c:v>
                </c:pt>
                <c:pt idx="3141">
                  <c:v>7668.5</c:v>
                </c:pt>
                <c:pt idx="3142">
                  <c:v>7819.8</c:v>
                </c:pt>
                <c:pt idx="3143">
                  <c:v>7893</c:v>
                </c:pt>
                <c:pt idx="3144">
                  <c:v>7833.6</c:v>
                </c:pt>
                <c:pt idx="3145">
                  <c:v>7742</c:v>
                </c:pt>
                <c:pt idx="3146">
                  <c:v>7602.4</c:v>
                </c:pt>
                <c:pt idx="3147">
                  <c:v>7526.3</c:v>
                </c:pt>
                <c:pt idx="3148">
                  <c:v>7533.9</c:v>
                </c:pt>
                <c:pt idx="3149">
                  <c:v>7590.1</c:v>
                </c:pt>
                <c:pt idx="3150">
                  <c:v>7702.8</c:v>
                </c:pt>
                <c:pt idx="3151">
                  <c:v>7833</c:v>
                </c:pt>
                <c:pt idx="3152">
                  <c:v>7981.3</c:v>
                </c:pt>
                <c:pt idx="3153">
                  <c:v>8100.3</c:v>
                </c:pt>
                <c:pt idx="3154">
                  <c:v>8192.7000000000007</c:v>
                </c:pt>
                <c:pt idx="3155">
                  <c:v>8131.7</c:v>
                </c:pt>
                <c:pt idx="3156">
                  <c:v>7946.9</c:v>
                </c:pt>
                <c:pt idx="3157">
                  <c:v>7886.6</c:v>
                </c:pt>
                <c:pt idx="3158">
                  <c:v>7915</c:v>
                </c:pt>
                <c:pt idx="3159">
                  <c:v>8066.3</c:v>
                </c:pt>
                <c:pt idx="3160">
                  <c:v>8294.7999999999993</c:v>
                </c:pt>
                <c:pt idx="3161">
                  <c:v>8483.4</c:v>
                </c:pt>
                <c:pt idx="3162">
                  <c:v>8649.9</c:v>
                </c:pt>
                <c:pt idx="3163">
                  <c:v>8572</c:v>
                </c:pt>
                <c:pt idx="3164">
                  <c:v>8376.6</c:v>
                </c:pt>
                <c:pt idx="3165">
                  <c:v>8104</c:v>
                </c:pt>
                <c:pt idx="3166">
                  <c:v>7799.4</c:v>
                </c:pt>
                <c:pt idx="3167">
                  <c:v>7661.8</c:v>
                </c:pt>
                <c:pt idx="3168">
                  <c:v>7584.1</c:v>
                </c:pt>
                <c:pt idx="3169">
                  <c:v>7595.6</c:v>
                </c:pt>
                <c:pt idx="3170">
                  <c:v>7634.2</c:v>
                </c:pt>
                <c:pt idx="3171">
                  <c:v>7625</c:v>
                </c:pt>
                <c:pt idx="3172">
                  <c:v>7603.7</c:v>
                </c:pt>
                <c:pt idx="3173">
                  <c:v>7514.7</c:v>
                </c:pt>
                <c:pt idx="3174">
                  <c:v>7411.6</c:v>
                </c:pt>
                <c:pt idx="3175">
                  <c:v>7344.7</c:v>
                </c:pt>
                <c:pt idx="3176">
                  <c:v>7283.8</c:v>
                </c:pt>
                <c:pt idx="3177">
                  <c:v>7204.4</c:v>
                </c:pt>
                <c:pt idx="3178">
                  <c:v>7122.6</c:v>
                </c:pt>
                <c:pt idx="3179">
                  <c:v>7102</c:v>
                </c:pt>
                <c:pt idx="3180">
                  <c:v>7086.8</c:v>
                </c:pt>
                <c:pt idx="3181">
                  <c:v>7100</c:v>
                </c:pt>
                <c:pt idx="3182">
                  <c:v>7114.7</c:v>
                </c:pt>
                <c:pt idx="3183">
                  <c:v>7065.8</c:v>
                </c:pt>
                <c:pt idx="3184">
                  <c:v>7016.1</c:v>
                </c:pt>
                <c:pt idx="3185">
                  <c:v>7024.2</c:v>
                </c:pt>
                <c:pt idx="3186">
                  <c:v>7032.1</c:v>
                </c:pt>
                <c:pt idx="3187">
                  <c:v>7035.2</c:v>
                </c:pt>
                <c:pt idx="3188">
                  <c:v>7039.3</c:v>
                </c:pt>
                <c:pt idx="3189">
                  <c:v>7057</c:v>
                </c:pt>
                <c:pt idx="3190">
                  <c:v>7066.7</c:v>
                </c:pt>
                <c:pt idx="3191">
                  <c:v>7004.8</c:v>
                </c:pt>
                <c:pt idx="3192">
                  <c:v>6958.7</c:v>
                </c:pt>
                <c:pt idx="3193">
                  <c:v>7017.1</c:v>
                </c:pt>
                <c:pt idx="3194">
                  <c:v>7061.3</c:v>
                </c:pt>
                <c:pt idx="3195">
                  <c:v>7032.4</c:v>
                </c:pt>
                <c:pt idx="3196">
                  <c:v>7013.1</c:v>
                </c:pt>
                <c:pt idx="3197">
                  <c:v>7034.4</c:v>
                </c:pt>
                <c:pt idx="3198">
                  <c:v>7051.7</c:v>
                </c:pt>
                <c:pt idx="3199">
                  <c:v>7054.7</c:v>
                </c:pt>
                <c:pt idx="3200">
                  <c:v>7048.8</c:v>
                </c:pt>
                <c:pt idx="3201">
                  <c:v>7016.3</c:v>
                </c:pt>
                <c:pt idx="3202">
                  <c:v>6996</c:v>
                </c:pt>
                <c:pt idx="3203">
                  <c:v>7006.7</c:v>
                </c:pt>
                <c:pt idx="3204">
                  <c:v>7007.8</c:v>
                </c:pt>
                <c:pt idx="3205">
                  <c:v>6988</c:v>
                </c:pt>
                <c:pt idx="3206">
                  <c:v>6985.3</c:v>
                </c:pt>
                <c:pt idx="3207">
                  <c:v>7015.3</c:v>
                </c:pt>
                <c:pt idx="3208">
                  <c:v>7031.7</c:v>
                </c:pt>
                <c:pt idx="3209">
                  <c:v>7025.6</c:v>
                </c:pt>
                <c:pt idx="3210">
                  <c:v>7017.1</c:v>
                </c:pt>
                <c:pt idx="3211">
                  <c:v>7004.9</c:v>
                </c:pt>
                <c:pt idx="3212">
                  <c:v>7007.8</c:v>
                </c:pt>
                <c:pt idx="3213">
                  <c:v>7030.1</c:v>
                </c:pt>
                <c:pt idx="3214">
                  <c:v>7047.7</c:v>
                </c:pt>
                <c:pt idx="3215">
                  <c:v>7059.9</c:v>
                </c:pt>
                <c:pt idx="3216">
                  <c:v>7058.4</c:v>
                </c:pt>
                <c:pt idx="3217">
                  <c:v>7043.2</c:v>
                </c:pt>
                <c:pt idx="3218">
                  <c:v>7028.2</c:v>
                </c:pt>
                <c:pt idx="3219">
                  <c:v>7013.5</c:v>
                </c:pt>
                <c:pt idx="3220">
                  <c:v>7009.3</c:v>
                </c:pt>
                <c:pt idx="3221">
                  <c:v>7013.3</c:v>
                </c:pt>
                <c:pt idx="3222">
                  <c:v>7015.6</c:v>
                </c:pt>
                <c:pt idx="3223">
                  <c:v>7016.6</c:v>
                </c:pt>
                <c:pt idx="3224">
                  <c:v>7014.5</c:v>
                </c:pt>
                <c:pt idx="3225">
                  <c:v>7010.4</c:v>
                </c:pt>
                <c:pt idx="3226">
                  <c:v>7025.5</c:v>
                </c:pt>
                <c:pt idx="3227">
                  <c:v>7050.9</c:v>
                </c:pt>
                <c:pt idx="3228">
                  <c:v>7036.9</c:v>
                </c:pt>
                <c:pt idx="3229">
                  <c:v>7004.4</c:v>
                </c:pt>
                <c:pt idx="3230">
                  <c:v>6997.5</c:v>
                </c:pt>
                <c:pt idx="3231">
                  <c:v>7001.1</c:v>
                </c:pt>
                <c:pt idx="3232">
                  <c:v>7008.4</c:v>
                </c:pt>
                <c:pt idx="3233">
                  <c:v>7017</c:v>
                </c:pt>
                <c:pt idx="3234">
                  <c:v>7011.2</c:v>
                </c:pt>
                <c:pt idx="3235">
                  <c:v>7001</c:v>
                </c:pt>
                <c:pt idx="3236">
                  <c:v>7001.4</c:v>
                </c:pt>
                <c:pt idx="3237">
                  <c:v>7004.5</c:v>
                </c:pt>
                <c:pt idx="3238">
                  <c:v>6977.1</c:v>
                </c:pt>
                <c:pt idx="3239">
                  <c:v>6943.6</c:v>
                </c:pt>
                <c:pt idx="3240">
                  <c:v>6927.6</c:v>
                </c:pt>
                <c:pt idx="3241">
                  <c:v>6914.4</c:v>
                </c:pt>
                <c:pt idx="3242">
                  <c:v>6937.9</c:v>
                </c:pt>
                <c:pt idx="3243">
                  <c:v>6965.9</c:v>
                </c:pt>
                <c:pt idx="3244">
                  <c:v>6991.9</c:v>
                </c:pt>
                <c:pt idx="3245">
                  <c:v>7017.8</c:v>
                </c:pt>
                <c:pt idx="3246">
                  <c:v>7002</c:v>
                </c:pt>
                <c:pt idx="3247">
                  <c:v>6984.3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D2-48DA-B594-B2F4E0AD3E2E}"/>
            </c:ext>
          </c:extLst>
        </c:ser>
        <c:ser>
          <c:idx val="4"/>
          <c:order val="4"/>
          <c:tx>
            <c:strRef>
              <c:f>Sheet1!$L$1</c:f>
              <c:strCache>
                <c:ptCount val="1"/>
                <c:pt idx="0">
                  <c:v>F30</c:v>
                </c:pt>
              </c:strCache>
            </c:strRef>
          </c:tx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Sheet1!$G$2:$G$3249</c:f>
              <c:numCache>
                <c:formatCode>General</c:formatCode>
                <c:ptCount val="3248"/>
                <c:pt idx="0">
                  <c:v>5.04</c:v>
                </c:pt>
                <c:pt idx="1">
                  <c:v>5.0599999999999996</c:v>
                </c:pt>
                <c:pt idx="2">
                  <c:v>5.08</c:v>
                </c:pt>
                <c:pt idx="3">
                  <c:v>5.0999999999999996</c:v>
                </c:pt>
                <c:pt idx="4">
                  <c:v>5.12</c:v>
                </c:pt>
                <c:pt idx="5">
                  <c:v>5.14</c:v>
                </c:pt>
                <c:pt idx="6">
                  <c:v>5.16</c:v>
                </c:pt>
                <c:pt idx="7">
                  <c:v>5.18</c:v>
                </c:pt>
                <c:pt idx="8">
                  <c:v>5.2</c:v>
                </c:pt>
                <c:pt idx="9">
                  <c:v>5.22</c:v>
                </c:pt>
                <c:pt idx="10">
                  <c:v>5.24</c:v>
                </c:pt>
                <c:pt idx="11">
                  <c:v>5.26</c:v>
                </c:pt>
                <c:pt idx="12">
                  <c:v>5.28</c:v>
                </c:pt>
                <c:pt idx="13">
                  <c:v>5.3</c:v>
                </c:pt>
                <c:pt idx="14">
                  <c:v>5.32</c:v>
                </c:pt>
                <c:pt idx="15">
                  <c:v>5.34</c:v>
                </c:pt>
                <c:pt idx="16">
                  <c:v>5.36</c:v>
                </c:pt>
                <c:pt idx="17">
                  <c:v>5.38</c:v>
                </c:pt>
                <c:pt idx="18">
                  <c:v>5.4</c:v>
                </c:pt>
                <c:pt idx="19">
                  <c:v>5.42</c:v>
                </c:pt>
                <c:pt idx="20">
                  <c:v>5.44</c:v>
                </c:pt>
                <c:pt idx="21">
                  <c:v>5.46</c:v>
                </c:pt>
                <c:pt idx="22">
                  <c:v>5.48</c:v>
                </c:pt>
                <c:pt idx="23">
                  <c:v>5.5</c:v>
                </c:pt>
                <c:pt idx="24">
                  <c:v>5.52</c:v>
                </c:pt>
                <c:pt idx="25">
                  <c:v>5.54</c:v>
                </c:pt>
                <c:pt idx="26">
                  <c:v>5.56</c:v>
                </c:pt>
                <c:pt idx="27">
                  <c:v>5.58</c:v>
                </c:pt>
                <c:pt idx="28">
                  <c:v>5.6</c:v>
                </c:pt>
                <c:pt idx="29">
                  <c:v>5.62</c:v>
                </c:pt>
                <c:pt idx="30">
                  <c:v>5.64</c:v>
                </c:pt>
                <c:pt idx="31">
                  <c:v>5.66</c:v>
                </c:pt>
                <c:pt idx="32">
                  <c:v>5.68</c:v>
                </c:pt>
                <c:pt idx="33">
                  <c:v>5.7</c:v>
                </c:pt>
                <c:pt idx="34">
                  <c:v>5.72</c:v>
                </c:pt>
                <c:pt idx="35">
                  <c:v>5.74</c:v>
                </c:pt>
                <c:pt idx="36">
                  <c:v>5.76</c:v>
                </c:pt>
                <c:pt idx="37">
                  <c:v>5.78</c:v>
                </c:pt>
                <c:pt idx="38">
                  <c:v>5.8</c:v>
                </c:pt>
                <c:pt idx="39">
                  <c:v>5.82</c:v>
                </c:pt>
                <c:pt idx="40">
                  <c:v>5.84</c:v>
                </c:pt>
                <c:pt idx="41">
                  <c:v>5.86</c:v>
                </c:pt>
                <c:pt idx="42">
                  <c:v>5.88</c:v>
                </c:pt>
                <c:pt idx="43">
                  <c:v>5.9</c:v>
                </c:pt>
                <c:pt idx="44">
                  <c:v>5.92</c:v>
                </c:pt>
                <c:pt idx="45">
                  <c:v>5.94</c:v>
                </c:pt>
                <c:pt idx="46">
                  <c:v>5.96</c:v>
                </c:pt>
                <c:pt idx="47">
                  <c:v>5.98</c:v>
                </c:pt>
                <c:pt idx="48">
                  <c:v>6</c:v>
                </c:pt>
                <c:pt idx="49">
                  <c:v>6.02</c:v>
                </c:pt>
                <c:pt idx="50">
                  <c:v>6.04</c:v>
                </c:pt>
                <c:pt idx="51">
                  <c:v>6.06</c:v>
                </c:pt>
                <c:pt idx="52">
                  <c:v>6.08</c:v>
                </c:pt>
                <c:pt idx="53">
                  <c:v>6.1</c:v>
                </c:pt>
                <c:pt idx="54">
                  <c:v>6.12</c:v>
                </c:pt>
                <c:pt idx="55">
                  <c:v>6.14</c:v>
                </c:pt>
                <c:pt idx="56">
                  <c:v>6.16</c:v>
                </c:pt>
                <c:pt idx="57">
                  <c:v>6.18</c:v>
                </c:pt>
                <c:pt idx="58">
                  <c:v>6.2</c:v>
                </c:pt>
                <c:pt idx="59">
                  <c:v>6.22</c:v>
                </c:pt>
                <c:pt idx="60">
                  <c:v>6.24</c:v>
                </c:pt>
                <c:pt idx="61">
                  <c:v>6.26</c:v>
                </c:pt>
                <c:pt idx="62">
                  <c:v>6.28</c:v>
                </c:pt>
                <c:pt idx="63">
                  <c:v>6.3</c:v>
                </c:pt>
                <c:pt idx="64">
                  <c:v>6.32</c:v>
                </c:pt>
                <c:pt idx="65">
                  <c:v>6.34</c:v>
                </c:pt>
                <c:pt idx="66">
                  <c:v>6.36</c:v>
                </c:pt>
                <c:pt idx="67">
                  <c:v>6.38</c:v>
                </c:pt>
                <c:pt idx="68">
                  <c:v>6.4</c:v>
                </c:pt>
                <c:pt idx="69">
                  <c:v>6.42</c:v>
                </c:pt>
                <c:pt idx="70">
                  <c:v>6.44</c:v>
                </c:pt>
                <c:pt idx="71">
                  <c:v>6.46</c:v>
                </c:pt>
                <c:pt idx="72">
                  <c:v>6.48</c:v>
                </c:pt>
                <c:pt idx="73">
                  <c:v>6.5</c:v>
                </c:pt>
                <c:pt idx="74">
                  <c:v>6.52</c:v>
                </c:pt>
                <c:pt idx="75">
                  <c:v>6.54</c:v>
                </c:pt>
                <c:pt idx="76">
                  <c:v>6.56</c:v>
                </c:pt>
                <c:pt idx="77">
                  <c:v>6.58</c:v>
                </c:pt>
                <c:pt idx="78">
                  <c:v>6.6</c:v>
                </c:pt>
                <c:pt idx="79">
                  <c:v>6.62</c:v>
                </c:pt>
                <c:pt idx="80">
                  <c:v>6.64</c:v>
                </c:pt>
                <c:pt idx="81">
                  <c:v>6.66</c:v>
                </c:pt>
                <c:pt idx="82">
                  <c:v>6.68</c:v>
                </c:pt>
                <c:pt idx="83">
                  <c:v>6.7</c:v>
                </c:pt>
                <c:pt idx="84">
                  <c:v>6.72</c:v>
                </c:pt>
                <c:pt idx="85">
                  <c:v>6.74</c:v>
                </c:pt>
                <c:pt idx="86">
                  <c:v>6.76</c:v>
                </c:pt>
                <c:pt idx="87">
                  <c:v>6.78</c:v>
                </c:pt>
                <c:pt idx="88">
                  <c:v>6.8</c:v>
                </c:pt>
                <c:pt idx="89">
                  <c:v>6.82</c:v>
                </c:pt>
                <c:pt idx="90">
                  <c:v>6.84</c:v>
                </c:pt>
                <c:pt idx="91">
                  <c:v>6.86</c:v>
                </c:pt>
                <c:pt idx="92">
                  <c:v>6.88</c:v>
                </c:pt>
                <c:pt idx="93">
                  <c:v>6.9</c:v>
                </c:pt>
                <c:pt idx="94">
                  <c:v>6.92</c:v>
                </c:pt>
                <c:pt idx="95">
                  <c:v>6.94</c:v>
                </c:pt>
                <c:pt idx="96">
                  <c:v>6.96</c:v>
                </c:pt>
                <c:pt idx="97">
                  <c:v>6.98</c:v>
                </c:pt>
                <c:pt idx="98">
                  <c:v>7</c:v>
                </c:pt>
                <c:pt idx="99">
                  <c:v>7.02</c:v>
                </c:pt>
                <c:pt idx="100">
                  <c:v>7.04</c:v>
                </c:pt>
                <c:pt idx="101">
                  <c:v>7.06</c:v>
                </c:pt>
                <c:pt idx="102">
                  <c:v>7.08</c:v>
                </c:pt>
                <c:pt idx="103">
                  <c:v>7.1</c:v>
                </c:pt>
                <c:pt idx="104">
                  <c:v>7.12</c:v>
                </c:pt>
                <c:pt idx="105">
                  <c:v>7.14</c:v>
                </c:pt>
                <c:pt idx="106">
                  <c:v>7.16</c:v>
                </c:pt>
                <c:pt idx="107">
                  <c:v>7.18</c:v>
                </c:pt>
                <c:pt idx="108">
                  <c:v>7.2</c:v>
                </c:pt>
                <c:pt idx="109">
                  <c:v>7.22</c:v>
                </c:pt>
                <c:pt idx="110">
                  <c:v>7.24</c:v>
                </c:pt>
                <c:pt idx="111">
                  <c:v>7.26</c:v>
                </c:pt>
                <c:pt idx="112">
                  <c:v>7.28</c:v>
                </c:pt>
                <c:pt idx="113">
                  <c:v>7.3</c:v>
                </c:pt>
                <c:pt idx="114">
                  <c:v>7.32</c:v>
                </c:pt>
                <c:pt idx="115">
                  <c:v>7.34</c:v>
                </c:pt>
                <c:pt idx="116">
                  <c:v>7.36</c:v>
                </c:pt>
                <c:pt idx="117">
                  <c:v>7.38</c:v>
                </c:pt>
                <c:pt idx="118">
                  <c:v>7.4</c:v>
                </c:pt>
                <c:pt idx="119">
                  <c:v>7.42</c:v>
                </c:pt>
                <c:pt idx="120">
                  <c:v>7.44</c:v>
                </c:pt>
                <c:pt idx="121">
                  <c:v>7.46</c:v>
                </c:pt>
                <c:pt idx="122">
                  <c:v>7.48</c:v>
                </c:pt>
                <c:pt idx="123">
                  <c:v>7.5</c:v>
                </c:pt>
                <c:pt idx="124">
                  <c:v>7.52</c:v>
                </c:pt>
                <c:pt idx="125">
                  <c:v>7.54</c:v>
                </c:pt>
                <c:pt idx="126">
                  <c:v>7.56</c:v>
                </c:pt>
                <c:pt idx="127">
                  <c:v>7.58</c:v>
                </c:pt>
                <c:pt idx="128">
                  <c:v>7.6</c:v>
                </c:pt>
                <c:pt idx="129">
                  <c:v>7.62</c:v>
                </c:pt>
                <c:pt idx="130">
                  <c:v>7.64</c:v>
                </c:pt>
                <c:pt idx="131">
                  <c:v>7.66</c:v>
                </c:pt>
                <c:pt idx="132">
                  <c:v>7.68</c:v>
                </c:pt>
                <c:pt idx="133">
                  <c:v>7.7</c:v>
                </c:pt>
                <c:pt idx="134">
                  <c:v>7.72</c:v>
                </c:pt>
                <c:pt idx="135">
                  <c:v>7.74</c:v>
                </c:pt>
                <c:pt idx="136">
                  <c:v>7.76</c:v>
                </c:pt>
                <c:pt idx="137">
                  <c:v>7.78</c:v>
                </c:pt>
                <c:pt idx="138">
                  <c:v>7.8</c:v>
                </c:pt>
                <c:pt idx="139">
                  <c:v>7.82</c:v>
                </c:pt>
                <c:pt idx="140">
                  <c:v>7.84</c:v>
                </c:pt>
                <c:pt idx="141">
                  <c:v>7.86</c:v>
                </c:pt>
                <c:pt idx="142">
                  <c:v>7.88</c:v>
                </c:pt>
                <c:pt idx="143">
                  <c:v>7.9</c:v>
                </c:pt>
                <c:pt idx="144">
                  <c:v>7.92</c:v>
                </c:pt>
                <c:pt idx="145">
                  <c:v>7.94</c:v>
                </c:pt>
                <c:pt idx="146">
                  <c:v>7.96</c:v>
                </c:pt>
                <c:pt idx="147">
                  <c:v>7.98</c:v>
                </c:pt>
                <c:pt idx="148">
                  <c:v>8</c:v>
                </c:pt>
                <c:pt idx="149">
                  <c:v>8.02</c:v>
                </c:pt>
                <c:pt idx="150">
                  <c:v>8.0399999999999991</c:v>
                </c:pt>
                <c:pt idx="151">
                  <c:v>8.06</c:v>
                </c:pt>
                <c:pt idx="152">
                  <c:v>8.08</c:v>
                </c:pt>
                <c:pt idx="153">
                  <c:v>8.1</c:v>
                </c:pt>
                <c:pt idx="154">
                  <c:v>8.1199999999999992</c:v>
                </c:pt>
                <c:pt idx="155">
                  <c:v>8.14</c:v>
                </c:pt>
                <c:pt idx="156">
                  <c:v>8.16</c:v>
                </c:pt>
                <c:pt idx="157">
                  <c:v>8.18</c:v>
                </c:pt>
                <c:pt idx="158">
                  <c:v>8.1999999999999993</c:v>
                </c:pt>
                <c:pt idx="159">
                  <c:v>8.2200000000000006</c:v>
                </c:pt>
                <c:pt idx="160">
                  <c:v>8.24</c:v>
                </c:pt>
                <c:pt idx="161">
                  <c:v>8.26</c:v>
                </c:pt>
                <c:pt idx="162">
                  <c:v>8.2799999999999994</c:v>
                </c:pt>
                <c:pt idx="163">
                  <c:v>8.3000000000000007</c:v>
                </c:pt>
                <c:pt idx="164">
                  <c:v>8.32</c:v>
                </c:pt>
                <c:pt idx="165">
                  <c:v>8.34</c:v>
                </c:pt>
                <c:pt idx="166">
                  <c:v>8.36</c:v>
                </c:pt>
                <c:pt idx="167">
                  <c:v>8.3800000000000008</c:v>
                </c:pt>
                <c:pt idx="168">
                  <c:v>8.4</c:v>
                </c:pt>
                <c:pt idx="169">
                  <c:v>8.42</c:v>
                </c:pt>
                <c:pt idx="170">
                  <c:v>8.44</c:v>
                </c:pt>
                <c:pt idx="171">
                  <c:v>8.4600000000000009</c:v>
                </c:pt>
                <c:pt idx="172">
                  <c:v>8.48</c:v>
                </c:pt>
                <c:pt idx="173">
                  <c:v>8.5</c:v>
                </c:pt>
                <c:pt idx="174">
                  <c:v>8.52</c:v>
                </c:pt>
                <c:pt idx="175">
                  <c:v>8.5399999999999991</c:v>
                </c:pt>
                <c:pt idx="176">
                  <c:v>8.56</c:v>
                </c:pt>
                <c:pt idx="177">
                  <c:v>8.58</c:v>
                </c:pt>
                <c:pt idx="178">
                  <c:v>8.6</c:v>
                </c:pt>
                <c:pt idx="179">
                  <c:v>8.6199999999999992</c:v>
                </c:pt>
                <c:pt idx="180">
                  <c:v>8.64</c:v>
                </c:pt>
                <c:pt idx="181">
                  <c:v>8.66</c:v>
                </c:pt>
                <c:pt idx="182">
                  <c:v>8.68</c:v>
                </c:pt>
                <c:pt idx="183">
                  <c:v>8.6999999999999993</c:v>
                </c:pt>
                <c:pt idx="184">
                  <c:v>8.7200000000000006</c:v>
                </c:pt>
                <c:pt idx="185">
                  <c:v>8.74</c:v>
                </c:pt>
                <c:pt idx="186">
                  <c:v>8.76</c:v>
                </c:pt>
                <c:pt idx="187">
                  <c:v>8.7799999999999994</c:v>
                </c:pt>
                <c:pt idx="188">
                  <c:v>8.8000000000000007</c:v>
                </c:pt>
                <c:pt idx="189">
                  <c:v>8.82</c:v>
                </c:pt>
                <c:pt idx="190">
                  <c:v>8.84</c:v>
                </c:pt>
                <c:pt idx="191">
                  <c:v>8.86</c:v>
                </c:pt>
                <c:pt idx="192">
                  <c:v>8.8800000000000008</c:v>
                </c:pt>
                <c:pt idx="193">
                  <c:v>8.9</c:v>
                </c:pt>
                <c:pt idx="194">
                  <c:v>8.92</c:v>
                </c:pt>
                <c:pt idx="195">
                  <c:v>8.94</c:v>
                </c:pt>
                <c:pt idx="196">
                  <c:v>8.9600000000000009</c:v>
                </c:pt>
                <c:pt idx="197">
                  <c:v>8.98</c:v>
                </c:pt>
                <c:pt idx="198">
                  <c:v>9</c:v>
                </c:pt>
                <c:pt idx="199">
                  <c:v>9.02</c:v>
                </c:pt>
                <c:pt idx="200">
                  <c:v>9.0399999999999991</c:v>
                </c:pt>
                <c:pt idx="201">
                  <c:v>9.06</c:v>
                </c:pt>
                <c:pt idx="202">
                  <c:v>9.08</c:v>
                </c:pt>
                <c:pt idx="203">
                  <c:v>9.1</c:v>
                </c:pt>
                <c:pt idx="204">
                  <c:v>9.1199999999999992</c:v>
                </c:pt>
                <c:pt idx="205">
                  <c:v>9.14</c:v>
                </c:pt>
                <c:pt idx="206">
                  <c:v>9.16</c:v>
                </c:pt>
                <c:pt idx="207">
                  <c:v>9.18</c:v>
                </c:pt>
                <c:pt idx="208">
                  <c:v>9.1999999999999993</c:v>
                </c:pt>
                <c:pt idx="209">
                  <c:v>9.2200000000000006</c:v>
                </c:pt>
                <c:pt idx="210">
                  <c:v>9.24</c:v>
                </c:pt>
                <c:pt idx="211">
                  <c:v>9.26</c:v>
                </c:pt>
                <c:pt idx="212">
                  <c:v>9.2799999999999994</c:v>
                </c:pt>
                <c:pt idx="213">
                  <c:v>9.3000000000000007</c:v>
                </c:pt>
                <c:pt idx="214">
                  <c:v>9.32</c:v>
                </c:pt>
                <c:pt idx="215">
                  <c:v>9.34</c:v>
                </c:pt>
                <c:pt idx="216">
                  <c:v>9.36</c:v>
                </c:pt>
                <c:pt idx="217">
                  <c:v>9.3800000000000008</c:v>
                </c:pt>
                <c:pt idx="218">
                  <c:v>9.4</c:v>
                </c:pt>
                <c:pt idx="219">
                  <c:v>9.42</c:v>
                </c:pt>
                <c:pt idx="220">
                  <c:v>9.44</c:v>
                </c:pt>
                <c:pt idx="221">
                  <c:v>9.4600000000000009</c:v>
                </c:pt>
                <c:pt idx="222">
                  <c:v>9.48</c:v>
                </c:pt>
                <c:pt idx="223">
                  <c:v>9.5</c:v>
                </c:pt>
                <c:pt idx="224">
                  <c:v>9.52</c:v>
                </c:pt>
                <c:pt idx="225">
                  <c:v>9.5399999999999991</c:v>
                </c:pt>
                <c:pt idx="226">
                  <c:v>9.56</c:v>
                </c:pt>
                <c:pt idx="227">
                  <c:v>9.58</c:v>
                </c:pt>
                <c:pt idx="228">
                  <c:v>9.6</c:v>
                </c:pt>
                <c:pt idx="229">
                  <c:v>9.6199999999999992</c:v>
                </c:pt>
                <c:pt idx="230">
                  <c:v>9.64</c:v>
                </c:pt>
                <c:pt idx="231">
                  <c:v>9.66</c:v>
                </c:pt>
                <c:pt idx="232">
                  <c:v>9.68</c:v>
                </c:pt>
                <c:pt idx="233">
                  <c:v>9.6999999999999993</c:v>
                </c:pt>
                <c:pt idx="234">
                  <c:v>9.7200000000000006</c:v>
                </c:pt>
                <c:pt idx="235">
                  <c:v>9.74</c:v>
                </c:pt>
                <c:pt idx="236">
                  <c:v>9.76</c:v>
                </c:pt>
                <c:pt idx="237">
                  <c:v>9.7799999999999994</c:v>
                </c:pt>
                <c:pt idx="238">
                  <c:v>9.8000000000000007</c:v>
                </c:pt>
                <c:pt idx="239">
                  <c:v>9.82</c:v>
                </c:pt>
                <c:pt idx="240">
                  <c:v>9.84</c:v>
                </c:pt>
                <c:pt idx="241">
                  <c:v>9.86</c:v>
                </c:pt>
                <c:pt idx="242">
                  <c:v>9.8800000000000008</c:v>
                </c:pt>
                <c:pt idx="243">
                  <c:v>9.9</c:v>
                </c:pt>
                <c:pt idx="244">
                  <c:v>9.92</c:v>
                </c:pt>
                <c:pt idx="245">
                  <c:v>9.94</c:v>
                </c:pt>
                <c:pt idx="246">
                  <c:v>9.9600000000000009</c:v>
                </c:pt>
                <c:pt idx="247">
                  <c:v>9.98</c:v>
                </c:pt>
                <c:pt idx="248">
                  <c:v>10</c:v>
                </c:pt>
                <c:pt idx="249">
                  <c:v>10.02</c:v>
                </c:pt>
                <c:pt idx="250">
                  <c:v>10.039999999999999</c:v>
                </c:pt>
                <c:pt idx="251">
                  <c:v>10.06</c:v>
                </c:pt>
                <c:pt idx="252">
                  <c:v>10.08</c:v>
                </c:pt>
                <c:pt idx="253">
                  <c:v>10.1</c:v>
                </c:pt>
                <c:pt idx="254">
                  <c:v>10.119999999999999</c:v>
                </c:pt>
                <c:pt idx="255">
                  <c:v>10.14</c:v>
                </c:pt>
                <c:pt idx="256">
                  <c:v>10.16</c:v>
                </c:pt>
                <c:pt idx="257">
                  <c:v>10.18</c:v>
                </c:pt>
                <c:pt idx="258">
                  <c:v>10.199999999999999</c:v>
                </c:pt>
                <c:pt idx="259">
                  <c:v>10.220000000000001</c:v>
                </c:pt>
                <c:pt idx="260">
                  <c:v>10.24</c:v>
                </c:pt>
                <c:pt idx="261">
                  <c:v>10.26</c:v>
                </c:pt>
                <c:pt idx="262">
                  <c:v>10.28</c:v>
                </c:pt>
                <c:pt idx="263">
                  <c:v>10.3</c:v>
                </c:pt>
                <c:pt idx="264">
                  <c:v>10.32</c:v>
                </c:pt>
                <c:pt idx="265">
                  <c:v>10.34</c:v>
                </c:pt>
                <c:pt idx="266">
                  <c:v>10.36</c:v>
                </c:pt>
                <c:pt idx="267">
                  <c:v>10.38</c:v>
                </c:pt>
                <c:pt idx="268">
                  <c:v>10.4</c:v>
                </c:pt>
                <c:pt idx="269">
                  <c:v>10.42</c:v>
                </c:pt>
                <c:pt idx="270">
                  <c:v>10.44</c:v>
                </c:pt>
                <c:pt idx="271">
                  <c:v>10.46</c:v>
                </c:pt>
                <c:pt idx="272">
                  <c:v>10.48</c:v>
                </c:pt>
                <c:pt idx="273">
                  <c:v>10.5</c:v>
                </c:pt>
                <c:pt idx="274">
                  <c:v>10.52</c:v>
                </c:pt>
                <c:pt idx="275">
                  <c:v>10.54</c:v>
                </c:pt>
                <c:pt idx="276">
                  <c:v>10.56</c:v>
                </c:pt>
                <c:pt idx="277">
                  <c:v>10.58</c:v>
                </c:pt>
                <c:pt idx="278">
                  <c:v>10.6</c:v>
                </c:pt>
                <c:pt idx="279">
                  <c:v>10.62</c:v>
                </c:pt>
                <c:pt idx="280">
                  <c:v>10.64</c:v>
                </c:pt>
                <c:pt idx="281">
                  <c:v>10.66</c:v>
                </c:pt>
                <c:pt idx="282">
                  <c:v>10.68</c:v>
                </c:pt>
                <c:pt idx="283">
                  <c:v>10.7</c:v>
                </c:pt>
                <c:pt idx="284">
                  <c:v>10.72</c:v>
                </c:pt>
                <c:pt idx="285">
                  <c:v>10.74</c:v>
                </c:pt>
                <c:pt idx="286">
                  <c:v>10.76</c:v>
                </c:pt>
                <c:pt idx="287">
                  <c:v>10.78</c:v>
                </c:pt>
                <c:pt idx="288">
                  <c:v>10.8</c:v>
                </c:pt>
                <c:pt idx="289">
                  <c:v>10.82</c:v>
                </c:pt>
                <c:pt idx="290">
                  <c:v>10.84</c:v>
                </c:pt>
                <c:pt idx="291">
                  <c:v>10.86</c:v>
                </c:pt>
                <c:pt idx="292">
                  <c:v>10.88</c:v>
                </c:pt>
                <c:pt idx="293">
                  <c:v>10.9</c:v>
                </c:pt>
                <c:pt idx="294">
                  <c:v>10.92</c:v>
                </c:pt>
                <c:pt idx="295">
                  <c:v>10.94</c:v>
                </c:pt>
                <c:pt idx="296">
                  <c:v>10.96</c:v>
                </c:pt>
                <c:pt idx="297">
                  <c:v>10.98</c:v>
                </c:pt>
                <c:pt idx="298">
                  <c:v>11</c:v>
                </c:pt>
                <c:pt idx="299">
                  <c:v>11.02</c:v>
                </c:pt>
                <c:pt idx="300">
                  <c:v>11.04</c:v>
                </c:pt>
                <c:pt idx="301">
                  <c:v>11.06</c:v>
                </c:pt>
                <c:pt idx="302">
                  <c:v>11.08</c:v>
                </c:pt>
                <c:pt idx="303">
                  <c:v>11.1</c:v>
                </c:pt>
                <c:pt idx="304">
                  <c:v>11.12</c:v>
                </c:pt>
                <c:pt idx="305">
                  <c:v>11.14</c:v>
                </c:pt>
                <c:pt idx="306">
                  <c:v>11.16</c:v>
                </c:pt>
                <c:pt idx="307">
                  <c:v>11.18</c:v>
                </c:pt>
                <c:pt idx="308">
                  <c:v>11.2</c:v>
                </c:pt>
                <c:pt idx="309">
                  <c:v>11.22</c:v>
                </c:pt>
                <c:pt idx="310">
                  <c:v>11.24</c:v>
                </c:pt>
                <c:pt idx="311">
                  <c:v>11.26</c:v>
                </c:pt>
                <c:pt idx="312">
                  <c:v>11.28</c:v>
                </c:pt>
                <c:pt idx="313">
                  <c:v>11.3</c:v>
                </c:pt>
                <c:pt idx="314">
                  <c:v>11.32</c:v>
                </c:pt>
                <c:pt idx="315">
                  <c:v>11.34</c:v>
                </c:pt>
                <c:pt idx="316">
                  <c:v>11.36</c:v>
                </c:pt>
                <c:pt idx="317">
                  <c:v>11.38</c:v>
                </c:pt>
                <c:pt idx="318">
                  <c:v>11.4</c:v>
                </c:pt>
                <c:pt idx="319">
                  <c:v>11.42</c:v>
                </c:pt>
                <c:pt idx="320">
                  <c:v>11.44</c:v>
                </c:pt>
                <c:pt idx="321">
                  <c:v>11.46</c:v>
                </c:pt>
                <c:pt idx="322">
                  <c:v>11.48</c:v>
                </c:pt>
                <c:pt idx="323">
                  <c:v>11.5</c:v>
                </c:pt>
                <c:pt idx="324">
                  <c:v>11.52</c:v>
                </c:pt>
                <c:pt idx="325">
                  <c:v>11.54</c:v>
                </c:pt>
                <c:pt idx="326">
                  <c:v>11.56</c:v>
                </c:pt>
                <c:pt idx="327">
                  <c:v>11.58</c:v>
                </c:pt>
                <c:pt idx="328">
                  <c:v>11.6</c:v>
                </c:pt>
                <c:pt idx="329">
                  <c:v>11.62</c:v>
                </c:pt>
                <c:pt idx="330">
                  <c:v>11.64</c:v>
                </c:pt>
                <c:pt idx="331">
                  <c:v>11.66</c:v>
                </c:pt>
                <c:pt idx="332">
                  <c:v>11.68</c:v>
                </c:pt>
                <c:pt idx="333">
                  <c:v>11.7</c:v>
                </c:pt>
                <c:pt idx="334">
                  <c:v>11.72</c:v>
                </c:pt>
                <c:pt idx="335">
                  <c:v>11.74</c:v>
                </c:pt>
                <c:pt idx="336">
                  <c:v>11.76</c:v>
                </c:pt>
                <c:pt idx="337">
                  <c:v>11.78</c:v>
                </c:pt>
                <c:pt idx="338">
                  <c:v>11.8</c:v>
                </c:pt>
                <c:pt idx="339">
                  <c:v>11.82</c:v>
                </c:pt>
                <c:pt idx="340">
                  <c:v>11.84</c:v>
                </c:pt>
                <c:pt idx="341">
                  <c:v>11.86</c:v>
                </c:pt>
                <c:pt idx="342">
                  <c:v>11.88</c:v>
                </c:pt>
                <c:pt idx="343">
                  <c:v>11.9</c:v>
                </c:pt>
                <c:pt idx="344">
                  <c:v>11.92</c:v>
                </c:pt>
                <c:pt idx="345">
                  <c:v>11.94</c:v>
                </c:pt>
                <c:pt idx="346">
                  <c:v>11.96</c:v>
                </c:pt>
                <c:pt idx="347">
                  <c:v>11.98</c:v>
                </c:pt>
                <c:pt idx="348">
                  <c:v>12</c:v>
                </c:pt>
                <c:pt idx="349">
                  <c:v>12.02</c:v>
                </c:pt>
                <c:pt idx="350">
                  <c:v>12.04</c:v>
                </c:pt>
                <c:pt idx="351">
                  <c:v>12.06</c:v>
                </c:pt>
                <c:pt idx="352">
                  <c:v>12.08</c:v>
                </c:pt>
                <c:pt idx="353">
                  <c:v>12.1</c:v>
                </c:pt>
                <c:pt idx="354">
                  <c:v>12.12</c:v>
                </c:pt>
                <c:pt idx="355">
                  <c:v>12.14</c:v>
                </c:pt>
                <c:pt idx="356">
                  <c:v>12.16</c:v>
                </c:pt>
                <c:pt idx="357">
                  <c:v>12.18</c:v>
                </c:pt>
                <c:pt idx="358">
                  <c:v>12.2</c:v>
                </c:pt>
                <c:pt idx="359">
                  <c:v>12.22</c:v>
                </c:pt>
                <c:pt idx="360">
                  <c:v>12.24</c:v>
                </c:pt>
                <c:pt idx="361">
                  <c:v>12.26</c:v>
                </c:pt>
                <c:pt idx="362">
                  <c:v>12.28</c:v>
                </c:pt>
                <c:pt idx="363">
                  <c:v>12.3</c:v>
                </c:pt>
                <c:pt idx="364">
                  <c:v>12.32</c:v>
                </c:pt>
                <c:pt idx="365">
                  <c:v>12.34</c:v>
                </c:pt>
                <c:pt idx="366">
                  <c:v>12.36</c:v>
                </c:pt>
                <c:pt idx="367">
                  <c:v>12.38</c:v>
                </c:pt>
                <c:pt idx="368">
                  <c:v>12.4</c:v>
                </c:pt>
                <c:pt idx="369">
                  <c:v>12.42</c:v>
                </c:pt>
                <c:pt idx="370">
                  <c:v>12.44</c:v>
                </c:pt>
                <c:pt idx="371">
                  <c:v>12.46</c:v>
                </c:pt>
                <c:pt idx="372">
                  <c:v>12.48</c:v>
                </c:pt>
                <c:pt idx="373">
                  <c:v>12.5</c:v>
                </c:pt>
                <c:pt idx="374">
                  <c:v>12.52</c:v>
                </c:pt>
                <c:pt idx="375">
                  <c:v>12.54</c:v>
                </c:pt>
                <c:pt idx="376">
                  <c:v>12.56</c:v>
                </c:pt>
                <c:pt idx="377">
                  <c:v>12.58</c:v>
                </c:pt>
                <c:pt idx="378">
                  <c:v>12.6</c:v>
                </c:pt>
                <c:pt idx="379">
                  <c:v>12.62</c:v>
                </c:pt>
                <c:pt idx="380">
                  <c:v>12.64</c:v>
                </c:pt>
                <c:pt idx="381">
                  <c:v>12.66</c:v>
                </c:pt>
                <c:pt idx="382">
                  <c:v>12.68</c:v>
                </c:pt>
                <c:pt idx="383">
                  <c:v>12.7</c:v>
                </c:pt>
                <c:pt idx="384">
                  <c:v>12.72</c:v>
                </c:pt>
                <c:pt idx="385">
                  <c:v>12.74</c:v>
                </c:pt>
                <c:pt idx="386">
                  <c:v>12.76</c:v>
                </c:pt>
                <c:pt idx="387">
                  <c:v>12.78</c:v>
                </c:pt>
                <c:pt idx="388">
                  <c:v>12.8</c:v>
                </c:pt>
                <c:pt idx="389">
                  <c:v>12.82</c:v>
                </c:pt>
                <c:pt idx="390">
                  <c:v>12.84</c:v>
                </c:pt>
                <c:pt idx="391">
                  <c:v>12.86</c:v>
                </c:pt>
                <c:pt idx="392">
                  <c:v>12.88</c:v>
                </c:pt>
                <c:pt idx="393">
                  <c:v>12.9</c:v>
                </c:pt>
                <c:pt idx="394">
                  <c:v>12.92</c:v>
                </c:pt>
                <c:pt idx="395">
                  <c:v>12.94</c:v>
                </c:pt>
                <c:pt idx="396">
                  <c:v>12.96</c:v>
                </c:pt>
                <c:pt idx="397">
                  <c:v>12.98</c:v>
                </c:pt>
                <c:pt idx="398">
                  <c:v>13</c:v>
                </c:pt>
                <c:pt idx="399">
                  <c:v>13.02</c:v>
                </c:pt>
                <c:pt idx="400">
                  <c:v>13.04</c:v>
                </c:pt>
                <c:pt idx="401">
                  <c:v>13.06</c:v>
                </c:pt>
                <c:pt idx="402">
                  <c:v>13.08</c:v>
                </c:pt>
                <c:pt idx="403">
                  <c:v>13.1</c:v>
                </c:pt>
                <c:pt idx="404">
                  <c:v>13.12</c:v>
                </c:pt>
                <c:pt idx="405">
                  <c:v>13.14</c:v>
                </c:pt>
                <c:pt idx="406">
                  <c:v>13.16</c:v>
                </c:pt>
                <c:pt idx="407">
                  <c:v>13.18</c:v>
                </c:pt>
                <c:pt idx="408">
                  <c:v>13.2</c:v>
                </c:pt>
                <c:pt idx="409">
                  <c:v>13.22</c:v>
                </c:pt>
                <c:pt idx="410">
                  <c:v>13.24</c:v>
                </c:pt>
                <c:pt idx="411">
                  <c:v>13.26</c:v>
                </c:pt>
                <c:pt idx="412">
                  <c:v>13.28</c:v>
                </c:pt>
                <c:pt idx="413">
                  <c:v>13.3</c:v>
                </c:pt>
                <c:pt idx="414">
                  <c:v>13.32</c:v>
                </c:pt>
                <c:pt idx="415">
                  <c:v>13.34</c:v>
                </c:pt>
                <c:pt idx="416">
                  <c:v>13.36</c:v>
                </c:pt>
                <c:pt idx="417">
                  <c:v>13.38</c:v>
                </c:pt>
                <c:pt idx="418">
                  <c:v>13.4</c:v>
                </c:pt>
                <c:pt idx="419">
                  <c:v>13.42</c:v>
                </c:pt>
                <c:pt idx="420">
                  <c:v>13.44</c:v>
                </c:pt>
                <c:pt idx="421">
                  <c:v>13.46</c:v>
                </c:pt>
                <c:pt idx="422">
                  <c:v>13.48</c:v>
                </c:pt>
                <c:pt idx="423">
                  <c:v>13.5</c:v>
                </c:pt>
                <c:pt idx="424">
                  <c:v>13.52</c:v>
                </c:pt>
                <c:pt idx="425">
                  <c:v>13.54</c:v>
                </c:pt>
                <c:pt idx="426">
                  <c:v>13.56</c:v>
                </c:pt>
                <c:pt idx="427">
                  <c:v>13.58</c:v>
                </c:pt>
                <c:pt idx="428">
                  <c:v>13.6</c:v>
                </c:pt>
                <c:pt idx="429">
                  <c:v>13.62</c:v>
                </c:pt>
                <c:pt idx="430">
                  <c:v>13.64</c:v>
                </c:pt>
                <c:pt idx="431">
                  <c:v>13.66</c:v>
                </c:pt>
                <c:pt idx="432">
                  <c:v>13.68</c:v>
                </c:pt>
                <c:pt idx="433">
                  <c:v>13.7</c:v>
                </c:pt>
                <c:pt idx="434">
                  <c:v>13.72</c:v>
                </c:pt>
                <c:pt idx="435">
                  <c:v>13.74</c:v>
                </c:pt>
                <c:pt idx="436">
                  <c:v>13.76</c:v>
                </c:pt>
                <c:pt idx="437">
                  <c:v>13.78</c:v>
                </c:pt>
                <c:pt idx="438">
                  <c:v>13.8</c:v>
                </c:pt>
                <c:pt idx="439">
                  <c:v>13.82</c:v>
                </c:pt>
                <c:pt idx="440">
                  <c:v>13.84</c:v>
                </c:pt>
                <c:pt idx="441">
                  <c:v>13.86</c:v>
                </c:pt>
                <c:pt idx="442">
                  <c:v>13.88</c:v>
                </c:pt>
                <c:pt idx="443">
                  <c:v>13.9</c:v>
                </c:pt>
                <c:pt idx="444">
                  <c:v>13.92</c:v>
                </c:pt>
                <c:pt idx="445">
                  <c:v>13.94</c:v>
                </c:pt>
                <c:pt idx="446">
                  <c:v>13.96</c:v>
                </c:pt>
                <c:pt idx="447">
                  <c:v>13.98</c:v>
                </c:pt>
                <c:pt idx="448">
                  <c:v>14</c:v>
                </c:pt>
                <c:pt idx="449">
                  <c:v>14.02</c:v>
                </c:pt>
                <c:pt idx="450">
                  <c:v>14.04</c:v>
                </c:pt>
                <c:pt idx="451">
                  <c:v>14.06</c:v>
                </c:pt>
                <c:pt idx="452">
                  <c:v>14.08</c:v>
                </c:pt>
                <c:pt idx="453">
                  <c:v>14.1</c:v>
                </c:pt>
                <c:pt idx="454">
                  <c:v>14.12</c:v>
                </c:pt>
                <c:pt idx="455">
                  <c:v>14.14</c:v>
                </c:pt>
                <c:pt idx="456">
                  <c:v>14.16</c:v>
                </c:pt>
                <c:pt idx="457">
                  <c:v>14.18</c:v>
                </c:pt>
                <c:pt idx="458">
                  <c:v>14.2</c:v>
                </c:pt>
                <c:pt idx="459">
                  <c:v>14.22</c:v>
                </c:pt>
                <c:pt idx="460">
                  <c:v>14.24</c:v>
                </c:pt>
                <c:pt idx="461">
                  <c:v>14.26</c:v>
                </c:pt>
                <c:pt idx="462">
                  <c:v>14.28</c:v>
                </c:pt>
                <c:pt idx="463">
                  <c:v>14.3</c:v>
                </c:pt>
                <c:pt idx="464">
                  <c:v>14.32</c:v>
                </c:pt>
                <c:pt idx="465">
                  <c:v>14.34</c:v>
                </c:pt>
                <c:pt idx="466">
                  <c:v>14.36</c:v>
                </c:pt>
                <c:pt idx="467">
                  <c:v>14.38</c:v>
                </c:pt>
                <c:pt idx="468">
                  <c:v>14.4</c:v>
                </c:pt>
                <c:pt idx="469">
                  <c:v>14.42</c:v>
                </c:pt>
                <c:pt idx="470">
                  <c:v>14.44</c:v>
                </c:pt>
                <c:pt idx="471">
                  <c:v>14.46</c:v>
                </c:pt>
                <c:pt idx="472">
                  <c:v>14.48</c:v>
                </c:pt>
                <c:pt idx="473">
                  <c:v>14.5</c:v>
                </c:pt>
                <c:pt idx="474">
                  <c:v>14.52</c:v>
                </c:pt>
                <c:pt idx="475">
                  <c:v>14.54</c:v>
                </c:pt>
                <c:pt idx="476">
                  <c:v>14.56</c:v>
                </c:pt>
                <c:pt idx="477">
                  <c:v>14.58</c:v>
                </c:pt>
                <c:pt idx="478">
                  <c:v>14.6</c:v>
                </c:pt>
                <c:pt idx="479">
                  <c:v>14.62</c:v>
                </c:pt>
                <c:pt idx="480">
                  <c:v>14.64</c:v>
                </c:pt>
                <c:pt idx="481">
                  <c:v>14.66</c:v>
                </c:pt>
                <c:pt idx="482">
                  <c:v>14.68</c:v>
                </c:pt>
                <c:pt idx="483">
                  <c:v>14.7</c:v>
                </c:pt>
                <c:pt idx="484">
                  <c:v>14.72</c:v>
                </c:pt>
                <c:pt idx="485">
                  <c:v>14.74</c:v>
                </c:pt>
                <c:pt idx="486">
                  <c:v>14.76</c:v>
                </c:pt>
                <c:pt idx="487">
                  <c:v>14.78</c:v>
                </c:pt>
                <c:pt idx="488">
                  <c:v>14.8</c:v>
                </c:pt>
                <c:pt idx="489">
                  <c:v>14.82</c:v>
                </c:pt>
                <c:pt idx="490">
                  <c:v>14.84</c:v>
                </c:pt>
                <c:pt idx="491">
                  <c:v>14.86</c:v>
                </c:pt>
                <c:pt idx="492">
                  <c:v>14.88</c:v>
                </c:pt>
                <c:pt idx="493">
                  <c:v>14.9</c:v>
                </c:pt>
                <c:pt idx="494">
                  <c:v>14.92</c:v>
                </c:pt>
                <c:pt idx="495">
                  <c:v>14.94</c:v>
                </c:pt>
                <c:pt idx="496">
                  <c:v>14.96</c:v>
                </c:pt>
                <c:pt idx="497">
                  <c:v>14.98</c:v>
                </c:pt>
                <c:pt idx="498">
                  <c:v>15</c:v>
                </c:pt>
                <c:pt idx="499">
                  <c:v>15.02</c:v>
                </c:pt>
                <c:pt idx="500">
                  <c:v>15.04</c:v>
                </c:pt>
                <c:pt idx="501">
                  <c:v>15.06</c:v>
                </c:pt>
                <c:pt idx="502">
                  <c:v>15.08</c:v>
                </c:pt>
                <c:pt idx="503">
                  <c:v>15.1</c:v>
                </c:pt>
                <c:pt idx="504">
                  <c:v>15.12</c:v>
                </c:pt>
                <c:pt idx="505">
                  <c:v>15.14</c:v>
                </c:pt>
                <c:pt idx="506">
                  <c:v>15.16</c:v>
                </c:pt>
                <c:pt idx="507">
                  <c:v>15.18</c:v>
                </c:pt>
                <c:pt idx="508">
                  <c:v>15.2</c:v>
                </c:pt>
                <c:pt idx="509">
                  <c:v>15.22</c:v>
                </c:pt>
                <c:pt idx="510">
                  <c:v>15.24</c:v>
                </c:pt>
                <c:pt idx="511">
                  <c:v>15.26</c:v>
                </c:pt>
                <c:pt idx="512">
                  <c:v>15.28</c:v>
                </c:pt>
                <c:pt idx="513">
                  <c:v>15.3</c:v>
                </c:pt>
                <c:pt idx="514">
                  <c:v>15.32</c:v>
                </c:pt>
                <c:pt idx="515">
                  <c:v>15.34</c:v>
                </c:pt>
                <c:pt idx="516">
                  <c:v>15.36</c:v>
                </c:pt>
                <c:pt idx="517">
                  <c:v>15.38</c:v>
                </c:pt>
                <c:pt idx="518">
                  <c:v>15.4</c:v>
                </c:pt>
                <c:pt idx="519">
                  <c:v>15.42</c:v>
                </c:pt>
                <c:pt idx="520">
                  <c:v>15.44</c:v>
                </c:pt>
                <c:pt idx="521">
                  <c:v>15.46</c:v>
                </c:pt>
                <c:pt idx="522">
                  <c:v>15.48</c:v>
                </c:pt>
                <c:pt idx="523">
                  <c:v>15.5</c:v>
                </c:pt>
                <c:pt idx="524">
                  <c:v>15.52</c:v>
                </c:pt>
                <c:pt idx="525">
                  <c:v>15.54</c:v>
                </c:pt>
                <c:pt idx="526">
                  <c:v>15.56</c:v>
                </c:pt>
                <c:pt idx="527">
                  <c:v>15.58</c:v>
                </c:pt>
                <c:pt idx="528">
                  <c:v>15.6</c:v>
                </c:pt>
                <c:pt idx="529">
                  <c:v>15.62</c:v>
                </c:pt>
                <c:pt idx="530">
                  <c:v>15.64</c:v>
                </c:pt>
                <c:pt idx="531">
                  <c:v>15.66</c:v>
                </c:pt>
                <c:pt idx="532">
                  <c:v>15.68</c:v>
                </c:pt>
                <c:pt idx="533">
                  <c:v>15.7</c:v>
                </c:pt>
                <c:pt idx="534">
                  <c:v>15.72</c:v>
                </c:pt>
                <c:pt idx="535">
                  <c:v>15.74</c:v>
                </c:pt>
                <c:pt idx="536">
                  <c:v>15.76</c:v>
                </c:pt>
                <c:pt idx="537">
                  <c:v>15.78</c:v>
                </c:pt>
                <c:pt idx="538">
                  <c:v>15.8</c:v>
                </c:pt>
                <c:pt idx="539">
                  <c:v>15.82</c:v>
                </c:pt>
                <c:pt idx="540">
                  <c:v>15.84</c:v>
                </c:pt>
                <c:pt idx="541">
                  <c:v>15.86</c:v>
                </c:pt>
                <c:pt idx="542">
                  <c:v>15.88</c:v>
                </c:pt>
                <c:pt idx="543">
                  <c:v>15.9</c:v>
                </c:pt>
                <c:pt idx="544">
                  <c:v>15.92</c:v>
                </c:pt>
                <c:pt idx="545">
                  <c:v>15.94</c:v>
                </c:pt>
                <c:pt idx="546">
                  <c:v>15.96</c:v>
                </c:pt>
                <c:pt idx="547">
                  <c:v>15.98</c:v>
                </c:pt>
                <c:pt idx="548">
                  <c:v>16</c:v>
                </c:pt>
                <c:pt idx="549">
                  <c:v>16.02</c:v>
                </c:pt>
                <c:pt idx="550">
                  <c:v>16.04</c:v>
                </c:pt>
                <c:pt idx="551">
                  <c:v>16.059999999999999</c:v>
                </c:pt>
                <c:pt idx="552">
                  <c:v>16.079999999999998</c:v>
                </c:pt>
                <c:pt idx="553">
                  <c:v>16.100000000000001</c:v>
                </c:pt>
                <c:pt idx="554">
                  <c:v>16.12</c:v>
                </c:pt>
                <c:pt idx="555">
                  <c:v>16.14</c:v>
                </c:pt>
                <c:pt idx="556">
                  <c:v>16.16</c:v>
                </c:pt>
                <c:pt idx="557">
                  <c:v>16.18</c:v>
                </c:pt>
                <c:pt idx="558">
                  <c:v>16.2</c:v>
                </c:pt>
                <c:pt idx="559">
                  <c:v>16.22</c:v>
                </c:pt>
                <c:pt idx="560">
                  <c:v>16.239999999999998</c:v>
                </c:pt>
                <c:pt idx="561">
                  <c:v>16.260000000000002</c:v>
                </c:pt>
                <c:pt idx="562">
                  <c:v>16.28</c:v>
                </c:pt>
                <c:pt idx="563">
                  <c:v>16.3</c:v>
                </c:pt>
                <c:pt idx="564">
                  <c:v>16.32</c:v>
                </c:pt>
                <c:pt idx="565">
                  <c:v>16.34</c:v>
                </c:pt>
                <c:pt idx="566">
                  <c:v>16.36</c:v>
                </c:pt>
                <c:pt idx="567">
                  <c:v>16.38</c:v>
                </c:pt>
                <c:pt idx="568">
                  <c:v>16.399999999999999</c:v>
                </c:pt>
                <c:pt idx="569">
                  <c:v>16.420000000000002</c:v>
                </c:pt>
                <c:pt idx="570">
                  <c:v>16.440000000000001</c:v>
                </c:pt>
                <c:pt idx="571">
                  <c:v>16.46</c:v>
                </c:pt>
                <c:pt idx="572">
                  <c:v>16.48</c:v>
                </c:pt>
                <c:pt idx="573">
                  <c:v>16.5</c:v>
                </c:pt>
                <c:pt idx="574">
                  <c:v>16.52</c:v>
                </c:pt>
                <c:pt idx="575">
                  <c:v>16.54</c:v>
                </c:pt>
                <c:pt idx="576">
                  <c:v>16.559999999999999</c:v>
                </c:pt>
                <c:pt idx="577">
                  <c:v>16.579999999999998</c:v>
                </c:pt>
                <c:pt idx="578">
                  <c:v>16.600000000000001</c:v>
                </c:pt>
                <c:pt idx="579">
                  <c:v>16.62</c:v>
                </c:pt>
                <c:pt idx="580">
                  <c:v>16.64</c:v>
                </c:pt>
                <c:pt idx="581">
                  <c:v>16.66</c:v>
                </c:pt>
                <c:pt idx="582">
                  <c:v>16.68</c:v>
                </c:pt>
                <c:pt idx="583">
                  <c:v>16.7</c:v>
                </c:pt>
                <c:pt idx="584">
                  <c:v>16.72</c:v>
                </c:pt>
                <c:pt idx="585">
                  <c:v>16.739999999999998</c:v>
                </c:pt>
                <c:pt idx="586">
                  <c:v>16.760000000000002</c:v>
                </c:pt>
                <c:pt idx="587">
                  <c:v>16.78</c:v>
                </c:pt>
                <c:pt idx="588">
                  <c:v>16.8</c:v>
                </c:pt>
                <c:pt idx="589">
                  <c:v>16.82</c:v>
                </c:pt>
                <c:pt idx="590">
                  <c:v>16.84</c:v>
                </c:pt>
                <c:pt idx="591">
                  <c:v>16.86</c:v>
                </c:pt>
                <c:pt idx="592">
                  <c:v>16.88</c:v>
                </c:pt>
                <c:pt idx="593">
                  <c:v>16.899999999999999</c:v>
                </c:pt>
                <c:pt idx="594">
                  <c:v>16.920000000000002</c:v>
                </c:pt>
                <c:pt idx="595">
                  <c:v>16.940000000000001</c:v>
                </c:pt>
                <c:pt idx="596">
                  <c:v>16.96</c:v>
                </c:pt>
                <c:pt idx="597">
                  <c:v>16.98</c:v>
                </c:pt>
                <c:pt idx="598">
                  <c:v>17</c:v>
                </c:pt>
                <c:pt idx="599">
                  <c:v>17.02</c:v>
                </c:pt>
                <c:pt idx="600">
                  <c:v>17.04</c:v>
                </c:pt>
                <c:pt idx="601">
                  <c:v>17.059999999999999</c:v>
                </c:pt>
                <c:pt idx="602">
                  <c:v>17.079999999999998</c:v>
                </c:pt>
                <c:pt idx="603">
                  <c:v>17.100000000000001</c:v>
                </c:pt>
                <c:pt idx="604">
                  <c:v>17.12</c:v>
                </c:pt>
                <c:pt idx="605">
                  <c:v>17.14</c:v>
                </c:pt>
                <c:pt idx="606">
                  <c:v>17.16</c:v>
                </c:pt>
                <c:pt idx="607">
                  <c:v>17.18</c:v>
                </c:pt>
                <c:pt idx="608">
                  <c:v>17.2</c:v>
                </c:pt>
                <c:pt idx="609">
                  <c:v>17.22</c:v>
                </c:pt>
                <c:pt idx="610">
                  <c:v>17.239999999999998</c:v>
                </c:pt>
                <c:pt idx="611">
                  <c:v>17.260000000000002</c:v>
                </c:pt>
                <c:pt idx="612">
                  <c:v>17.28</c:v>
                </c:pt>
                <c:pt idx="613">
                  <c:v>17.3</c:v>
                </c:pt>
                <c:pt idx="614">
                  <c:v>17.32</c:v>
                </c:pt>
                <c:pt idx="615">
                  <c:v>17.34</c:v>
                </c:pt>
                <c:pt idx="616">
                  <c:v>17.36</c:v>
                </c:pt>
                <c:pt idx="617">
                  <c:v>17.38</c:v>
                </c:pt>
                <c:pt idx="618">
                  <c:v>17.399999999999999</c:v>
                </c:pt>
                <c:pt idx="619">
                  <c:v>17.420000000000002</c:v>
                </c:pt>
                <c:pt idx="620">
                  <c:v>17.440000000000001</c:v>
                </c:pt>
                <c:pt idx="621">
                  <c:v>17.46</c:v>
                </c:pt>
                <c:pt idx="622">
                  <c:v>17.48</c:v>
                </c:pt>
                <c:pt idx="623">
                  <c:v>17.5</c:v>
                </c:pt>
                <c:pt idx="624">
                  <c:v>17.52</c:v>
                </c:pt>
                <c:pt idx="625">
                  <c:v>17.54</c:v>
                </c:pt>
                <c:pt idx="626">
                  <c:v>17.559999999999999</c:v>
                </c:pt>
                <c:pt idx="627">
                  <c:v>17.579999999999998</c:v>
                </c:pt>
                <c:pt idx="628">
                  <c:v>17.600000000000001</c:v>
                </c:pt>
                <c:pt idx="629">
                  <c:v>17.62</c:v>
                </c:pt>
                <c:pt idx="630">
                  <c:v>17.64</c:v>
                </c:pt>
                <c:pt idx="631">
                  <c:v>17.66</c:v>
                </c:pt>
                <c:pt idx="632">
                  <c:v>17.68</c:v>
                </c:pt>
                <c:pt idx="633">
                  <c:v>17.7</c:v>
                </c:pt>
                <c:pt idx="634">
                  <c:v>17.72</c:v>
                </c:pt>
                <c:pt idx="635">
                  <c:v>17.739999999999998</c:v>
                </c:pt>
                <c:pt idx="636">
                  <c:v>17.760000000000002</c:v>
                </c:pt>
                <c:pt idx="637">
                  <c:v>17.78</c:v>
                </c:pt>
                <c:pt idx="638">
                  <c:v>17.8</c:v>
                </c:pt>
                <c:pt idx="639">
                  <c:v>17.82</c:v>
                </c:pt>
                <c:pt idx="640">
                  <c:v>17.84</c:v>
                </c:pt>
                <c:pt idx="641">
                  <c:v>17.86</c:v>
                </c:pt>
                <c:pt idx="642">
                  <c:v>17.88</c:v>
                </c:pt>
                <c:pt idx="643">
                  <c:v>17.899999999999999</c:v>
                </c:pt>
                <c:pt idx="644">
                  <c:v>17.920000000000002</c:v>
                </c:pt>
                <c:pt idx="645">
                  <c:v>17.940000000000001</c:v>
                </c:pt>
                <c:pt idx="646">
                  <c:v>17.96</c:v>
                </c:pt>
                <c:pt idx="647">
                  <c:v>17.98</c:v>
                </c:pt>
                <c:pt idx="648">
                  <c:v>18</c:v>
                </c:pt>
                <c:pt idx="649">
                  <c:v>18.02</c:v>
                </c:pt>
                <c:pt idx="650">
                  <c:v>18.04</c:v>
                </c:pt>
                <c:pt idx="651">
                  <c:v>18.059999999999999</c:v>
                </c:pt>
                <c:pt idx="652">
                  <c:v>18.079999999999998</c:v>
                </c:pt>
                <c:pt idx="653">
                  <c:v>18.100000000000001</c:v>
                </c:pt>
                <c:pt idx="654">
                  <c:v>18.12</c:v>
                </c:pt>
                <c:pt idx="655">
                  <c:v>18.14</c:v>
                </c:pt>
                <c:pt idx="656">
                  <c:v>18.16</c:v>
                </c:pt>
                <c:pt idx="657">
                  <c:v>18.18</c:v>
                </c:pt>
                <c:pt idx="658">
                  <c:v>18.2</c:v>
                </c:pt>
                <c:pt idx="659">
                  <c:v>18.22</c:v>
                </c:pt>
                <c:pt idx="660">
                  <c:v>18.239999999999998</c:v>
                </c:pt>
                <c:pt idx="661">
                  <c:v>18.260000000000002</c:v>
                </c:pt>
                <c:pt idx="662">
                  <c:v>18.28</c:v>
                </c:pt>
                <c:pt idx="663">
                  <c:v>18.3</c:v>
                </c:pt>
                <c:pt idx="664">
                  <c:v>18.32</c:v>
                </c:pt>
                <c:pt idx="665">
                  <c:v>18.34</c:v>
                </c:pt>
                <c:pt idx="666">
                  <c:v>18.36</c:v>
                </c:pt>
                <c:pt idx="667">
                  <c:v>18.38</c:v>
                </c:pt>
                <c:pt idx="668">
                  <c:v>18.399999999999999</c:v>
                </c:pt>
                <c:pt idx="669">
                  <c:v>18.420000000000002</c:v>
                </c:pt>
                <c:pt idx="670">
                  <c:v>18.440000000000001</c:v>
                </c:pt>
                <c:pt idx="671">
                  <c:v>18.46</c:v>
                </c:pt>
                <c:pt idx="672">
                  <c:v>18.48</c:v>
                </c:pt>
                <c:pt idx="673">
                  <c:v>18.5</c:v>
                </c:pt>
                <c:pt idx="674">
                  <c:v>18.52</c:v>
                </c:pt>
                <c:pt idx="675">
                  <c:v>18.54</c:v>
                </c:pt>
                <c:pt idx="676">
                  <c:v>18.559999999999999</c:v>
                </c:pt>
                <c:pt idx="677">
                  <c:v>18.579999999999998</c:v>
                </c:pt>
                <c:pt idx="678">
                  <c:v>18.600000000000001</c:v>
                </c:pt>
                <c:pt idx="679">
                  <c:v>18.62</c:v>
                </c:pt>
                <c:pt idx="680">
                  <c:v>18.64</c:v>
                </c:pt>
                <c:pt idx="681">
                  <c:v>18.66</c:v>
                </c:pt>
                <c:pt idx="682">
                  <c:v>18.68</c:v>
                </c:pt>
                <c:pt idx="683">
                  <c:v>18.7</c:v>
                </c:pt>
                <c:pt idx="684">
                  <c:v>18.72</c:v>
                </c:pt>
                <c:pt idx="685">
                  <c:v>18.739999999999998</c:v>
                </c:pt>
                <c:pt idx="686">
                  <c:v>18.760000000000002</c:v>
                </c:pt>
                <c:pt idx="687">
                  <c:v>18.78</c:v>
                </c:pt>
                <c:pt idx="688">
                  <c:v>18.8</c:v>
                </c:pt>
                <c:pt idx="689">
                  <c:v>18.82</c:v>
                </c:pt>
                <c:pt idx="690">
                  <c:v>18.84</c:v>
                </c:pt>
                <c:pt idx="691">
                  <c:v>18.86</c:v>
                </c:pt>
                <c:pt idx="692">
                  <c:v>18.88</c:v>
                </c:pt>
                <c:pt idx="693">
                  <c:v>18.899999999999999</c:v>
                </c:pt>
                <c:pt idx="694">
                  <c:v>18.920000000000002</c:v>
                </c:pt>
                <c:pt idx="695">
                  <c:v>18.940000000000001</c:v>
                </c:pt>
                <c:pt idx="696">
                  <c:v>18.96</c:v>
                </c:pt>
                <c:pt idx="697">
                  <c:v>18.98</c:v>
                </c:pt>
                <c:pt idx="698">
                  <c:v>19</c:v>
                </c:pt>
                <c:pt idx="699">
                  <c:v>19.02</c:v>
                </c:pt>
                <c:pt idx="700">
                  <c:v>19.04</c:v>
                </c:pt>
                <c:pt idx="701">
                  <c:v>19.059999999999999</c:v>
                </c:pt>
                <c:pt idx="702">
                  <c:v>19.079999999999998</c:v>
                </c:pt>
                <c:pt idx="703">
                  <c:v>19.100000000000001</c:v>
                </c:pt>
                <c:pt idx="704">
                  <c:v>19.12</c:v>
                </c:pt>
                <c:pt idx="705">
                  <c:v>19.14</c:v>
                </c:pt>
                <c:pt idx="706">
                  <c:v>19.16</c:v>
                </c:pt>
                <c:pt idx="707">
                  <c:v>19.18</c:v>
                </c:pt>
                <c:pt idx="708">
                  <c:v>19.2</c:v>
                </c:pt>
                <c:pt idx="709">
                  <c:v>19.22</c:v>
                </c:pt>
                <c:pt idx="710">
                  <c:v>19.239999999999998</c:v>
                </c:pt>
                <c:pt idx="711">
                  <c:v>19.260000000000002</c:v>
                </c:pt>
                <c:pt idx="712">
                  <c:v>19.28</c:v>
                </c:pt>
                <c:pt idx="713">
                  <c:v>19.3</c:v>
                </c:pt>
                <c:pt idx="714">
                  <c:v>19.32</c:v>
                </c:pt>
                <c:pt idx="715">
                  <c:v>19.34</c:v>
                </c:pt>
                <c:pt idx="716">
                  <c:v>19.36</c:v>
                </c:pt>
                <c:pt idx="717">
                  <c:v>19.38</c:v>
                </c:pt>
                <c:pt idx="718">
                  <c:v>19.399999999999999</c:v>
                </c:pt>
                <c:pt idx="719">
                  <c:v>19.420000000000002</c:v>
                </c:pt>
                <c:pt idx="720">
                  <c:v>19.440000000000001</c:v>
                </c:pt>
                <c:pt idx="721">
                  <c:v>19.46</c:v>
                </c:pt>
                <c:pt idx="722">
                  <c:v>19.48</c:v>
                </c:pt>
                <c:pt idx="723">
                  <c:v>19.5</c:v>
                </c:pt>
                <c:pt idx="724">
                  <c:v>19.52</c:v>
                </c:pt>
                <c:pt idx="725">
                  <c:v>19.54</c:v>
                </c:pt>
                <c:pt idx="726">
                  <c:v>19.559999999999999</c:v>
                </c:pt>
                <c:pt idx="727">
                  <c:v>19.579999999999998</c:v>
                </c:pt>
                <c:pt idx="728">
                  <c:v>19.600000000000001</c:v>
                </c:pt>
                <c:pt idx="729">
                  <c:v>19.62</c:v>
                </c:pt>
                <c:pt idx="730">
                  <c:v>19.64</c:v>
                </c:pt>
                <c:pt idx="731">
                  <c:v>19.66</c:v>
                </c:pt>
                <c:pt idx="732">
                  <c:v>19.68</c:v>
                </c:pt>
                <c:pt idx="733">
                  <c:v>19.7</c:v>
                </c:pt>
                <c:pt idx="734">
                  <c:v>19.72</c:v>
                </c:pt>
                <c:pt idx="735">
                  <c:v>19.739999999999998</c:v>
                </c:pt>
                <c:pt idx="736">
                  <c:v>19.760000000000002</c:v>
                </c:pt>
                <c:pt idx="737">
                  <c:v>19.78</c:v>
                </c:pt>
                <c:pt idx="738">
                  <c:v>19.8</c:v>
                </c:pt>
                <c:pt idx="739">
                  <c:v>19.82</c:v>
                </c:pt>
                <c:pt idx="740">
                  <c:v>19.84</c:v>
                </c:pt>
                <c:pt idx="741">
                  <c:v>19.86</c:v>
                </c:pt>
                <c:pt idx="742">
                  <c:v>19.88</c:v>
                </c:pt>
                <c:pt idx="743">
                  <c:v>19.899999999999999</c:v>
                </c:pt>
                <c:pt idx="744">
                  <c:v>19.920000000000002</c:v>
                </c:pt>
                <c:pt idx="745">
                  <c:v>19.940000000000001</c:v>
                </c:pt>
                <c:pt idx="746">
                  <c:v>19.96</c:v>
                </c:pt>
                <c:pt idx="747">
                  <c:v>19.98</c:v>
                </c:pt>
                <c:pt idx="748">
                  <c:v>20</c:v>
                </c:pt>
                <c:pt idx="749">
                  <c:v>20.02</c:v>
                </c:pt>
                <c:pt idx="750">
                  <c:v>20.04</c:v>
                </c:pt>
                <c:pt idx="751">
                  <c:v>20.059999999999999</c:v>
                </c:pt>
                <c:pt idx="752">
                  <c:v>20.079999999999998</c:v>
                </c:pt>
                <c:pt idx="753">
                  <c:v>20.100000000000001</c:v>
                </c:pt>
                <c:pt idx="754">
                  <c:v>20.12</c:v>
                </c:pt>
                <c:pt idx="755">
                  <c:v>20.14</c:v>
                </c:pt>
                <c:pt idx="756">
                  <c:v>20.16</c:v>
                </c:pt>
                <c:pt idx="757">
                  <c:v>20.18</c:v>
                </c:pt>
                <c:pt idx="758">
                  <c:v>20.2</c:v>
                </c:pt>
                <c:pt idx="759">
                  <c:v>20.22</c:v>
                </c:pt>
                <c:pt idx="760">
                  <c:v>20.239999999999998</c:v>
                </c:pt>
                <c:pt idx="761">
                  <c:v>20.260000000000002</c:v>
                </c:pt>
                <c:pt idx="762">
                  <c:v>20.28</c:v>
                </c:pt>
                <c:pt idx="763">
                  <c:v>20.3</c:v>
                </c:pt>
                <c:pt idx="764">
                  <c:v>20.32</c:v>
                </c:pt>
                <c:pt idx="765">
                  <c:v>20.34</c:v>
                </c:pt>
                <c:pt idx="766">
                  <c:v>20.36</c:v>
                </c:pt>
                <c:pt idx="767">
                  <c:v>20.38</c:v>
                </c:pt>
                <c:pt idx="768">
                  <c:v>20.399999999999999</c:v>
                </c:pt>
                <c:pt idx="769">
                  <c:v>20.420000000000002</c:v>
                </c:pt>
                <c:pt idx="770">
                  <c:v>20.440000000000001</c:v>
                </c:pt>
                <c:pt idx="771">
                  <c:v>20.46</c:v>
                </c:pt>
                <c:pt idx="772">
                  <c:v>20.48</c:v>
                </c:pt>
                <c:pt idx="773">
                  <c:v>20.5</c:v>
                </c:pt>
                <c:pt idx="774">
                  <c:v>20.52</c:v>
                </c:pt>
                <c:pt idx="775">
                  <c:v>20.54</c:v>
                </c:pt>
                <c:pt idx="776">
                  <c:v>20.56</c:v>
                </c:pt>
                <c:pt idx="777">
                  <c:v>20.58</c:v>
                </c:pt>
                <c:pt idx="778">
                  <c:v>20.6</c:v>
                </c:pt>
                <c:pt idx="779">
                  <c:v>20.62</c:v>
                </c:pt>
                <c:pt idx="780">
                  <c:v>20.64</c:v>
                </c:pt>
                <c:pt idx="781">
                  <c:v>20.66</c:v>
                </c:pt>
                <c:pt idx="782">
                  <c:v>20.68</c:v>
                </c:pt>
                <c:pt idx="783">
                  <c:v>20.7</c:v>
                </c:pt>
                <c:pt idx="784">
                  <c:v>20.72</c:v>
                </c:pt>
                <c:pt idx="785">
                  <c:v>20.74</c:v>
                </c:pt>
                <c:pt idx="786">
                  <c:v>20.76</c:v>
                </c:pt>
                <c:pt idx="787">
                  <c:v>20.78</c:v>
                </c:pt>
                <c:pt idx="788">
                  <c:v>20.8</c:v>
                </c:pt>
                <c:pt idx="789">
                  <c:v>20.82</c:v>
                </c:pt>
                <c:pt idx="790">
                  <c:v>20.84</c:v>
                </c:pt>
                <c:pt idx="791">
                  <c:v>20.86</c:v>
                </c:pt>
                <c:pt idx="792">
                  <c:v>20.88</c:v>
                </c:pt>
                <c:pt idx="793">
                  <c:v>20.9</c:v>
                </c:pt>
                <c:pt idx="794">
                  <c:v>20.92</c:v>
                </c:pt>
                <c:pt idx="795">
                  <c:v>20.94</c:v>
                </c:pt>
                <c:pt idx="796">
                  <c:v>20.96</c:v>
                </c:pt>
                <c:pt idx="797">
                  <c:v>20.98</c:v>
                </c:pt>
                <c:pt idx="798">
                  <c:v>21</c:v>
                </c:pt>
                <c:pt idx="799">
                  <c:v>21.02</c:v>
                </c:pt>
                <c:pt idx="800">
                  <c:v>21.04</c:v>
                </c:pt>
                <c:pt idx="801">
                  <c:v>21.06</c:v>
                </c:pt>
                <c:pt idx="802">
                  <c:v>21.08</c:v>
                </c:pt>
                <c:pt idx="803">
                  <c:v>21.1</c:v>
                </c:pt>
                <c:pt idx="804">
                  <c:v>21.12</c:v>
                </c:pt>
                <c:pt idx="805">
                  <c:v>21.14</c:v>
                </c:pt>
                <c:pt idx="806">
                  <c:v>21.16</c:v>
                </c:pt>
                <c:pt idx="807">
                  <c:v>21.18</c:v>
                </c:pt>
                <c:pt idx="808">
                  <c:v>21.2</c:v>
                </c:pt>
                <c:pt idx="809">
                  <c:v>21.22</c:v>
                </c:pt>
                <c:pt idx="810">
                  <c:v>21.24</c:v>
                </c:pt>
                <c:pt idx="811">
                  <c:v>21.26</c:v>
                </c:pt>
                <c:pt idx="812">
                  <c:v>21.28</c:v>
                </c:pt>
                <c:pt idx="813">
                  <c:v>21.3</c:v>
                </c:pt>
                <c:pt idx="814">
                  <c:v>21.32</c:v>
                </c:pt>
                <c:pt idx="815">
                  <c:v>21.34</c:v>
                </c:pt>
                <c:pt idx="816">
                  <c:v>21.36</c:v>
                </c:pt>
                <c:pt idx="817">
                  <c:v>21.38</c:v>
                </c:pt>
                <c:pt idx="818">
                  <c:v>21.4</c:v>
                </c:pt>
                <c:pt idx="819">
                  <c:v>21.42</c:v>
                </c:pt>
                <c:pt idx="820">
                  <c:v>21.44</c:v>
                </c:pt>
                <c:pt idx="821">
                  <c:v>21.46</c:v>
                </c:pt>
                <c:pt idx="822">
                  <c:v>21.48</c:v>
                </c:pt>
                <c:pt idx="823">
                  <c:v>21.5</c:v>
                </c:pt>
                <c:pt idx="824">
                  <c:v>21.52</c:v>
                </c:pt>
                <c:pt idx="825">
                  <c:v>21.54</c:v>
                </c:pt>
                <c:pt idx="826">
                  <c:v>21.56</c:v>
                </c:pt>
                <c:pt idx="827">
                  <c:v>21.58</c:v>
                </c:pt>
                <c:pt idx="828">
                  <c:v>21.6</c:v>
                </c:pt>
                <c:pt idx="829">
                  <c:v>21.62</c:v>
                </c:pt>
                <c:pt idx="830">
                  <c:v>21.64</c:v>
                </c:pt>
                <c:pt idx="831">
                  <c:v>21.66</c:v>
                </c:pt>
                <c:pt idx="832">
                  <c:v>21.68</c:v>
                </c:pt>
                <c:pt idx="833">
                  <c:v>21.7</c:v>
                </c:pt>
                <c:pt idx="834">
                  <c:v>21.72</c:v>
                </c:pt>
                <c:pt idx="835">
                  <c:v>21.74</c:v>
                </c:pt>
                <c:pt idx="836">
                  <c:v>21.76</c:v>
                </c:pt>
                <c:pt idx="837">
                  <c:v>21.78</c:v>
                </c:pt>
                <c:pt idx="838">
                  <c:v>21.8</c:v>
                </c:pt>
                <c:pt idx="839">
                  <c:v>21.82</c:v>
                </c:pt>
                <c:pt idx="840">
                  <c:v>21.84</c:v>
                </c:pt>
                <c:pt idx="841">
                  <c:v>21.86</c:v>
                </c:pt>
                <c:pt idx="842">
                  <c:v>21.88</c:v>
                </c:pt>
                <c:pt idx="843">
                  <c:v>21.9</c:v>
                </c:pt>
                <c:pt idx="844">
                  <c:v>21.92</c:v>
                </c:pt>
                <c:pt idx="845">
                  <c:v>21.94</c:v>
                </c:pt>
                <c:pt idx="846">
                  <c:v>21.96</c:v>
                </c:pt>
                <c:pt idx="847">
                  <c:v>21.98</c:v>
                </c:pt>
                <c:pt idx="848">
                  <c:v>22</c:v>
                </c:pt>
                <c:pt idx="849">
                  <c:v>22.02</c:v>
                </c:pt>
                <c:pt idx="850">
                  <c:v>22.04</c:v>
                </c:pt>
                <c:pt idx="851">
                  <c:v>22.06</c:v>
                </c:pt>
                <c:pt idx="852">
                  <c:v>22.08</c:v>
                </c:pt>
                <c:pt idx="853">
                  <c:v>22.1</c:v>
                </c:pt>
                <c:pt idx="854">
                  <c:v>22.12</c:v>
                </c:pt>
                <c:pt idx="855">
                  <c:v>22.14</c:v>
                </c:pt>
                <c:pt idx="856">
                  <c:v>22.16</c:v>
                </c:pt>
                <c:pt idx="857">
                  <c:v>22.18</c:v>
                </c:pt>
                <c:pt idx="858">
                  <c:v>22.2</c:v>
                </c:pt>
                <c:pt idx="859">
                  <c:v>22.22</c:v>
                </c:pt>
                <c:pt idx="860">
                  <c:v>22.24</c:v>
                </c:pt>
                <c:pt idx="861">
                  <c:v>22.26</c:v>
                </c:pt>
                <c:pt idx="862">
                  <c:v>22.28</c:v>
                </c:pt>
                <c:pt idx="863">
                  <c:v>22.3</c:v>
                </c:pt>
                <c:pt idx="864">
                  <c:v>22.32</c:v>
                </c:pt>
                <c:pt idx="865">
                  <c:v>22.34</c:v>
                </c:pt>
                <c:pt idx="866">
                  <c:v>22.36</c:v>
                </c:pt>
                <c:pt idx="867">
                  <c:v>22.38</c:v>
                </c:pt>
                <c:pt idx="868">
                  <c:v>22.4</c:v>
                </c:pt>
                <c:pt idx="869">
                  <c:v>22.42</c:v>
                </c:pt>
                <c:pt idx="870">
                  <c:v>22.44</c:v>
                </c:pt>
                <c:pt idx="871">
                  <c:v>22.46</c:v>
                </c:pt>
                <c:pt idx="872">
                  <c:v>22.48</c:v>
                </c:pt>
                <c:pt idx="873">
                  <c:v>22.5</c:v>
                </c:pt>
                <c:pt idx="874">
                  <c:v>22.52</c:v>
                </c:pt>
                <c:pt idx="875">
                  <c:v>22.54</c:v>
                </c:pt>
                <c:pt idx="876">
                  <c:v>22.56</c:v>
                </c:pt>
                <c:pt idx="877">
                  <c:v>22.58</c:v>
                </c:pt>
                <c:pt idx="878">
                  <c:v>22.6</c:v>
                </c:pt>
                <c:pt idx="879">
                  <c:v>22.62</c:v>
                </c:pt>
                <c:pt idx="880">
                  <c:v>22.64</c:v>
                </c:pt>
                <c:pt idx="881">
                  <c:v>22.66</c:v>
                </c:pt>
                <c:pt idx="882">
                  <c:v>22.68</c:v>
                </c:pt>
                <c:pt idx="883">
                  <c:v>22.7</c:v>
                </c:pt>
                <c:pt idx="884">
                  <c:v>22.72</c:v>
                </c:pt>
                <c:pt idx="885">
                  <c:v>22.74</c:v>
                </c:pt>
                <c:pt idx="886">
                  <c:v>22.76</c:v>
                </c:pt>
                <c:pt idx="887">
                  <c:v>22.78</c:v>
                </c:pt>
                <c:pt idx="888">
                  <c:v>22.8</c:v>
                </c:pt>
                <c:pt idx="889">
                  <c:v>22.82</c:v>
                </c:pt>
                <c:pt idx="890">
                  <c:v>22.84</c:v>
                </c:pt>
                <c:pt idx="891">
                  <c:v>22.86</c:v>
                </c:pt>
                <c:pt idx="892">
                  <c:v>22.88</c:v>
                </c:pt>
                <c:pt idx="893">
                  <c:v>22.9</c:v>
                </c:pt>
                <c:pt idx="894">
                  <c:v>22.92</c:v>
                </c:pt>
                <c:pt idx="895">
                  <c:v>22.94</c:v>
                </c:pt>
                <c:pt idx="896">
                  <c:v>22.96</c:v>
                </c:pt>
                <c:pt idx="897">
                  <c:v>22.98</c:v>
                </c:pt>
                <c:pt idx="898">
                  <c:v>23</c:v>
                </c:pt>
                <c:pt idx="899">
                  <c:v>23.02</c:v>
                </c:pt>
                <c:pt idx="900">
                  <c:v>23.04</c:v>
                </c:pt>
                <c:pt idx="901">
                  <c:v>23.06</c:v>
                </c:pt>
                <c:pt idx="902">
                  <c:v>23.08</c:v>
                </c:pt>
                <c:pt idx="903">
                  <c:v>23.1</c:v>
                </c:pt>
                <c:pt idx="904">
                  <c:v>23.12</c:v>
                </c:pt>
                <c:pt idx="905">
                  <c:v>23.14</c:v>
                </c:pt>
                <c:pt idx="906">
                  <c:v>23.16</c:v>
                </c:pt>
                <c:pt idx="907">
                  <c:v>23.18</c:v>
                </c:pt>
                <c:pt idx="908">
                  <c:v>23.2</c:v>
                </c:pt>
                <c:pt idx="909">
                  <c:v>23.22</c:v>
                </c:pt>
                <c:pt idx="910">
                  <c:v>23.24</c:v>
                </c:pt>
                <c:pt idx="911">
                  <c:v>23.26</c:v>
                </c:pt>
                <c:pt idx="912">
                  <c:v>23.28</c:v>
                </c:pt>
                <c:pt idx="913">
                  <c:v>23.3</c:v>
                </c:pt>
                <c:pt idx="914">
                  <c:v>23.32</c:v>
                </c:pt>
                <c:pt idx="915">
                  <c:v>23.34</c:v>
                </c:pt>
                <c:pt idx="916">
                  <c:v>23.36</c:v>
                </c:pt>
                <c:pt idx="917">
                  <c:v>23.38</c:v>
                </c:pt>
                <c:pt idx="918">
                  <c:v>23.4</c:v>
                </c:pt>
                <c:pt idx="919">
                  <c:v>23.42</c:v>
                </c:pt>
                <c:pt idx="920">
                  <c:v>23.44</c:v>
                </c:pt>
                <c:pt idx="921">
                  <c:v>23.46</c:v>
                </c:pt>
                <c:pt idx="922">
                  <c:v>23.48</c:v>
                </c:pt>
                <c:pt idx="923">
                  <c:v>23.5</c:v>
                </c:pt>
                <c:pt idx="924">
                  <c:v>23.52</c:v>
                </c:pt>
                <c:pt idx="925">
                  <c:v>23.54</c:v>
                </c:pt>
                <c:pt idx="926">
                  <c:v>23.56</c:v>
                </c:pt>
                <c:pt idx="927">
                  <c:v>23.58</c:v>
                </c:pt>
                <c:pt idx="928">
                  <c:v>23.6</c:v>
                </c:pt>
                <c:pt idx="929">
                  <c:v>23.62</c:v>
                </c:pt>
                <c:pt idx="930">
                  <c:v>23.64</c:v>
                </c:pt>
                <c:pt idx="931">
                  <c:v>23.66</c:v>
                </c:pt>
                <c:pt idx="932">
                  <c:v>23.68</c:v>
                </c:pt>
                <c:pt idx="933">
                  <c:v>23.7</c:v>
                </c:pt>
                <c:pt idx="934">
                  <c:v>23.72</c:v>
                </c:pt>
                <c:pt idx="935">
                  <c:v>23.74</c:v>
                </c:pt>
                <c:pt idx="936">
                  <c:v>23.76</c:v>
                </c:pt>
                <c:pt idx="937">
                  <c:v>23.78</c:v>
                </c:pt>
                <c:pt idx="938">
                  <c:v>23.8</c:v>
                </c:pt>
                <c:pt idx="939">
                  <c:v>23.82</c:v>
                </c:pt>
                <c:pt idx="940">
                  <c:v>23.84</c:v>
                </c:pt>
                <c:pt idx="941">
                  <c:v>23.86</c:v>
                </c:pt>
                <c:pt idx="942">
                  <c:v>23.88</c:v>
                </c:pt>
                <c:pt idx="943">
                  <c:v>23.9</c:v>
                </c:pt>
                <c:pt idx="944">
                  <c:v>23.92</c:v>
                </c:pt>
                <c:pt idx="945">
                  <c:v>23.94</c:v>
                </c:pt>
                <c:pt idx="946">
                  <c:v>23.96</c:v>
                </c:pt>
                <c:pt idx="947">
                  <c:v>23.98</c:v>
                </c:pt>
                <c:pt idx="948">
                  <c:v>24</c:v>
                </c:pt>
                <c:pt idx="949">
                  <c:v>24.02</c:v>
                </c:pt>
                <c:pt idx="950">
                  <c:v>24.04</c:v>
                </c:pt>
                <c:pt idx="951">
                  <c:v>24.06</c:v>
                </c:pt>
                <c:pt idx="952">
                  <c:v>24.08</c:v>
                </c:pt>
                <c:pt idx="953">
                  <c:v>24.1</c:v>
                </c:pt>
                <c:pt idx="954">
                  <c:v>24.12</c:v>
                </c:pt>
                <c:pt idx="955">
                  <c:v>24.14</c:v>
                </c:pt>
                <c:pt idx="956">
                  <c:v>24.16</c:v>
                </c:pt>
                <c:pt idx="957">
                  <c:v>24.18</c:v>
                </c:pt>
                <c:pt idx="958">
                  <c:v>24.2</c:v>
                </c:pt>
                <c:pt idx="959">
                  <c:v>24.22</c:v>
                </c:pt>
                <c:pt idx="960">
                  <c:v>24.24</c:v>
                </c:pt>
                <c:pt idx="961">
                  <c:v>24.26</c:v>
                </c:pt>
                <c:pt idx="962">
                  <c:v>24.28</c:v>
                </c:pt>
                <c:pt idx="963">
                  <c:v>24.3</c:v>
                </c:pt>
                <c:pt idx="964">
                  <c:v>24.32</c:v>
                </c:pt>
                <c:pt idx="965">
                  <c:v>24.34</c:v>
                </c:pt>
                <c:pt idx="966">
                  <c:v>24.36</c:v>
                </c:pt>
                <c:pt idx="967">
                  <c:v>24.38</c:v>
                </c:pt>
                <c:pt idx="968">
                  <c:v>24.4</c:v>
                </c:pt>
                <c:pt idx="969">
                  <c:v>24.42</c:v>
                </c:pt>
                <c:pt idx="970">
                  <c:v>24.44</c:v>
                </c:pt>
                <c:pt idx="971">
                  <c:v>24.46</c:v>
                </c:pt>
                <c:pt idx="972">
                  <c:v>24.48</c:v>
                </c:pt>
                <c:pt idx="973">
                  <c:v>24.5</c:v>
                </c:pt>
                <c:pt idx="974">
                  <c:v>24.52</c:v>
                </c:pt>
                <c:pt idx="975">
                  <c:v>24.54</c:v>
                </c:pt>
                <c:pt idx="976">
                  <c:v>24.56</c:v>
                </c:pt>
                <c:pt idx="977">
                  <c:v>24.58</c:v>
                </c:pt>
                <c:pt idx="978">
                  <c:v>24.6</c:v>
                </c:pt>
                <c:pt idx="979">
                  <c:v>24.62</c:v>
                </c:pt>
                <c:pt idx="980">
                  <c:v>24.64</c:v>
                </c:pt>
                <c:pt idx="981">
                  <c:v>24.66</c:v>
                </c:pt>
                <c:pt idx="982">
                  <c:v>24.68</c:v>
                </c:pt>
                <c:pt idx="983">
                  <c:v>24.7</c:v>
                </c:pt>
                <c:pt idx="984">
                  <c:v>24.72</c:v>
                </c:pt>
                <c:pt idx="985">
                  <c:v>24.74</c:v>
                </c:pt>
                <c:pt idx="986">
                  <c:v>24.76</c:v>
                </c:pt>
                <c:pt idx="987">
                  <c:v>24.78</c:v>
                </c:pt>
                <c:pt idx="988">
                  <c:v>24.8</c:v>
                </c:pt>
                <c:pt idx="989">
                  <c:v>24.82</c:v>
                </c:pt>
                <c:pt idx="990">
                  <c:v>24.84</c:v>
                </c:pt>
                <c:pt idx="991">
                  <c:v>24.86</c:v>
                </c:pt>
                <c:pt idx="992">
                  <c:v>24.88</c:v>
                </c:pt>
                <c:pt idx="993">
                  <c:v>24.9</c:v>
                </c:pt>
                <c:pt idx="994">
                  <c:v>24.92</c:v>
                </c:pt>
                <c:pt idx="995">
                  <c:v>24.94</c:v>
                </c:pt>
                <c:pt idx="996">
                  <c:v>24.96</c:v>
                </c:pt>
                <c:pt idx="997">
                  <c:v>24.98</c:v>
                </c:pt>
                <c:pt idx="998">
                  <c:v>25</c:v>
                </c:pt>
                <c:pt idx="999">
                  <c:v>25.02</c:v>
                </c:pt>
                <c:pt idx="1000">
                  <c:v>25.04</c:v>
                </c:pt>
                <c:pt idx="1001">
                  <c:v>25.06</c:v>
                </c:pt>
                <c:pt idx="1002">
                  <c:v>25.08</c:v>
                </c:pt>
                <c:pt idx="1003">
                  <c:v>25.1</c:v>
                </c:pt>
                <c:pt idx="1004">
                  <c:v>25.12</c:v>
                </c:pt>
                <c:pt idx="1005">
                  <c:v>25.14</c:v>
                </c:pt>
                <c:pt idx="1006">
                  <c:v>25.16</c:v>
                </c:pt>
                <c:pt idx="1007">
                  <c:v>25.18</c:v>
                </c:pt>
                <c:pt idx="1008">
                  <c:v>25.2</c:v>
                </c:pt>
                <c:pt idx="1009">
                  <c:v>25.22</c:v>
                </c:pt>
                <c:pt idx="1010">
                  <c:v>25.24</c:v>
                </c:pt>
                <c:pt idx="1011">
                  <c:v>25.26</c:v>
                </c:pt>
                <c:pt idx="1012">
                  <c:v>25.28</c:v>
                </c:pt>
                <c:pt idx="1013">
                  <c:v>25.3</c:v>
                </c:pt>
                <c:pt idx="1014">
                  <c:v>25.32</c:v>
                </c:pt>
                <c:pt idx="1015">
                  <c:v>25.34</c:v>
                </c:pt>
                <c:pt idx="1016">
                  <c:v>25.36</c:v>
                </c:pt>
                <c:pt idx="1017">
                  <c:v>25.38</c:v>
                </c:pt>
                <c:pt idx="1018">
                  <c:v>25.4</c:v>
                </c:pt>
                <c:pt idx="1019">
                  <c:v>25.42</c:v>
                </c:pt>
                <c:pt idx="1020">
                  <c:v>25.44</c:v>
                </c:pt>
                <c:pt idx="1021">
                  <c:v>25.46</c:v>
                </c:pt>
                <c:pt idx="1022">
                  <c:v>25.48</c:v>
                </c:pt>
                <c:pt idx="1023">
                  <c:v>25.5</c:v>
                </c:pt>
                <c:pt idx="1024">
                  <c:v>25.52</c:v>
                </c:pt>
                <c:pt idx="1025">
                  <c:v>25.54</c:v>
                </c:pt>
                <c:pt idx="1026">
                  <c:v>25.56</c:v>
                </c:pt>
                <c:pt idx="1027">
                  <c:v>25.58</c:v>
                </c:pt>
                <c:pt idx="1028">
                  <c:v>25.6</c:v>
                </c:pt>
                <c:pt idx="1029">
                  <c:v>25.62</c:v>
                </c:pt>
                <c:pt idx="1030">
                  <c:v>25.64</c:v>
                </c:pt>
                <c:pt idx="1031">
                  <c:v>25.66</c:v>
                </c:pt>
                <c:pt idx="1032">
                  <c:v>25.68</c:v>
                </c:pt>
                <c:pt idx="1033">
                  <c:v>25.7</c:v>
                </c:pt>
                <c:pt idx="1034">
                  <c:v>25.72</c:v>
                </c:pt>
                <c:pt idx="1035">
                  <c:v>25.74</c:v>
                </c:pt>
                <c:pt idx="1036">
                  <c:v>25.76</c:v>
                </c:pt>
                <c:pt idx="1037">
                  <c:v>25.78</c:v>
                </c:pt>
                <c:pt idx="1038">
                  <c:v>25.8</c:v>
                </c:pt>
                <c:pt idx="1039">
                  <c:v>25.82</c:v>
                </c:pt>
                <c:pt idx="1040">
                  <c:v>25.84</c:v>
                </c:pt>
                <c:pt idx="1041">
                  <c:v>25.86</c:v>
                </c:pt>
                <c:pt idx="1042">
                  <c:v>25.88</c:v>
                </c:pt>
                <c:pt idx="1043">
                  <c:v>25.9</c:v>
                </c:pt>
                <c:pt idx="1044">
                  <c:v>25.92</c:v>
                </c:pt>
                <c:pt idx="1045">
                  <c:v>25.94</c:v>
                </c:pt>
                <c:pt idx="1046">
                  <c:v>25.96</c:v>
                </c:pt>
                <c:pt idx="1047">
                  <c:v>25.98</c:v>
                </c:pt>
                <c:pt idx="1048">
                  <c:v>26</c:v>
                </c:pt>
                <c:pt idx="1049">
                  <c:v>26.02</c:v>
                </c:pt>
                <c:pt idx="1050">
                  <c:v>26.04</c:v>
                </c:pt>
                <c:pt idx="1051">
                  <c:v>26.06</c:v>
                </c:pt>
                <c:pt idx="1052">
                  <c:v>26.08</c:v>
                </c:pt>
                <c:pt idx="1053">
                  <c:v>26.1</c:v>
                </c:pt>
                <c:pt idx="1054">
                  <c:v>26.12</c:v>
                </c:pt>
                <c:pt idx="1055">
                  <c:v>26.14</c:v>
                </c:pt>
                <c:pt idx="1056">
                  <c:v>26.16</c:v>
                </c:pt>
                <c:pt idx="1057">
                  <c:v>26.18</c:v>
                </c:pt>
                <c:pt idx="1058">
                  <c:v>26.2</c:v>
                </c:pt>
                <c:pt idx="1059">
                  <c:v>26.22</c:v>
                </c:pt>
                <c:pt idx="1060">
                  <c:v>26.24</c:v>
                </c:pt>
                <c:pt idx="1061">
                  <c:v>26.26</c:v>
                </c:pt>
                <c:pt idx="1062">
                  <c:v>26.28</c:v>
                </c:pt>
                <c:pt idx="1063">
                  <c:v>26.3</c:v>
                </c:pt>
                <c:pt idx="1064">
                  <c:v>26.32</c:v>
                </c:pt>
                <c:pt idx="1065">
                  <c:v>26.34</c:v>
                </c:pt>
                <c:pt idx="1066">
                  <c:v>26.36</c:v>
                </c:pt>
                <c:pt idx="1067">
                  <c:v>26.38</c:v>
                </c:pt>
                <c:pt idx="1068">
                  <c:v>26.4</c:v>
                </c:pt>
                <c:pt idx="1069">
                  <c:v>26.42</c:v>
                </c:pt>
                <c:pt idx="1070">
                  <c:v>26.44</c:v>
                </c:pt>
                <c:pt idx="1071">
                  <c:v>26.46</c:v>
                </c:pt>
                <c:pt idx="1072">
                  <c:v>26.48</c:v>
                </c:pt>
                <c:pt idx="1073">
                  <c:v>26.5</c:v>
                </c:pt>
                <c:pt idx="1074">
                  <c:v>26.52</c:v>
                </c:pt>
                <c:pt idx="1075">
                  <c:v>26.54</c:v>
                </c:pt>
                <c:pt idx="1076">
                  <c:v>26.56</c:v>
                </c:pt>
                <c:pt idx="1077">
                  <c:v>26.58</c:v>
                </c:pt>
                <c:pt idx="1078">
                  <c:v>26.6</c:v>
                </c:pt>
                <c:pt idx="1079">
                  <c:v>26.62</c:v>
                </c:pt>
                <c:pt idx="1080">
                  <c:v>26.64</c:v>
                </c:pt>
                <c:pt idx="1081">
                  <c:v>26.66</c:v>
                </c:pt>
                <c:pt idx="1082">
                  <c:v>26.68</c:v>
                </c:pt>
                <c:pt idx="1083">
                  <c:v>26.7</c:v>
                </c:pt>
                <c:pt idx="1084">
                  <c:v>26.72</c:v>
                </c:pt>
                <c:pt idx="1085">
                  <c:v>26.74</c:v>
                </c:pt>
                <c:pt idx="1086">
                  <c:v>26.76</c:v>
                </c:pt>
                <c:pt idx="1087">
                  <c:v>26.78</c:v>
                </c:pt>
                <c:pt idx="1088">
                  <c:v>26.8</c:v>
                </c:pt>
                <c:pt idx="1089">
                  <c:v>26.82</c:v>
                </c:pt>
                <c:pt idx="1090">
                  <c:v>26.84</c:v>
                </c:pt>
                <c:pt idx="1091">
                  <c:v>26.86</c:v>
                </c:pt>
                <c:pt idx="1092">
                  <c:v>26.88</c:v>
                </c:pt>
                <c:pt idx="1093">
                  <c:v>26.9</c:v>
                </c:pt>
                <c:pt idx="1094">
                  <c:v>26.92</c:v>
                </c:pt>
                <c:pt idx="1095">
                  <c:v>26.94</c:v>
                </c:pt>
                <c:pt idx="1096">
                  <c:v>26.96</c:v>
                </c:pt>
                <c:pt idx="1097">
                  <c:v>26.98</c:v>
                </c:pt>
                <c:pt idx="1098">
                  <c:v>27</c:v>
                </c:pt>
                <c:pt idx="1099">
                  <c:v>27.02</c:v>
                </c:pt>
                <c:pt idx="1100">
                  <c:v>27.04</c:v>
                </c:pt>
                <c:pt idx="1101">
                  <c:v>27.06</c:v>
                </c:pt>
                <c:pt idx="1102">
                  <c:v>27.08</c:v>
                </c:pt>
                <c:pt idx="1103">
                  <c:v>27.1</c:v>
                </c:pt>
                <c:pt idx="1104">
                  <c:v>27.12</c:v>
                </c:pt>
                <c:pt idx="1105">
                  <c:v>27.14</c:v>
                </c:pt>
                <c:pt idx="1106">
                  <c:v>27.16</c:v>
                </c:pt>
                <c:pt idx="1107">
                  <c:v>27.18</c:v>
                </c:pt>
                <c:pt idx="1108">
                  <c:v>27.2</c:v>
                </c:pt>
                <c:pt idx="1109">
                  <c:v>27.22</c:v>
                </c:pt>
                <c:pt idx="1110">
                  <c:v>27.24</c:v>
                </c:pt>
                <c:pt idx="1111">
                  <c:v>27.26</c:v>
                </c:pt>
                <c:pt idx="1112">
                  <c:v>27.28</c:v>
                </c:pt>
                <c:pt idx="1113">
                  <c:v>27.3</c:v>
                </c:pt>
                <c:pt idx="1114">
                  <c:v>27.32</c:v>
                </c:pt>
                <c:pt idx="1115">
                  <c:v>27.34</c:v>
                </c:pt>
                <c:pt idx="1116">
                  <c:v>27.36</c:v>
                </c:pt>
                <c:pt idx="1117">
                  <c:v>27.38</c:v>
                </c:pt>
                <c:pt idx="1118">
                  <c:v>27.4</c:v>
                </c:pt>
                <c:pt idx="1119">
                  <c:v>27.42</c:v>
                </c:pt>
                <c:pt idx="1120">
                  <c:v>27.44</c:v>
                </c:pt>
                <c:pt idx="1121">
                  <c:v>27.46</c:v>
                </c:pt>
                <c:pt idx="1122">
                  <c:v>27.48</c:v>
                </c:pt>
                <c:pt idx="1123">
                  <c:v>27.5</c:v>
                </c:pt>
                <c:pt idx="1124">
                  <c:v>27.52</c:v>
                </c:pt>
                <c:pt idx="1125">
                  <c:v>27.54</c:v>
                </c:pt>
                <c:pt idx="1126">
                  <c:v>27.56</c:v>
                </c:pt>
                <c:pt idx="1127">
                  <c:v>27.58</c:v>
                </c:pt>
                <c:pt idx="1128">
                  <c:v>27.6</c:v>
                </c:pt>
                <c:pt idx="1129">
                  <c:v>27.62</c:v>
                </c:pt>
                <c:pt idx="1130">
                  <c:v>27.64</c:v>
                </c:pt>
                <c:pt idx="1131">
                  <c:v>27.66</c:v>
                </c:pt>
                <c:pt idx="1132">
                  <c:v>27.68</c:v>
                </c:pt>
                <c:pt idx="1133">
                  <c:v>27.7</c:v>
                </c:pt>
                <c:pt idx="1134">
                  <c:v>27.72</c:v>
                </c:pt>
                <c:pt idx="1135">
                  <c:v>27.74</c:v>
                </c:pt>
                <c:pt idx="1136">
                  <c:v>27.76</c:v>
                </c:pt>
                <c:pt idx="1137">
                  <c:v>27.78</c:v>
                </c:pt>
                <c:pt idx="1138">
                  <c:v>27.8</c:v>
                </c:pt>
                <c:pt idx="1139">
                  <c:v>27.82</c:v>
                </c:pt>
                <c:pt idx="1140">
                  <c:v>27.84</c:v>
                </c:pt>
                <c:pt idx="1141">
                  <c:v>27.86</c:v>
                </c:pt>
                <c:pt idx="1142">
                  <c:v>27.88</c:v>
                </c:pt>
                <c:pt idx="1143">
                  <c:v>27.9</c:v>
                </c:pt>
                <c:pt idx="1144">
                  <c:v>27.92</c:v>
                </c:pt>
                <c:pt idx="1145">
                  <c:v>27.94</c:v>
                </c:pt>
                <c:pt idx="1146">
                  <c:v>27.96</c:v>
                </c:pt>
                <c:pt idx="1147">
                  <c:v>27.98</c:v>
                </c:pt>
                <c:pt idx="1148">
                  <c:v>28</c:v>
                </c:pt>
                <c:pt idx="1149">
                  <c:v>28.02</c:v>
                </c:pt>
                <c:pt idx="1150">
                  <c:v>28.04</c:v>
                </c:pt>
                <c:pt idx="1151">
                  <c:v>28.06</c:v>
                </c:pt>
                <c:pt idx="1152">
                  <c:v>28.08</c:v>
                </c:pt>
                <c:pt idx="1153">
                  <c:v>28.1</c:v>
                </c:pt>
                <c:pt idx="1154">
                  <c:v>28.12</c:v>
                </c:pt>
                <c:pt idx="1155">
                  <c:v>28.14</c:v>
                </c:pt>
                <c:pt idx="1156">
                  <c:v>28.16</c:v>
                </c:pt>
                <c:pt idx="1157">
                  <c:v>28.18</c:v>
                </c:pt>
                <c:pt idx="1158">
                  <c:v>28.2</c:v>
                </c:pt>
                <c:pt idx="1159">
                  <c:v>28.22</c:v>
                </c:pt>
                <c:pt idx="1160">
                  <c:v>28.24</c:v>
                </c:pt>
                <c:pt idx="1161">
                  <c:v>28.26</c:v>
                </c:pt>
                <c:pt idx="1162">
                  <c:v>28.28</c:v>
                </c:pt>
                <c:pt idx="1163">
                  <c:v>28.3</c:v>
                </c:pt>
                <c:pt idx="1164">
                  <c:v>28.32</c:v>
                </c:pt>
                <c:pt idx="1165">
                  <c:v>28.34</c:v>
                </c:pt>
                <c:pt idx="1166">
                  <c:v>28.36</c:v>
                </c:pt>
                <c:pt idx="1167">
                  <c:v>28.38</c:v>
                </c:pt>
                <c:pt idx="1168">
                  <c:v>28.4</c:v>
                </c:pt>
                <c:pt idx="1169">
                  <c:v>28.42</c:v>
                </c:pt>
                <c:pt idx="1170">
                  <c:v>28.44</c:v>
                </c:pt>
                <c:pt idx="1171">
                  <c:v>28.46</c:v>
                </c:pt>
                <c:pt idx="1172">
                  <c:v>28.48</c:v>
                </c:pt>
                <c:pt idx="1173">
                  <c:v>28.5</c:v>
                </c:pt>
                <c:pt idx="1174">
                  <c:v>28.52</c:v>
                </c:pt>
                <c:pt idx="1175">
                  <c:v>28.54</c:v>
                </c:pt>
                <c:pt idx="1176">
                  <c:v>28.56</c:v>
                </c:pt>
                <c:pt idx="1177">
                  <c:v>28.58</c:v>
                </c:pt>
                <c:pt idx="1178">
                  <c:v>28.6</c:v>
                </c:pt>
                <c:pt idx="1179">
                  <c:v>28.62</c:v>
                </c:pt>
                <c:pt idx="1180">
                  <c:v>28.64</c:v>
                </c:pt>
                <c:pt idx="1181">
                  <c:v>28.66</c:v>
                </c:pt>
                <c:pt idx="1182">
                  <c:v>28.68</c:v>
                </c:pt>
                <c:pt idx="1183">
                  <c:v>28.7</c:v>
                </c:pt>
                <c:pt idx="1184">
                  <c:v>28.72</c:v>
                </c:pt>
                <c:pt idx="1185">
                  <c:v>28.74</c:v>
                </c:pt>
                <c:pt idx="1186">
                  <c:v>28.76</c:v>
                </c:pt>
                <c:pt idx="1187">
                  <c:v>28.78</c:v>
                </c:pt>
                <c:pt idx="1188">
                  <c:v>28.8</c:v>
                </c:pt>
                <c:pt idx="1189">
                  <c:v>28.82</c:v>
                </c:pt>
                <c:pt idx="1190">
                  <c:v>28.84</c:v>
                </c:pt>
                <c:pt idx="1191">
                  <c:v>28.86</c:v>
                </c:pt>
                <c:pt idx="1192">
                  <c:v>28.88</c:v>
                </c:pt>
                <c:pt idx="1193">
                  <c:v>28.9</c:v>
                </c:pt>
                <c:pt idx="1194">
                  <c:v>28.92</c:v>
                </c:pt>
                <c:pt idx="1195">
                  <c:v>28.94</c:v>
                </c:pt>
                <c:pt idx="1196">
                  <c:v>28.96</c:v>
                </c:pt>
                <c:pt idx="1197">
                  <c:v>28.98</c:v>
                </c:pt>
                <c:pt idx="1198">
                  <c:v>29</c:v>
                </c:pt>
                <c:pt idx="1199">
                  <c:v>29.02</c:v>
                </c:pt>
                <c:pt idx="1200">
                  <c:v>29.04</c:v>
                </c:pt>
                <c:pt idx="1201">
                  <c:v>29.06</c:v>
                </c:pt>
                <c:pt idx="1202">
                  <c:v>29.08</c:v>
                </c:pt>
                <c:pt idx="1203">
                  <c:v>29.1</c:v>
                </c:pt>
                <c:pt idx="1204">
                  <c:v>29.12</c:v>
                </c:pt>
                <c:pt idx="1205">
                  <c:v>29.14</c:v>
                </c:pt>
                <c:pt idx="1206">
                  <c:v>29.16</c:v>
                </c:pt>
                <c:pt idx="1207">
                  <c:v>29.18</c:v>
                </c:pt>
                <c:pt idx="1208">
                  <c:v>29.2</c:v>
                </c:pt>
                <c:pt idx="1209">
                  <c:v>29.22</c:v>
                </c:pt>
                <c:pt idx="1210">
                  <c:v>29.24</c:v>
                </c:pt>
                <c:pt idx="1211">
                  <c:v>29.26</c:v>
                </c:pt>
                <c:pt idx="1212">
                  <c:v>29.28</c:v>
                </c:pt>
                <c:pt idx="1213">
                  <c:v>29.3</c:v>
                </c:pt>
                <c:pt idx="1214">
                  <c:v>29.32</c:v>
                </c:pt>
                <c:pt idx="1215">
                  <c:v>29.34</c:v>
                </c:pt>
                <c:pt idx="1216">
                  <c:v>29.36</c:v>
                </c:pt>
                <c:pt idx="1217">
                  <c:v>29.38</c:v>
                </c:pt>
                <c:pt idx="1218">
                  <c:v>29.4</c:v>
                </c:pt>
                <c:pt idx="1219">
                  <c:v>29.42</c:v>
                </c:pt>
                <c:pt idx="1220">
                  <c:v>29.44</c:v>
                </c:pt>
                <c:pt idx="1221">
                  <c:v>29.46</c:v>
                </c:pt>
                <c:pt idx="1222">
                  <c:v>29.48</c:v>
                </c:pt>
                <c:pt idx="1223">
                  <c:v>29.5</c:v>
                </c:pt>
                <c:pt idx="1224">
                  <c:v>29.52</c:v>
                </c:pt>
                <c:pt idx="1225">
                  <c:v>29.54</c:v>
                </c:pt>
                <c:pt idx="1226">
                  <c:v>29.56</c:v>
                </c:pt>
                <c:pt idx="1227">
                  <c:v>29.58</c:v>
                </c:pt>
                <c:pt idx="1228">
                  <c:v>29.6</c:v>
                </c:pt>
                <c:pt idx="1229">
                  <c:v>29.62</c:v>
                </c:pt>
                <c:pt idx="1230">
                  <c:v>29.64</c:v>
                </c:pt>
                <c:pt idx="1231">
                  <c:v>29.66</c:v>
                </c:pt>
                <c:pt idx="1232">
                  <c:v>29.68</c:v>
                </c:pt>
                <c:pt idx="1233">
                  <c:v>29.7</c:v>
                </c:pt>
                <c:pt idx="1234">
                  <c:v>29.72</c:v>
                </c:pt>
                <c:pt idx="1235">
                  <c:v>29.74</c:v>
                </c:pt>
                <c:pt idx="1236">
                  <c:v>29.76</c:v>
                </c:pt>
                <c:pt idx="1237">
                  <c:v>29.78</c:v>
                </c:pt>
                <c:pt idx="1238">
                  <c:v>29.8</c:v>
                </c:pt>
                <c:pt idx="1239">
                  <c:v>29.82</c:v>
                </c:pt>
                <c:pt idx="1240">
                  <c:v>29.84</c:v>
                </c:pt>
                <c:pt idx="1241">
                  <c:v>29.86</c:v>
                </c:pt>
                <c:pt idx="1242">
                  <c:v>29.88</c:v>
                </c:pt>
                <c:pt idx="1243">
                  <c:v>29.9</c:v>
                </c:pt>
                <c:pt idx="1244">
                  <c:v>29.92</c:v>
                </c:pt>
                <c:pt idx="1245">
                  <c:v>29.94</c:v>
                </c:pt>
                <c:pt idx="1246">
                  <c:v>29.96</c:v>
                </c:pt>
                <c:pt idx="1247">
                  <c:v>29.98</c:v>
                </c:pt>
                <c:pt idx="1248">
                  <c:v>30</c:v>
                </c:pt>
                <c:pt idx="1249">
                  <c:v>30.02</c:v>
                </c:pt>
                <c:pt idx="1250">
                  <c:v>30.04</c:v>
                </c:pt>
                <c:pt idx="1251">
                  <c:v>30.06</c:v>
                </c:pt>
                <c:pt idx="1252">
                  <c:v>30.08</c:v>
                </c:pt>
                <c:pt idx="1253">
                  <c:v>30.1</c:v>
                </c:pt>
                <c:pt idx="1254">
                  <c:v>30.12</c:v>
                </c:pt>
                <c:pt idx="1255">
                  <c:v>30.14</c:v>
                </c:pt>
                <c:pt idx="1256">
                  <c:v>30.16</c:v>
                </c:pt>
                <c:pt idx="1257">
                  <c:v>30.18</c:v>
                </c:pt>
                <c:pt idx="1258">
                  <c:v>30.2</c:v>
                </c:pt>
                <c:pt idx="1259">
                  <c:v>30.22</c:v>
                </c:pt>
                <c:pt idx="1260">
                  <c:v>30.24</c:v>
                </c:pt>
                <c:pt idx="1261">
                  <c:v>30.26</c:v>
                </c:pt>
                <c:pt idx="1262">
                  <c:v>30.28</c:v>
                </c:pt>
                <c:pt idx="1263">
                  <c:v>30.3</c:v>
                </c:pt>
                <c:pt idx="1264">
                  <c:v>30.32</c:v>
                </c:pt>
                <c:pt idx="1265">
                  <c:v>30.34</c:v>
                </c:pt>
                <c:pt idx="1266">
                  <c:v>30.36</c:v>
                </c:pt>
                <c:pt idx="1267">
                  <c:v>30.38</c:v>
                </c:pt>
                <c:pt idx="1268">
                  <c:v>30.4</c:v>
                </c:pt>
                <c:pt idx="1269">
                  <c:v>30.42</c:v>
                </c:pt>
                <c:pt idx="1270">
                  <c:v>30.44</c:v>
                </c:pt>
                <c:pt idx="1271">
                  <c:v>30.46</c:v>
                </c:pt>
                <c:pt idx="1272">
                  <c:v>30.48</c:v>
                </c:pt>
                <c:pt idx="1273">
                  <c:v>30.5</c:v>
                </c:pt>
                <c:pt idx="1274">
                  <c:v>30.52</c:v>
                </c:pt>
                <c:pt idx="1275">
                  <c:v>30.54</c:v>
                </c:pt>
                <c:pt idx="1276">
                  <c:v>30.56</c:v>
                </c:pt>
                <c:pt idx="1277">
                  <c:v>30.58</c:v>
                </c:pt>
                <c:pt idx="1278">
                  <c:v>30.6</c:v>
                </c:pt>
                <c:pt idx="1279">
                  <c:v>30.62</c:v>
                </c:pt>
                <c:pt idx="1280">
                  <c:v>30.64</c:v>
                </c:pt>
                <c:pt idx="1281">
                  <c:v>30.66</c:v>
                </c:pt>
                <c:pt idx="1282">
                  <c:v>30.68</c:v>
                </c:pt>
                <c:pt idx="1283">
                  <c:v>30.7</c:v>
                </c:pt>
                <c:pt idx="1284">
                  <c:v>30.72</c:v>
                </c:pt>
                <c:pt idx="1285">
                  <c:v>30.74</c:v>
                </c:pt>
                <c:pt idx="1286">
                  <c:v>30.76</c:v>
                </c:pt>
                <c:pt idx="1287">
                  <c:v>30.78</c:v>
                </c:pt>
                <c:pt idx="1288">
                  <c:v>30.8</c:v>
                </c:pt>
                <c:pt idx="1289">
                  <c:v>30.82</c:v>
                </c:pt>
                <c:pt idx="1290">
                  <c:v>30.84</c:v>
                </c:pt>
                <c:pt idx="1291">
                  <c:v>30.86</c:v>
                </c:pt>
                <c:pt idx="1292">
                  <c:v>30.88</c:v>
                </c:pt>
                <c:pt idx="1293">
                  <c:v>30.9</c:v>
                </c:pt>
                <c:pt idx="1294">
                  <c:v>30.92</c:v>
                </c:pt>
                <c:pt idx="1295">
                  <c:v>30.94</c:v>
                </c:pt>
                <c:pt idx="1296">
                  <c:v>30.96</c:v>
                </c:pt>
                <c:pt idx="1297">
                  <c:v>30.98</c:v>
                </c:pt>
                <c:pt idx="1298">
                  <c:v>31</c:v>
                </c:pt>
                <c:pt idx="1299">
                  <c:v>31.02</c:v>
                </c:pt>
                <c:pt idx="1300">
                  <c:v>31.04</c:v>
                </c:pt>
                <c:pt idx="1301">
                  <c:v>31.06</c:v>
                </c:pt>
                <c:pt idx="1302">
                  <c:v>31.08</c:v>
                </c:pt>
                <c:pt idx="1303">
                  <c:v>31.1</c:v>
                </c:pt>
                <c:pt idx="1304">
                  <c:v>31.12</c:v>
                </c:pt>
                <c:pt idx="1305">
                  <c:v>31.14</c:v>
                </c:pt>
                <c:pt idx="1306">
                  <c:v>31.16</c:v>
                </c:pt>
                <c:pt idx="1307">
                  <c:v>31.18</c:v>
                </c:pt>
                <c:pt idx="1308">
                  <c:v>31.2</c:v>
                </c:pt>
                <c:pt idx="1309">
                  <c:v>31.22</c:v>
                </c:pt>
                <c:pt idx="1310">
                  <c:v>31.24</c:v>
                </c:pt>
                <c:pt idx="1311">
                  <c:v>31.26</c:v>
                </c:pt>
                <c:pt idx="1312">
                  <c:v>31.28</c:v>
                </c:pt>
                <c:pt idx="1313">
                  <c:v>31.3</c:v>
                </c:pt>
                <c:pt idx="1314">
                  <c:v>31.32</c:v>
                </c:pt>
                <c:pt idx="1315">
                  <c:v>31.34</c:v>
                </c:pt>
                <c:pt idx="1316">
                  <c:v>31.36</c:v>
                </c:pt>
                <c:pt idx="1317">
                  <c:v>31.38</c:v>
                </c:pt>
                <c:pt idx="1318">
                  <c:v>31.4</c:v>
                </c:pt>
                <c:pt idx="1319">
                  <c:v>31.42</c:v>
                </c:pt>
                <c:pt idx="1320">
                  <c:v>31.44</c:v>
                </c:pt>
                <c:pt idx="1321">
                  <c:v>31.46</c:v>
                </c:pt>
                <c:pt idx="1322">
                  <c:v>31.48</c:v>
                </c:pt>
                <c:pt idx="1323">
                  <c:v>31.5</c:v>
                </c:pt>
                <c:pt idx="1324">
                  <c:v>31.52</c:v>
                </c:pt>
                <c:pt idx="1325">
                  <c:v>31.54</c:v>
                </c:pt>
                <c:pt idx="1326">
                  <c:v>31.56</c:v>
                </c:pt>
                <c:pt idx="1327">
                  <c:v>31.58</c:v>
                </c:pt>
                <c:pt idx="1328">
                  <c:v>31.6</c:v>
                </c:pt>
                <c:pt idx="1329">
                  <c:v>31.62</c:v>
                </c:pt>
                <c:pt idx="1330">
                  <c:v>31.64</c:v>
                </c:pt>
                <c:pt idx="1331">
                  <c:v>31.66</c:v>
                </c:pt>
                <c:pt idx="1332">
                  <c:v>31.68</c:v>
                </c:pt>
                <c:pt idx="1333">
                  <c:v>31.7</c:v>
                </c:pt>
                <c:pt idx="1334">
                  <c:v>31.72</c:v>
                </c:pt>
                <c:pt idx="1335">
                  <c:v>31.74</c:v>
                </c:pt>
                <c:pt idx="1336">
                  <c:v>31.76</c:v>
                </c:pt>
                <c:pt idx="1337">
                  <c:v>31.78</c:v>
                </c:pt>
                <c:pt idx="1338">
                  <c:v>31.8</c:v>
                </c:pt>
                <c:pt idx="1339">
                  <c:v>31.82</c:v>
                </c:pt>
                <c:pt idx="1340">
                  <c:v>31.84</c:v>
                </c:pt>
                <c:pt idx="1341">
                  <c:v>31.86</c:v>
                </c:pt>
                <c:pt idx="1342">
                  <c:v>31.88</c:v>
                </c:pt>
                <c:pt idx="1343">
                  <c:v>31.9</c:v>
                </c:pt>
                <c:pt idx="1344">
                  <c:v>31.92</c:v>
                </c:pt>
                <c:pt idx="1345">
                  <c:v>31.94</c:v>
                </c:pt>
                <c:pt idx="1346">
                  <c:v>31.96</c:v>
                </c:pt>
                <c:pt idx="1347">
                  <c:v>31.98</c:v>
                </c:pt>
                <c:pt idx="1348">
                  <c:v>32</c:v>
                </c:pt>
                <c:pt idx="1349">
                  <c:v>32.020000000000003</c:v>
                </c:pt>
                <c:pt idx="1350">
                  <c:v>32.04</c:v>
                </c:pt>
                <c:pt idx="1351">
                  <c:v>32.06</c:v>
                </c:pt>
                <c:pt idx="1352">
                  <c:v>32.08</c:v>
                </c:pt>
                <c:pt idx="1353">
                  <c:v>32.1</c:v>
                </c:pt>
                <c:pt idx="1354">
                  <c:v>32.119999999999997</c:v>
                </c:pt>
                <c:pt idx="1355">
                  <c:v>32.14</c:v>
                </c:pt>
                <c:pt idx="1356">
                  <c:v>32.159999999999997</c:v>
                </c:pt>
                <c:pt idx="1357">
                  <c:v>32.18</c:v>
                </c:pt>
                <c:pt idx="1358">
                  <c:v>32.200000000000003</c:v>
                </c:pt>
                <c:pt idx="1359">
                  <c:v>32.22</c:v>
                </c:pt>
                <c:pt idx="1360">
                  <c:v>32.24</c:v>
                </c:pt>
                <c:pt idx="1361">
                  <c:v>32.26</c:v>
                </c:pt>
                <c:pt idx="1362">
                  <c:v>32.28</c:v>
                </c:pt>
                <c:pt idx="1363">
                  <c:v>32.299999999999997</c:v>
                </c:pt>
                <c:pt idx="1364">
                  <c:v>32.32</c:v>
                </c:pt>
                <c:pt idx="1365">
                  <c:v>32.340000000000003</c:v>
                </c:pt>
                <c:pt idx="1366">
                  <c:v>32.36</c:v>
                </c:pt>
                <c:pt idx="1367">
                  <c:v>32.380000000000003</c:v>
                </c:pt>
                <c:pt idx="1368">
                  <c:v>32.4</c:v>
                </c:pt>
                <c:pt idx="1369">
                  <c:v>32.42</c:v>
                </c:pt>
                <c:pt idx="1370">
                  <c:v>32.44</c:v>
                </c:pt>
                <c:pt idx="1371">
                  <c:v>32.46</c:v>
                </c:pt>
                <c:pt idx="1372">
                  <c:v>32.479999999999997</c:v>
                </c:pt>
                <c:pt idx="1373">
                  <c:v>32.5</c:v>
                </c:pt>
                <c:pt idx="1374">
                  <c:v>32.520000000000003</c:v>
                </c:pt>
                <c:pt idx="1375">
                  <c:v>32.54</c:v>
                </c:pt>
                <c:pt idx="1376">
                  <c:v>32.56</c:v>
                </c:pt>
                <c:pt idx="1377">
                  <c:v>32.58</c:v>
                </c:pt>
                <c:pt idx="1378">
                  <c:v>32.6</c:v>
                </c:pt>
                <c:pt idx="1379">
                  <c:v>32.619999999999997</c:v>
                </c:pt>
                <c:pt idx="1380">
                  <c:v>32.64</c:v>
                </c:pt>
                <c:pt idx="1381">
                  <c:v>32.659999999999997</c:v>
                </c:pt>
                <c:pt idx="1382">
                  <c:v>32.68</c:v>
                </c:pt>
                <c:pt idx="1383">
                  <c:v>32.700000000000003</c:v>
                </c:pt>
                <c:pt idx="1384">
                  <c:v>32.72</c:v>
                </c:pt>
                <c:pt idx="1385">
                  <c:v>32.74</c:v>
                </c:pt>
                <c:pt idx="1386">
                  <c:v>32.76</c:v>
                </c:pt>
                <c:pt idx="1387">
                  <c:v>32.78</c:v>
                </c:pt>
                <c:pt idx="1388">
                  <c:v>32.799999999999997</c:v>
                </c:pt>
                <c:pt idx="1389">
                  <c:v>32.82</c:v>
                </c:pt>
                <c:pt idx="1390">
                  <c:v>32.840000000000003</c:v>
                </c:pt>
                <c:pt idx="1391">
                  <c:v>32.86</c:v>
                </c:pt>
                <c:pt idx="1392">
                  <c:v>32.880000000000003</c:v>
                </c:pt>
                <c:pt idx="1393">
                  <c:v>32.9</c:v>
                </c:pt>
                <c:pt idx="1394">
                  <c:v>32.92</c:v>
                </c:pt>
                <c:pt idx="1395">
                  <c:v>32.94</c:v>
                </c:pt>
                <c:pt idx="1396">
                  <c:v>32.96</c:v>
                </c:pt>
                <c:pt idx="1397">
                  <c:v>32.979999999999997</c:v>
                </c:pt>
                <c:pt idx="1398">
                  <c:v>33</c:v>
                </c:pt>
                <c:pt idx="1399">
                  <c:v>33.020000000000003</c:v>
                </c:pt>
                <c:pt idx="1400">
                  <c:v>33.04</c:v>
                </c:pt>
                <c:pt idx="1401">
                  <c:v>33.06</c:v>
                </c:pt>
                <c:pt idx="1402">
                  <c:v>33.08</c:v>
                </c:pt>
                <c:pt idx="1403">
                  <c:v>33.1</c:v>
                </c:pt>
                <c:pt idx="1404">
                  <c:v>33.119999999999997</c:v>
                </c:pt>
                <c:pt idx="1405">
                  <c:v>33.14</c:v>
                </c:pt>
                <c:pt idx="1406">
                  <c:v>33.159999999999997</c:v>
                </c:pt>
                <c:pt idx="1407">
                  <c:v>33.18</c:v>
                </c:pt>
                <c:pt idx="1408">
                  <c:v>33.200000000000003</c:v>
                </c:pt>
                <c:pt idx="1409">
                  <c:v>33.22</c:v>
                </c:pt>
                <c:pt idx="1410">
                  <c:v>33.24</c:v>
                </c:pt>
                <c:pt idx="1411">
                  <c:v>33.26</c:v>
                </c:pt>
                <c:pt idx="1412">
                  <c:v>33.28</c:v>
                </c:pt>
                <c:pt idx="1413">
                  <c:v>33.299999999999997</c:v>
                </c:pt>
                <c:pt idx="1414">
                  <c:v>33.32</c:v>
                </c:pt>
                <c:pt idx="1415">
                  <c:v>33.340000000000003</c:v>
                </c:pt>
                <c:pt idx="1416">
                  <c:v>33.36</c:v>
                </c:pt>
                <c:pt idx="1417">
                  <c:v>33.380000000000003</c:v>
                </c:pt>
                <c:pt idx="1418">
                  <c:v>33.4</c:v>
                </c:pt>
                <c:pt idx="1419">
                  <c:v>33.42</c:v>
                </c:pt>
                <c:pt idx="1420">
                  <c:v>33.44</c:v>
                </c:pt>
                <c:pt idx="1421">
                  <c:v>33.46</c:v>
                </c:pt>
                <c:pt idx="1422">
                  <c:v>33.479999999999997</c:v>
                </c:pt>
                <c:pt idx="1423">
                  <c:v>33.5</c:v>
                </c:pt>
                <c:pt idx="1424">
                  <c:v>33.520000000000003</c:v>
                </c:pt>
                <c:pt idx="1425">
                  <c:v>33.54</c:v>
                </c:pt>
                <c:pt idx="1426">
                  <c:v>33.56</c:v>
                </c:pt>
                <c:pt idx="1427">
                  <c:v>33.58</c:v>
                </c:pt>
                <c:pt idx="1428">
                  <c:v>33.6</c:v>
                </c:pt>
                <c:pt idx="1429">
                  <c:v>33.619999999999997</c:v>
                </c:pt>
                <c:pt idx="1430">
                  <c:v>33.64</c:v>
                </c:pt>
                <c:pt idx="1431">
                  <c:v>33.659999999999997</c:v>
                </c:pt>
                <c:pt idx="1432">
                  <c:v>33.68</c:v>
                </c:pt>
                <c:pt idx="1433">
                  <c:v>33.700000000000003</c:v>
                </c:pt>
                <c:pt idx="1434">
                  <c:v>33.72</c:v>
                </c:pt>
                <c:pt idx="1435">
                  <c:v>33.74</c:v>
                </c:pt>
                <c:pt idx="1436">
                  <c:v>33.76</c:v>
                </c:pt>
                <c:pt idx="1437">
                  <c:v>33.78</c:v>
                </c:pt>
                <c:pt idx="1438">
                  <c:v>33.799999999999997</c:v>
                </c:pt>
                <c:pt idx="1439">
                  <c:v>33.82</c:v>
                </c:pt>
                <c:pt idx="1440">
                  <c:v>33.840000000000003</c:v>
                </c:pt>
                <c:pt idx="1441">
                  <c:v>33.86</c:v>
                </c:pt>
                <c:pt idx="1442">
                  <c:v>33.880000000000003</c:v>
                </c:pt>
                <c:pt idx="1443">
                  <c:v>33.9</c:v>
                </c:pt>
                <c:pt idx="1444">
                  <c:v>33.92</c:v>
                </c:pt>
                <c:pt idx="1445">
                  <c:v>33.94</c:v>
                </c:pt>
                <c:pt idx="1446">
                  <c:v>33.96</c:v>
                </c:pt>
                <c:pt idx="1447">
                  <c:v>33.979999999999997</c:v>
                </c:pt>
                <c:pt idx="1448">
                  <c:v>34</c:v>
                </c:pt>
                <c:pt idx="1449">
                  <c:v>34.020000000000003</c:v>
                </c:pt>
                <c:pt idx="1450">
                  <c:v>34.04</c:v>
                </c:pt>
                <c:pt idx="1451">
                  <c:v>34.06</c:v>
                </c:pt>
                <c:pt idx="1452">
                  <c:v>34.08</c:v>
                </c:pt>
                <c:pt idx="1453">
                  <c:v>34.1</c:v>
                </c:pt>
                <c:pt idx="1454">
                  <c:v>34.119999999999997</c:v>
                </c:pt>
                <c:pt idx="1455">
                  <c:v>34.14</c:v>
                </c:pt>
                <c:pt idx="1456">
                  <c:v>34.159999999999997</c:v>
                </c:pt>
                <c:pt idx="1457">
                  <c:v>34.18</c:v>
                </c:pt>
                <c:pt idx="1458">
                  <c:v>34.200000000000003</c:v>
                </c:pt>
                <c:pt idx="1459">
                  <c:v>34.22</c:v>
                </c:pt>
                <c:pt idx="1460">
                  <c:v>34.24</c:v>
                </c:pt>
                <c:pt idx="1461">
                  <c:v>34.26</c:v>
                </c:pt>
                <c:pt idx="1462">
                  <c:v>34.28</c:v>
                </c:pt>
                <c:pt idx="1463">
                  <c:v>34.299999999999997</c:v>
                </c:pt>
                <c:pt idx="1464">
                  <c:v>34.32</c:v>
                </c:pt>
                <c:pt idx="1465">
                  <c:v>34.340000000000003</c:v>
                </c:pt>
                <c:pt idx="1466">
                  <c:v>34.36</c:v>
                </c:pt>
                <c:pt idx="1467">
                  <c:v>34.380000000000003</c:v>
                </c:pt>
                <c:pt idx="1468">
                  <c:v>34.4</c:v>
                </c:pt>
                <c:pt idx="1469">
                  <c:v>34.42</c:v>
                </c:pt>
                <c:pt idx="1470">
                  <c:v>34.44</c:v>
                </c:pt>
                <c:pt idx="1471">
                  <c:v>34.46</c:v>
                </c:pt>
                <c:pt idx="1472">
                  <c:v>34.479999999999997</c:v>
                </c:pt>
                <c:pt idx="1473">
                  <c:v>34.5</c:v>
                </c:pt>
                <c:pt idx="1474">
                  <c:v>34.520000000000003</c:v>
                </c:pt>
                <c:pt idx="1475">
                  <c:v>34.54</c:v>
                </c:pt>
                <c:pt idx="1476">
                  <c:v>34.56</c:v>
                </c:pt>
                <c:pt idx="1477">
                  <c:v>34.58</c:v>
                </c:pt>
                <c:pt idx="1478">
                  <c:v>34.6</c:v>
                </c:pt>
                <c:pt idx="1479">
                  <c:v>34.619999999999997</c:v>
                </c:pt>
                <c:pt idx="1480">
                  <c:v>34.64</c:v>
                </c:pt>
                <c:pt idx="1481">
                  <c:v>34.659999999999997</c:v>
                </c:pt>
                <c:pt idx="1482">
                  <c:v>34.68</c:v>
                </c:pt>
                <c:pt idx="1483">
                  <c:v>34.700000000000003</c:v>
                </c:pt>
                <c:pt idx="1484">
                  <c:v>34.72</c:v>
                </c:pt>
                <c:pt idx="1485">
                  <c:v>34.74</c:v>
                </c:pt>
                <c:pt idx="1486">
                  <c:v>34.76</c:v>
                </c:pt>
                <c:pt idx="1487">
                  <c:v>34.78</c:v>
                </c:pt>
                <c:pt idx="1488">
                  <c:v>34.799999999999997</c:v>
                </c:pt>
                <c:pt idx="1489">
                  <c:v>34.82</c:v>
                </c:pt>
                <c:pt idx="1490">
                  <c:v>34.840000000000003</c:v>
                </c:pt>
                <c:pt idx="1491">
                  <c:v>34.86</c:v>
                </c:pt>
                <c:pt idx="1492">
                  <c:v>34.880000000000003</c:v>
                </c:pt>
                <c:pt idx="1493">
                  <c:v>34.9</c:v>
                </c:pt>
                <c:pt idx="1494">
                  <c:v>34.92</c:v>
                </c:pt>
                <c:pt idx="1495">
                  <c:v>34.94</c:v>
                </c:pt>
                <c:pt idx="1496">
                  <c:v>34.96</c:v>
                </c:pt>
                <c:pt idx="1497">
                  <c:v>34.979999999999997</c:v>
                </c:pt>
                <c:pt idx="1498">
                  <c:v>35</c:v>
                </c:pt>
                <c:pt idx="1499">
                  <c:v>35.020000000000003</c:v>
                </c:pt>
                <c:pt idx="1500">
                  <c:v>35.04</c:v>
                </c:pt>
                <c:pt idx="1501">
                  <c:v>35.06</c:v>
                </c:pt>
                <c:pt idx="1502">
                  <c:v>35.08</c:v>
                </c:pt>
                <c:pt idx="1503">
                  <c:v>35.1</c:v>
                </c:pt>
                <c:pt idx="1504">
                  <c:v>35.119999999999997</c:v>
                </c:pt>
                <c:pt idx="1505">
                  <c:v>35.14</c:v>
                </c:pt>
                <c:pt idx="1506">
                  <c:v>35.159999999999997</c:v>
                </c:pt>
                <c:pt idx="1507">
                  <c:v>35.18</c:v>
                </c:pt>
                <c:pt idx="1508">
                  <c:v>35.200000000000003</c:v>
                </c:pt>
                <c:pt idx="1509">
                  <c:v>35.22</c:v>
                </c:pt>
                <c:pt idx="1510">
                  <c:v>35.24</c:v>
                </c:pt>
                <c:pt idx="1511">
                  <c:v>35.26</c:v>
                </c:pt>
                <c:pt idx="1512">
                  <c:v>35.28</c:v>
                </c:pt>
                <c:pt idx="1513">
                  <c:v>35.299999999999997</c:v>
                </c:pt>
                <c:pt idx="1514">
                  <c:v>35.32</c:v>
                </c:pt>
                <c:pt idx="1515">
                  <c:v>35.340000000000003</c:v>
                </c:pt>
                <c:pt idx="1516">
                  <c:v>35.36</c:v>
                </c:pt>
                <c:pt idx="1517">
                  <c:v>35.380000000000003</c:v>
                </c:pt>
                <c:pt idx="1518">
                  <c:v>35.4</c:v>
                </c:pt>
                <c:pt idx="1519">
                  <c:v>35.42</c:v>
                </c:pt>
                <c:pt idx="1520">
                  <c:v>35.44</c:v>
                </c:pt>
                <c:pt idx="1521">
                  <c:v>35.46</c:v>
                </c:pt>
                <c:pt idx="1522">
                  <c:v>35.479999999999997</c:v>
                </c:pt>
                <c:pt idx="1523">
                  <c:v>35.5</c:v>
                </c:pt>
                <c:pt idx="1524">
                  <c:v>35.520000000000003</c:v>
                </c:pt>
                <c:pt idx="1525">
                  <c:v>35.54</c:v>
                </c:pt>
                <c:pt idx="1526">
                  <c:v>35.56</c:v>
                </c:pt>
                <c:pt idx="1527">
                  <c:v>35.58</c:v>
                </c:pt>
                <c:pt idx="1528">
                  <c:v>35.6</c:v>
                </c:pt>
                <c:pt idx="1529">
                  <c:v>35.619999999999997</c:v>
                </c:pt>
                <c:pt idx="1530">
                  <c:v>35.64</c:v>
                </c:pt>
                <c:pt idx="1531">
                  <c:v>35.659999999999997</c:v>
                </c:pt>
                <c:pt idx="1532">
                  <c:v>35.68</c:v>
                </c:pt>
                <c:pt idx="1533">
                  <c:v>35.700000000000003</c:v>
                </c:pt>
                <c:pt idx="1534">
                  <c:v>35.72</c:v>
                </c:pt>
                <c:pt idx="1535">
                  <c:v>35.74</c:v>
                </c:pt>
                <c:pt idx="1536">
                  <c:v>35.76</c:v>
                </c:pt>
                <c:pt idx="1537">
                  <c:v>35.78</c:v>
                </c:pt>
                <c:pt idx="1538">
                  <c:v>35.799999999999997</c:v>
                </c:pt>
                <c:pt idx="1539">
                  <c:v>35.82</c:v>
                </c:pt>
                <c:pt idx="1540">
                  <c:v>35.840000000000003</c:v>
                </c:pt>
                <c:pt idx="1541">
                  <c:v>35.86</c:v>
                </c:pt>
                <c:pt idx="1542">
                  <c:v>35.880000000000003</c:v>
                </c:pt>
                <c:pt idx="1543">
                  <c:v>35.9</c:v>
                </c:pt>
                <c:pt idx="1544">
                  <c:v>35.92</c:v>
                </c:pt>
                <c:pt idx="1545">
                  <c:v>35.94</c:v>
                </c:pt>
                <c:pt idx="1546">
                  <c:v>35.96</c:v>
                </c:pt>
                <c:pt idx="1547">
                  <c:v>35.979999999999997</c:v>
                </c:pt>
                <c:pt idx="1548">
                  <c:v>36</c:v>
                </c:pt>
                <c:pt idx="1549">
                  <c:v>36.020000000000003</c:v>
                </c:pt>
                <c:pt idx="1550">
                  <c:v>36.04</c:v>
                </c:pt>
                <c:pt idx="1551">
                  <c:v>36.06</c:v>
                </c:pt>
                <c:pt idx="1552">
                  <c:v>36.08</c:v>
                </c:pt>
                <c:pt idx="1553">
                  <c:v>36.1</c:v>
                </c:pt>
                <c:pt idx="1554">
                  <c:v>36.119999999999997</c:v>
                </c:pt>
                <c:pt idx="1555">
                  <c:v>36.14</c:v>
                </c:pt>
                <c:pt idx="1556">
                  <c:v>36.159999999999997</c:v>
                </c:pt>
                <c:pt idx="1557">
                  <c:v>36.18</c:v>
                </c:pt>
                <c:pt idx="1558">
                  <c:v>36.200000000000003</c:v>
                </c:pt>
                <c:pt idx="1559">
                  <c:v>36.22</c:v>
                </c:pt>
                <c:pt idx="1560">
                  <c:v>36.24</c:v>
                </c:pt>
                <c:pt idx="1561">
                  <c:v>36.26</c:v>
                </c:pt>
                <c:pt idx="1562">
                  <c:v>36.28</c:v>
                </c:pt>
                <c:pt idx="1563">
                  <c:v>36.299999999999997</c:v>
                </c:pt>
                <c:pt idx="1564">
                  <c:v>36.32</c:v>
                </c:pt>
                <c:pt idx="1565">
                  <c:v>36.340000000000003</c:v>
                </c:pt>
                <c:pt idx="1566">
                  <c:v>36.36</c:v>
                </c:pt>
                <c:pt idx="1567">
                  <c:v>36.380000000000003</c:v>
                </c:pt>
                <c:pt idx="1568">
                  <c:v>36.4</c:v>
                </c:pt>
                <c:pt idx="1569">
                  <c:v>36.42</c:v>
                </c:pt>
                <c:pt idx="1570">
                  <c:v>36.44</c:v>
                </c:pt>
                <c:pt idx="1571">
                  <c:v>36.46</c:v>
                </c:pt>
                <c:pt idx="1572">
                  <c:v>36.479999999999997</c:v>
                </c:pt>
                <c:pt idx="1573">
                  <c:v>36.5</c:v>
                </c:pt>
                <c:pt idx="1574">
                  <c:v>36.520000000000003</c:v>
                </c:pt>
                <c:pt idx="1575">
                  <c:v>36.54</c:v>
                </c:pt>
                <c:pt idx="1576">
                  <c:v>36.56</c:v>
                </c:pt>
                <c:pt idx="1577">
                  <c:v>36.58</c:v>
                </c:pt>
                <c:pt idx="1578">
                  <c:v>36.6</c:v>
                </c:pt>
                <c:pt idx="1579">
                  <c:v>36.619999999999997</c:v>
                </c:pt>
                <c:pt idx="1580">
                  <c:v>36.64</c:v>
                </c:pt>
                <c:pt idx="1581">
                  <c:v>36.659999999999997</c:v>
                </c:pt>
                <c:pt idx="1582">
                  <c:v>36.68</c:v>
                </c:pt>
                <c:pt idx="1583">
                  <c:v>36.700000000000003</c:v>
                </c:pt>
                <c:pt idx="1584">
                  <c:v>36.72</c:v>
                </c:pt>
                <c:pt idx="1585">
                  <c:v>36.74</c:v>
                </c:pt>
                <c:pt idx="1586">
                  <c:v>36.76</c:v>
                </c:pt>
                <c:pt idx="1587">
                  <c:v>36.78</c:v>
                </c:pt>
                <c:pt idx="1588">
                  <c:v>36.799999999999997</c:v>
                </c:pt>
                <c:pt idx="1589">
                  <c:v>36.82</c:v>
                </c:pt>
                <c:pt idx="1590">
                  <c:v>36.840000000000003</c:v>
                </c:pt>
                <c:pt idx="1591">
                  <c:v>36.86</c:v>
                </c:pt>
                <c:pt idx="1592">
                  <c:v>36.880000000000003</c:v>
                </c:pt>
                <c:pt idx="1593">
                  <c:v>36.9</c:v>
                </c:pt>
                <c:pt idx="1594">
                  <c:v>36.92</c:v>
                </c:pt>
                <c:pt idx="1595">
                  <c:v>36.94</c:v>
                </c:pt>
                <c:pt idx="1596">
                  <c:v>36.96</c:v>
                </c:pt>
                <c:pt idx="1597">
                  <c:v>36.979999999999997</c:v>
                </c:pt>
                <c:pt idx="1598">
                  <c:v>37</c:v>
                </c:pt>
                <c:pt idx="1599">
                  <c:v>37.020000000000003</c:v>
                </c:pt>
                <c:pt idx="1600">
                  <c:v>37.04</c:v>
                </c:pt>
                <c:pt idx="1601">
                  <c:v>37.06</c:v>
                </c:pt>
                <c:pt idx="1602">
                  <c:v>37.08</c:v>
                </c:pt>
                <c:pt idx="1603">
                  <c:v>37.1</c:v>
                </c:pt>
                <c:pt idx="1604">
                  <c:v>37.119999999999997</c:v>
                </c:pt>
                <c:pt idx="1605">
                  <c:v>37.14</c:v>
                </c:pt>
                <c:pt idx="1606">
                  <c:v>37.159999999999997</c:v>
                </c:pt>
                <c:pt idx="1607">
                  <c:v>37.18</c:v>
                </c:pt>
                <c:pt idx="1608">
                  <c:v>37.200000000000003</c:v>
                </c:pt>
                <c:pt idx="1609">
                  <c:v>37.22</c:v>
                </c:pt>
                <c:pt idx="1610">
                  <c:v>37.24</c:v>
                </c:pt>
                <c:pt idx="1611">
                  <c:v>37.26</c:v>
                </c:pt>
                <c:pt idx="1612">
                  <c:v>37.28</c:v>
                </c:pt>
                <c:pt idx="1613">
                  <c:v>37.299999999999997</c:v>
                </c:pt>
                <c:pt idx="1614">
                  <c:v>37.32</c:v>
                </c:pt>
                <c:pt idx="1615">
                  <c:v>37.340000000000003</c:v>
                </c:pt>
                <c:pt idx="1616">
                  <c:v>37.36</c:v>
                </c:pt>
                <c:pt idx="1617">
                  <c:v>37.380000000000003</c:v>
                </c:pt>
                <c:pt idx="1618">
                  <c:v>37.4</c:v>
                </c:pt>
                <c:pt idx="1619">
                  <c:v>37.42</c:v>
                </c:pt>
                <c:pt idx="1620">
                  <c:v>37.44</c:v>
                </c:pt>
                <c:pt idx="1621">
                  <c:v>37.46</c:v>
                </c:pt>
                <c:pt idx="1622">
                  <c:v>37.479999999999997</c:v>
                </c:pt>
                <c:pt idx="1623">
                  <c:v>37.5</c:v>
                </c:pt>
                <c:pt idx="1624">
                  <c:v>37.520000000000003</c:v>
                </c:pt>
                <c:pt idx="1625">
                  <c:v>37.54</c:v>
                </c:pt>
                <c:pt idx="1626">
                  <c:v>37.56</c:v>
                </c:pt>
                <c:pt idx="1627">
                  <c:v>37.58</c:v>
                </c:pt>
                <c:pt idx="1628">
                  <c:v>37.6</c:v>
                </c:pt>
                <c:pt idx="1629">
                  <c:v>37.619999999999997</c:v>
                </c:pt>
                <c:pt idx="1630">
                  <c:v>37.64</c:v>
                </c:pt>
                <c:pt idx="1631">
                  <c:v>37.659999999999997</c:v>
                </c:pt>
                <c:pt idx="1632">
                  <c:v>37.68</c:v>
                </c:pt>
                <c:pt idx="1633">
                  <c:v>37.700000000000003</c:v>
                </c:pt>
                <c:pt idx="1634">
                  <c:v>37.72</c:v>
                </c:pt>
                <c:pt idx="1635">
                  <c:v>37.74</c:v>
                </c:pt>
                <c:pt idx="1636">
                  <c:v>37.76</c:v>
                </c:pt>
                <c:pt idx="1637">
                  <c:v>37.78</c:v>
                </c:pt>
                <c:pt idx="1638">
                  <c:v>37.799999999999997</c:v>
                </c:pt>
                <c:pt idx="1639">
                  <c:v>37.82</c:v>
                </c:pt>
                <c:pt idx="1640">
                  <c:v>37.840000000000003</c:v>
                </c:pt>
                <c:pt idx="1641">
                  <c:v>37.86</c:v>
                </c:pt>
                <c:pt idx="1642">
                  <c:v>37.880000000000003</c:v>
                </c:pt>
                <c:pt idx="1643">
                  <c:v>37.9</c:v>
                </c:pt>
                <c:pt idx="1644">
                  <c:v>37.92</c:v>
                </c:pt>
                <c:pt idx="1645">
                  <c:v>37.94</c:v>
                </c:pt>
                <c:pt idx="1646">
                  <c:v>37.96</c:v>
                </c:pt>
                <c:pt idx="1647">
                  <c:v>37.979999999999997</c:v>
                </c:pt>
                <c:pt idx="1648">
                  <c:v>38</c:v>
                </c:pt>
                <c:pt idx="1649">
                  <c:v>38.020000000000003</c:v>
                </c:pt>
                <c:pt idx="1650">
                  <c:v>38.04</c:v>
                </c:pt>
                <c:pt idx="1651">
                  <c:v>38.06</c:v>
                </c:pt>
                <c:pt idx="1652">
                  <c:v>38.08</c:v>
                </c:pt>
                <c:pt idx="1653">
                  <c:v>38.1</c:v>
                </c:pt>
                <c:pt idx="1654">
                  <c:v>38.119999999999997</c:v>
                </c:pt>
                <c:pt idx="1655">
                  <c:v>38.14</c:v>
                </c:pt>
                <c:pt idx="1656">
                  <c:v>38.159999999999997</c:v>
                </c:pt>
                <c:pt idx="1657">
                  <c:v>38.18</c:v>
                </c:pt>
                <c:pt idx="1658">
                  <c:v>38.200000000000003</c:v>
                </c:pt>
                <c:pt idx="1659">
                  <c:v>38.22</c:v>
                </c:pt>
                <c:pt idx="1660">
                  <c:v>38.24</c:v>
                </c:pt>
                <c:pt idx="1661">
                  <c:v>38.26</c:v>
                </c:pt>
                <c:pt idx="1662">
                  <c:v>38.28</c:v>
                </c:pt>
                <c:pt idx="1663">
                  <c:v>38.299999999999997</c:v>
                </c:pt>
                <c:pt idx="1664">
                  <c:v>38.32</c:v>
                </c:pt>
                <c:pt idx="1665">
                  <c:v>38.340000000000003</c:v>
                </c:pt>
                <c:pt idx="1666">
                  <c:v>38.36</c:v>
                </c:pt>
                <c:pt idx="1667">
                  <c:v>38.380000000000003</c:v>
                </c:pt>
                <c:pt idx="1668">
                  <c:v>38.4</c:v>
                </c:pt>
                <c:pt idx="1669">
                  <c:v>38.42</c:v>
                </c:pt>
                <c:pt idx="1670">
                  <c:v>38.44</c:v>
                </c:pt>
                <c:pt idx="1671">
                  <c:v>38.46</c:v>
                </c:pt>
                <c:pt idx="1672">
                  <c:v>38.479999999999997</c:v>
                </c:pt>
                <c:pt idx="1673">
                  <c:v>38.5</c:v>
                </c:pt>
                <c:pt idx="1674">
                  <c:v>38.520000000000003</c:v>
                </c:pt>
                <c:pt idx="1675">
                  <c:v>38.54</c:v>
                </c:pt>
                <c:pt idx="1676">
                  <c:v>38.56</c:v>
                </c:pt>
                <c:pt idx="1677">
                  <c:v>38.58</c:v>
                </c:pt>
                <c:pt idx="1678">
                  <c:v>38.6</c:v>
                </c:pt>
                <c:pt idx="1679">
                  <c:v>38.619999999999997</c:v>
                </c:pt>
                <c:pt idx="1680">
                  <c:v>38.64</c:v>
                </c:pt>
                <c:pt idx="1681">
                  <c:v>38.659999999999997</c:v>
                </c:pt>
                <c:pt idx="1682">
                  <c:v>38.68</c:v>
                </c:pt>
                <c:pt idx="1683">
                  <c:v>38.700000000000003</c:v>
                </c:pt>
                <c:pt idx="1684">
                  <c:v>38.72</c:v>
                </c:pt>
                <c:pt idx="1685">
                  <c:v>38.74</c:v>
                </c:pt>
                <c:pt idx="1686">
                  <c:v>38.76</c:v>
                </c:pt>
                <c:pt idx="1687">
                  <c:v>38.78</c:v>
                </c:pt>
                <c:pt idx="1688">
                  <c:v>38.799999999999997</c:v>
                </c:pt>
                <c:pt idx="1689">
                  <c:v>38.82</c:v>
                </c:pt>
                <c:pt idx="1690">
                  <c:v>38.840000000000003</c:v>
                </c:pt>
                <c:pt idx="1691">
                  <c:v>38.86</c:v>
                </c:pt>
                <c:pt idx="1692">
                  <c:v>38.880000000000003</c:v>
                </c:pt>
                <c:pt idx="1693">
                  <c:v>38.9</c:v>
                </c:pt>
                <c:pt idx="1694">
                  <c:v>38.92</c:v>
                </c:pt>
                <c:pt idx="1695">
                  <c:v>38.94</c:v>
                </c:pt>
                <c:pt idx="1696">
                  <c:v>38.96</c:v>
                </c:pt>
                <c:pt idx="1697">
                  <c:v>38.979999999999997</c:v>
                </c:pt>
                <c:pt idx="1698">
                  <c:v>39</c:v>
                </c:pt>
                <c:pt idx="1699">
                  <c:v>39.020000000000003</c:v>
                </c:pt>
                <c:pt idx="1700">
                  <c:v>39.04</c:v>
                </c:pt>
                <c:pt idx="1701">
                  <c:v>39.06</c:v>
                </c:pt>
                <c:pt idx="1702">
                  <c:v>39.08</c:v>
                </c:pt>
                <c:pt idx="1703">
                  <c:v>39.1</c:v>
                </c:pt>
                <c:pt idx="1704">
                  <c:v>39.119999999999997</c:v>
                </c:pt>
                <c:pt idx="1705">
                  <c:v>39.14</c:v>
                </c:pt>
                <c:pt idx="1706">
                  <c:v>39.159999999999997</c:v>
                </c:pt>
                <c:pt idx="1707">
                  <c:v>39.18</c:v>
                </c:pt>
                <c:pt idx="1708">
                  <c:v>39.200000000000003</c:v>
                </c:pt>
                <c:pt idx="1709">
                  <c:v>39.22</c:v>
                </c:pt>
                <c:pt idx="1710">
                  <c:v>39.24</c:v>
                </c:pt>
                <c:pt idx="1711">
                  <c:v>39.26</c:v>
                </c:pt>
                <c:pt idx="1712">
                  <c:v>39.28</c:v>
                </c:pt>
                <c:pt idx="1713">
                  <c:v>39.299999999999997</c:v>
                </c:pt>
                <c:pt idx="1714">
                  <c:v>39.32</c:v>
                </c:pt>
                <c:pt idx="1715">
                  <c:v>39.340000000000003</c:v>
                </c:pt>
                <c:pt idx="1716">
                  <c:v>39.36</c:v>
                </c:pt>
                <c:pt idx="1717">
                  <c:v>39.380000000000003</c:v>
                </c:pt>
                <c:pt idx="1718">
                  <c:v>39.4</c:v>
                </c:pt>
                <c:pt idx="1719">
                  <c:v>39.42</c:v>
                </c:pt>
                <c:pt idx="1720">
                  <c:v>39.44</c:v>
                </c:pt>
                <c:pt idx="1721">
                  <c:v>39.46</c:v>
                </c:pt>
                <c:pt idx="1722">
                  <c:v>39.479999999999997</c:v>
                </c:pt>
                <c:pt idx="1723">
                  <c:v>39.5</c:v>
                </c:pt>
                <c:pt idx="1724">
                  <c:v>39.520000000000003</c:v>
                </c:pt>
                <c:pt idx="1725">
                  <c:v>39.54</c:v>
                </c:pt>
                <c:pt idx="1726">
                  <c:v>39.56</c:v>
                </c:pt>
                <c:pt idx="1727">
                  <c:v>39.58</c:v>
                </c:pt>
                <c:pt idx="1728">
                  <c:v>39.6</c:v>
                </c:pt>
                <c:pt idx="1729">
                  <c:v>39.619999999999997</c:v>
                </c:pt>
                <c:pt idx="1730">
                  <c:v>39.64</c:v>
                </c:pt>
                <c:pt idx="1731">
                  <c:v>39.659999999999997</c:v>
                </c:pt>
                <c:pt idx="1732">
                  <c:v>39.68</c:v>
                </c:pt>
                <c:pt idx="1733">
                  <c:v>39.700000000000003</c:v>
                </c:pt>
                <c:pt idx="1734">
                  <c:v>39.72</c:v>
                </c:pt>
                <c:pt idx="1735">
                  <c:v>39.74</c:v>
                </c:pt>
                <c:pt idx="1736">
                  <c:v>39.76</c:v>
                </c:pt>
                <c:pt idx="1737">
                  <c:v>39.78</c:v>
                </c:pt>
                <c:pt idx="1738">
                  <c:v>39.799999999999997</c:v>
                </c:pt>
                <c:pt idx="1739">
                  <c:v>39.82</c:v>
                </c:pt>
                <c:pt idx="1740">
                  <c:v>39.840000000000003</c:v>
                </c:pt>
                <c:pt idx="1741">
                  <c:v>39.86</c:v>
                </c:pt>
                <c:pt idx="1742">
                  <c:v>39.880000000000003</c:v>
                </c:pt>
                <c:pt idx="1743">
                  <c:v>39.9</c:v>
                </c:pt>
                <c:pt idx="1744">
                  <c:v>39.92</c:v>
                </c:pt>
                <c:pt idx="1745">
                  <c:v>39.94</c:v>
                </c:pt>
                <c:pt idx="1746">
                  <c:v>39.96</c:v>
                </c:pt>
                <c:pt idx="1747">
                  <c:v>39.979999999999997</c:v>
                </c:pt>
                <c:pt idx="1748">
                  <c:v>40</c:v>
                </c:pt>
                <c:pt idx="1749">
                  <c:v>40.020000000000003</c:v>
                </c:pt>
                <c:pt idx="1750">
                  <c:v>40.04</c:v>
                </c:pt>
                <c:pt idx="1751">
                  <c:v>40.06</c:v>
                </c:pt>
                <c:pt idx="1752">
                  <c:v>40.08</c:v>
                </c:pt>
                <c:pt idx="1753">
                  <c:v>40.1</c:v>
                </c:pt>
                <c:pt idx="1754">
                  <c:v>40.119999999999997</c:v>
                </c:pt>
                <c:pt idx="1755">
                  <c:v>40.14</c:v>
                </c:pt>
                <c:pt idx="1756">
                  <c:v>40.159999999999997</c:v>
                </c:pt>
                <c:pt idx="1757">
                  <c:v>40.18</c:v>
                </c:pt>
                <c:pt idx="1758">
                  <c:v>40.200000000000003</c:v>
                </c:pt>
                <c:pt idx="1759">
                  <c:v>40.22</c:v>
                </c:pt>
                <c:pt idx="1760">
                  <c:v>40.24</c:v>
                </c:pt>
                <c:pt idx="1761">
                  <c:v>40.26</c:v>
                </c:pt>
                <c:pt idx="1762">
                  <c:v>40.28</c:v>
                </c:pt>
                <c:pt idx="1763">
                  <c:v>40.299999999999997</c:v>
                </c:pt>
                <c:pt idx="1764">
                  <c:v>40.32</c:v>
                </c:pt>
                <c:pt idx="1765">
                  <c:v>40.340000000000003</c:v>
                </c:pt>
                <c:pt idx="1766">
                  <c:v>40.36</c:v>
                </c:pt>
                <c:pt idx="1767">
                  <c:v>40.380000000000003</c:v>
                </c:pt>
                <c:pt idx="1768">
                  <c:v>40.4</c:v>
                </c:pt>
                <c:pt idx="1769">
                  <c:v>40.42</c:v>
                </c:pt>
                <c:pt idx="1770">
                  <c:v>40.44</c:v>
                </c:pt>
                <c:pt idx="1771">
                  <c:v>40.46</c:v>
                </c:pt>
                <c:pt idx="1772">
                  <c:v>40.479999999999997</c:v>
                </c:pt>
                <c:pt idx="1773">
                  <c:v>40.5</c:v>
                </c:pt>
                <c:pt idx="1774">
                  <c:v>40.520000000000003</c:v>
                </c:pt>
                <c:pt idx="1775">
                  <c:v>40.54</c:v>
                </c:pt>
                <c:pt idx="1776">
                  <c:v>40.56</c:v>
                </c:pt>
                <c:pt idx="1777">
                  <c:v>40.58</c:v>
                </c:pt>
                <c:pt idx="1778">
                  <c:v>40.6</c:v>
                </c:pt>
                <c:pt idx="1779">
                  <c:v>40.619999999999997</c:v>
                </c:pt>
                <c:pt idx="1780">
                  <c:v>40.64</c:v>
                </c:pt>
                <c:pt idx="1781">
                  <c:v>40.659999999999997</c:v>
                </c:pt>
                <c:pt idx="1782">
                  <c:v>40.68</c:v>
                </c:pt>
                <c:pt idx="1783">
                  <c:v>40.700000000000003</c:v>
                </c:pt>
                <c:pt idx="1784">
                  <c:v>40.72</c:v>
                </c:pt>
                <c:pt idx="1785">
                  <c:v>40.74</c:v>
                </c:pt>
                <c:pt idx="1786">
                  <c:v>40.76</c:v>
                </c:pt>
                <c:pt idx="1787">
                  <c:v>40.78</c:v>
                </c:pt>
                <c:pt idx="1788">
                  <c:v>40.799999999999997</c:v>
                </c:pt>
                <c:pt idx="1789">
                  <c:v>40.82</c:v>
                </c:pt>
                <c:pt idx="1790">
                  <c:v>40.840000000000003</c:v>
                </c:pt>
                <c:pt idx="1791">
                  <c:v>40.86</c:v>
                </c:pt>
                <c:pt idx="1792">
                  <c:v>40.880000000000003</c:v>
                </c:pt>
                <c:pt idx="1793">
                  <c:v>40.9</c:v>
                </c:pt>
                <c:pt idx="1794">
                  <c:v>40.92</c:v>
                </c:pt>
                <c:pt idx="1795">
                  <c:v>40.94</c:v>
                </c:pt>
                <c:pt idx="1796">
                  <c:v>40.96</c:v>
                </c:pt>
                <c:pt idx="1797">
                  <c:v>40.98</c:v>
                </c:pt>
                <c:pt idx="1798">
                  <c:v>41</c:v>
                </c:pt>
                <c:pt idx="1799">
                  <c:v>41.02</c:v>
                </c:pt>
                <c:pt idx="1800">
                  <c:v>41.04</c:v>
                </c:pt>
                <c:pt idx="1801">
                  <c:v>41.06</c:v>
                </c:pt>
                <c:pt idx="1802">
                  <c:v>41.08</c:v>
                </c:pt>
                <c:pt idx="1803">
                  <c:v>41.1</c:v>
                </c:pt>
                <c:pt idx="1804">
                  <c:v>41.12</c:v>
                </c:pt>
                <c:pt idx="1805">
                  <c:v>41.14</c:v>
                </c:pt>
                <c:pt idx="1806">
                  <c:v>41.16</c:v>
                </c:pt>
                <c:pt idx="1807">
                  <c:v>41.18</c:v>
                </c:pt>
                <c:pt idx="1808">
                  <c:v>41.2</c:v>
                </c:pt>
                <c:pt idx="1809">
                  <c:v>41.22</c:v>
                </c:pt>
                <c:pt idx="1810">
                  <c:v>41.24</c:v>
                </c:pt>
                <c:pt idx="1811">
                  <c:v>41.26</c:v>
                </c:pt>
                <c:pt idx="1812">
                  <c:v>41.28</c:v>
                </c:pt>
                <c:pt idx="1813">
                  <c:v>41.3</c:v>
                </c:pt>
                <c:pt idx="1814">
                  <c:v>41.32</c:v>
                </c:pt>
                <c:pt idx="1815">
                  <c:v>41.34</c:v>
                </c:pt>
                <c:pt idx="1816">
                  <c:v>41.36</c:v>
                </c:pt>
                <c:pt idx="1817">
                  <c:v>41.38</c:v>
                </c:pt>
                <c:pt idx="1818">
                  <c:v>41.4</c:v>
                </c:pt>
                <c:pt idx="1819">
                  <c:v>41.42</c:v>
                </c:pt>
                <c:pt idx="1820">
                  <c:v>41.44</c:v>
                </c:pt>
                <c:pt idx="1821">
                  <c:v>41.46</c:v>
                </c:pt>
                <c:pt idx="1822">
                  <c:v>41.48</c:v>
                </c:pt>
                <c:pt idx="1823">
                  <c:v>41.5</c:v>
                </c:pt>
                <c:pt idx="1824">
                  <c:v>41.52</c:v>
                </c:pt>
                <c:pt idx="1825">
                  <c:v>41.54</c:v>
                </c:pt>
                <c:pt idx="1826">
                  <c:v>41.56</c:v>
                </c:pt>
                <c:pt idx="1827">
                  <c:v>41.58</c:v>
                </c:pt>
                <c:pt idx="1828">
                  <c:v>41.6</c:v>
                </c:pt>
                <c:pt idx="1829">
                  <c:v>41.62</c:v>
                </c:pt>
                <c:pt idx="1830">
                  <c:v>41.64</c:v>
                </c:pt>
                <c:pt idx="1831">
                  <c:v>41.66</c:v>
                </c:pt>
                <c:pt idx="1832">
                  <c:v>41.68</c:v>
                </c:pt>
                <c:pt idx="1833">
                  <c:v>41.7</c:v>
                </c:pt>
                <c:pt idx="1834">
                  <c:v>41.72</c:v>
                </c:pt>
                <c:pt idx="1835">
                  <c:v>41.74</c:v>
                </c:pt>
                <c:pt idx="1836">
                  <c:v>41.76</c:v>
                </c:pt>
                <c:pt idx="1837">
                  <c:v>41.78</c:v>
                </c:pt>
                <c:pt idx="1838">
                  <c:v>41.8</c:v>
                </c:pt>
                <c:pt idx="1839">
                  <c:v>41.82</c:v>
                </c:pt>
                <c:pt idx="1840">
                  <c:v>41.84</c:v>
                </c:pt>
                <c:pt idx="1841">
                  <c:v>41.86</c:v>
                </c:pt>
                <c:pt idx="1842">
                  <c:v>41.88</c:v>
                </c:pt>
                <c:pt idx="1843">
                  <c:v>41.9</c:v>
                </c:pt>
                <c:pt idx="1844">
                  <c:v>41.92</c:v>
                </c:pt>
                <c:pt idx="1845">
                  <c:v>41.94</c:v>
                </c:pt>
                <c:pt idx="1846">
                  <c:v>41.96</c:v>
                </c:pt>
                <c:pt idx="1847">
                  <c:v>41.98</c:v>
                </c:pt>
                <c:pt idx="1848">
                  <c:v>42</c:v>
                </c:pt>
                <c:pt idx="1849">
                  <c:v>42.02</c:v>
                </c:pt>
                <c:pt idx="1850">
                  <c:v>42.04</c:v>
                </c:pt>
                <c:pt idx="1851">
                  <c:v>42.06</c:v>
                </c:pt>
                <c:pt idx="1852">
                  <c:v>42.08</c:v>
                </c:pt>
                <c:pt idx="1853">
                  <c:v>42.1</c:v>
                </c:pt>
                <c:pt idx="1854">
                  <c:v>42.12</c:v>
                </c:pt>
                <c:pt idx="1855">
                  <c:v>42.14</c:v>
                </c:pt>
                <c:pt idx="1856">
                  <c:v>42.16</c:v>
                </c:pt>
                <c:pt idx="1857">
                  <c:v>42.18</c:v>
                </c:pt>
                <c:pt idx="1858">
                  <c:v>42.2</c:v>
                </c:pt>
                <c:pt idx="1859">
                  <c:v>42.22</c:v>
                </c:pt>
                <c:pt idx="1860">
                  <c:v>42.24</c:v>
                </c:pt>
                <c:pt idx="1861">
                  <c:v>42.26</c:v>
                </c:pt>
                <c:pt idx="1862">
                  <c:v>42.28</c:v>
                </c:pt>
                <c:pt idx="1863">
                  <c:v>42.3</c:v>
                </c:pt>
                <c:pt idx="1864">
                  <c:v>42.32</c:v>
                </c:pt>
                <c:pt idx="1865">
                  <c:v>42.34</c:v>
                </c:pt>
                <c:pt idx="1866">
                  <c:v>42.36</c:v>
                </c:pt>
                <c:pt idx="1867">
                  <c:v>42.38</c:v>
                </c:pt>
                <c:pt idx="1868">
                  <c:v>42.4</c:v>
                </c:pt>
                <c:pt idx="1869">
                  <c:v>42.42</c:v>
                </c:pt>
                <c:pt idx="1870">
                  <c:v>42.44</c:v>
                </c:pt>
                <c:pt idx="1871">
                  <c:v>42.46</c:v>
                </c:pt>
                <c:pt idx="1872">
                  <c:v>42.48</c:v>
                </c:pt>
                <c:pt idx="1873">
                  <c:v>42.5</c:v>
                </c:pt>
                <c:pt idx="1874">
                  <c:v>42.52</c:v>
                </c:pt>
                <c:pt idx="1875">
                  <c:v>42.54</c:v>
                </c:pt>
                <c:pt idx="1876">
                  <c:v>42.56</c:v>
                </c:pt>
                <c:pt idx="1877">
                  <c:v>42.58</c:v>
                </c:pt>
                <c:pt idx="1878">
                  <c:v>42.6</c:v>
                </c:pt>
                <c:pt idx="1879">
                  <c:v>42.62</c:v>
                </c:pt>
                <c:pt idx="1880">
                  <c:v>42.64</c:v>
                </c:pt>
                <c:pt idx="1881">
                  <c:v>42.66</c:v>
                </c:pt>
                <c:pt idx="1882">
                  <c:v>42.68</c:v>
                </c:pt>
                <c:pt idx="1883">
                  <c:v>42.7</c:v>
                </c:pt>
                <c:pt idx="1884">
                  <c:v>42.72</c:v>
                </c:pt>
                <c:pt idx="1885">
                  <c:v>42.74</c:v>
                </c:pt>
                <c:pt idx="1886">
                  <c:v>42.76</c:v>
                </c:pt>
                <c:pt idx="1887">
                  <c:v>42.78</c:v>
                </c:pt>
                <c:pt idx="1888">
                  <c:v>42.8</c:v>
                </c:pt>
                <c:pt idx="1889">
                  <c:v>42.82</c:v>
                </c:pt>
                <c:pt idx="1890">
                  <c:v>42.84</c:v>
                </c:pt>
                <c:pt idx="1891">
                  <c:v>42.86</c:v>
                </c:pt>
                <c:pt idx="1892">
                  <c:v>42.88</c:v>
                </c:pt>
                <c:pt idx="1893">
                  <c:v>42.9</c:v>
                </c:pt>
                <c:pt idx="1894">
                  <c:v>42.92</c:v>
                </c:pt>
                <c:pt idx="1895">
                  <c:v>42.94</c:v>
                </c:pt>
                <c:pt idx="1896">
                  <c:v>42.96</c:v>
                </c:pt>
                <c:pt idx="1897">
                  <c:v>42.98</c:v>
                </c:pt>
                <c:pt idx="1898">
                  <c:v>43</c:v>
                </c:pt>
                <c:pt idx="1899">
                  <c:v>43.02</c:v>
                </c:pt>
                <c:pt idx="1900">
                  <c:v>43.04</c:v>
                </c:pt>
                <c:pt idx="1901">
                  <c:v>43.06</c:v>
                </c:pt>
                <c:pt idx="1902">
                  <c:v>43.08</c:v>
                </c:pt>
                <c:pt idx="1903">
                  <c:v>43.1</c:v>
                </c:pt>
                <c:pt idx="1904">
                  <c:v>43.12</c:v>
                </c:pt>
                <c:pt idx="1905">
                  <c:v>43.14</c:v>
                </c:pt>
                <c:pt idx="1906">
                  <c:v>43.16</c:v>
                </c:pt>
                <c:pt idx="1907">
                  <c:v>43.18</c:v>
                </c:pt>
                <c:pt idx="1908">
                  <c:v>43.2</c:v>
                </c:pt>
                <c:pt idx="1909">
                  <c:v>43.22</c:v>
                </c:pt>
                <c:pt idx="1910">
                  <c:v>43.24</c:v>
                </c:pt>
                <c:pt idx="1911">
                  <c:v>43.26</c:v>
                </c:pt>
                <c:pt idx="1912">
                  <c:v>43.28</c:v>
                </c:pt>
                <c:pt idx="1913">
                  <c:v>43.3</c:v>
                </c:pt>
                <c:pt idx="1914">
                  <c:v>43.32</c:v>
                </c:pt>
                <c:pt idx="1915">
                  <c:v>43.34</c:v>
                </c:pt>
                <c:pt idx="1916">
                  <c:v>43.36</c:v>
                </c:pt>
                <c:pt idx="1917">
                  <c:v>43.38</c:v>
                </c:pt>
                <c:pt idx="1918">
                  <c:v>43.4</c:v>
                </c:pt>
                <c:pt idx="1919">
                  <c:v>43.42</c:v>
                </c:pt>
                <c:pt idx="1920">
                  <c:v>43.44</c:v>
                </c:pt>
                <c:pt idx="1921">
                  <c:v>43.46</c:v>
                </c:pt>
                <c:pt idx="1922">
                  <c:v>43.48</c:v>
                </c:pt>
                <c:pt idx="1923">
                  <c:v>43.5</c:v>
                </c:pt>
                <c:pt idx="1924">
                  <c:v>43.52</c:v>
                </c:pt>
                <c:pt idx="1925">
                  <c:v>43.54</c:v>
                </c:pt>
                <c:pt idx="1926">
                  <c:v>43.56</c:v>
                </c:pt>
                <c:pt idx="1927">
                  <c:v>43.58</c:v>
                </c:pt>
                <c:pt idx="1928">
                  <c:v>43.6</c:v>
                </c:pt>
                <c:pt idx="1929">
                  <c:v>43.62</c:v>
                </c:pt>
                <c:pt idx="1930">
                  <c:v>43.64</c:v>
                </c:pt>
                <c:pt idx="1931">
                  <c:v>43.66</c:v>
                </c:pt>
                <c:pt idx="1932">
                  <c:v>43.68</c:v>
                </c:pt>
                <c:pt idx="1933">
                  <c:v>43.7</c:v>
                </c:pt>
                <c:pt idx="1934">
                  <c:v>43.72</c:v>
                </c:pt>
                <c:pt idx="1935">
                  <c:v>43.74</c:v>
                </c:pt>
                <c:pt idx="1936">
                  <c:v>43.76</c:v>
                </c:pt>
                <c:pt idx="1937">
                  <c:v>43.78</c:v>
                </c:pt>
                <c:pt idx="1938">
                  <c:v>43.8</c:v>
                </c:pt>
                <c:pt idx="1939">
                  <c:v>43.82</c:v>
                </c:pt>
                <c:pt idx="1940">
                  <c:v>43.84</c:v>
                </c:pt>
                <c:pt idx="1941">
                  <c:v>43.86</c:v>
                </c:pt>
                <c:pt idx="1942">
                  <c:v>43.88</c:v>
                </c:pt>
                <c:pt idx="1943">
                  <c:v>43.9</c:v>
                </c:pt>
                <c:pt idx="1944">
                  <c:v>43.92</c:v>
                </c:pt>
                <c:pt idx="1945">
                  <c:v>43.94</c:v>
                </c:pt>
                <c:pt idx="1946">
                  <c:v>43.96</c:v>
                </c:pt>
                <c:pt idx="1947">
                  <c:v>43.98</c:v>
                </c:pt>
                <c:pt idx="1948">
                  <c:v>44</c:v>
                </c:pt>
                <c:pt idx="1949">
                  <c:v>44.02</c:v>
                </c:pt>
                <c:pt idx="1950">
                  <c:v>44.04</c:v>
                </c:pt>
                <c:pt idx="1951">
                  <c:v>44.06</c:v>
                </c:pt>
                <c:pt idx="1952">
                  <c:v>44.08</c:v>
                </c:pt>
                <c:pt idx="1953">
                  <c:v>44.1</c:v>
                </c:pt>
                <c:pt idx="1954">
                  <c:v>44.12</c:v>
                </c:pt>
                <c:pt idx="1955">
                  <c:v>44.14</c:v>
                </c:pt>
                <c:pt idx="1956">
                  <c:v>44.16</c:v>
                </c:pt>
                <c:pt idx="1957">
                  <c:v>44.18</c:v>
                </c:pt>
                <c:pt idx="1958">
                  <c:v>44.2</c:v>
                </c:pt>
                <c:pt idx="1959">
                  <c:v>44.22</c:v>
                </c:pt>
                <c:pt idx="1960">
                  <c:v>44.24</c:v>
                </c:pt>
                <c:pt idx="1961">
                  <c:v>44.26</c:v>
                </c:pt>
                <c:pt idx="1962">
                  <c:v>44.28</c:v>
                </c:pt>
                <c:pt idx="1963">
                  <c:v>44.3</c:v>
                </c:pt>
                <c:pt idx="1964">
                  <c:v>44.32</c:v>
                </c:pt>
                <c:pt idx="1965">
                  <c:v>44.34</c:v>
                </c:pt>
                <c:pt idx="1966">
                  <c:v>44.36</c:v>
                </c:pt>
                <c:pt idx="1967">
                  <c:v>44.38</c:v>
                </c:pt>
                <c:pt idx="1968">
                  <c:v>44.4</c:v>
                </c:pt>
                <c:pt idx="1969">
                  <c:v>44.42</c:v>
                </c:pt>
                <c:pt idx="1970">
                  <c:v>44.44</c:v>
                </c:pt>
                <c:pt idx="1971">
                  <c:v>44.46</c:v>
                </c:pt>
                <c:pt idx="1972">
                  <c:v>44.48</c:v>
                </c:pt>
                <c:pt idx="1973">
                  <c:v>44.5</c:v>
                </c:pt>
                <c:pt idx="1974">
                  <c:v>44.52</c:v>
                </c:pt>
                <c:pt idx="1975">
                  <c:v>44.54</c:v>
                </c:pt>
                <c:pt idx="1976">
                  <c:v>44.56</c:v>
                </c:pt>
                <c:pt idx="1977">
                  <c:v>44.58</c:v>
                </c:pt>
                <c:pt idx="1978">
                  <c:v>44.6</c:v>
                </c:pt>
                <c:pt idx="1979">
                  <c:v>44.62</c:v>
                </c:pt>
                <c:pt idx="1980">
                  <c:v>44.64</c:v>
                </c:pt>
                <c:pt idx="1981">
                  <c:v>44.66</c:v>
                </c:pt>
                <c:pt idx="1982">
                  <c:v>44.68</c:v>
                </c:pt>
                <c:pt idx="1983">
                  <c:v>44.7</c:v>
                </c:pt>
                <c:pt idx="1984">
                  <c:v>44.72</c:v>
                </c:pt>
                <c:pt idx="1985">
                  <c:v>44.74</c:v>
                </c:pt>
                <c:pt idx="1986">
                  <c:v>44.76</c:v>
                </c:pt>
                <c:pt idx="1987">
                  <c:v>44.78</c:v>
                </c:pt>
                <c:pt idx="1988">
                  <c:v>44.8</c:v>
                </c:pt>
                <c:pt idx="1989">
                  <c:v>44.82</c:v>
                </c:pt>
                <c:pt idx="1990">
                  <c:v>44.84</c:v>
                </c:pt>
                <c:pt idx="1991">
                  <c:v>44.86</c:v>
                </c:pt>
                <c:pt idx="1992">
                  <c:v>44.88</c:v>
                </c:pt>
                <c:pt idx="1993">
                  <c:v>44.9</c:v>
                </c:pt>
                <c:pt idx="1994">
                  <c:v>44.92</c:v>
                </c:pt>
                <c:pt idx="1995">
                  <c:v>44.94</c:v>
                </c:pt>
                <c:pt idx="1996">
                  <c:v>44.96</c:v>
                </c:pt>
                <c:pt idx="1997">
                  <c:v>44.98</c:v>
                </c:pt>
                <c:pt idx="1998">
                  <c:v>45</c:v>
                </c:pt>
                <c:pt idx="1999">
                  <c:v>45.02</c:v>
                </c:pt>
                <c:pt idx="2000">
                  <c:v>45.04</c:v>
                </c:pt>
                <c:pt idx="2001">
                  <c:v>45.06</c:v>
                </c:pt>
                <c:pt idx="2002">
                  <c:v>45.08</c:v>
                </c:pt>
                <c:pt idx="2003">
                  <c:v>45.1</c:v>
                </c:pt>
                <c:pt idx="2004">
                  <c:v>45.12</c:v>
                </c:pt>
                <c:pt idx="2005">
                  <c:v>45.14</c:v>
                </c:pt>
                <c:pt idx="2006">
                  <c:v>45.16</c:v>
                </c:pt>
                <c:pt idx="2007">
                  <c:v>45.18</c:v>
                </c:pt>
                <c:pt idx="2008">
                  <c:v>45.2</c:v>
                </c:pt>
                <c:pt idx="2009">
                  <c:v>45.22</c:v>
                </c:pt>
                <c:pt idx="2010">
                  <c:v>45.24</c:v>
                </c:pt>
                <c:pt idx="2011">
                  <c:v>45.26</c:v>
                </c:pt>
                <c:pt idx="2012">
                  <c:v>45.28</c:v>
                </c:pt>
                <c:pt idx="2013">
                  <c:v>45.3</c:v>
                </c:pt>
                <c:pt idx="2014">
                  <c:v>45.32</c:v>
                </c:pt>
                <c:pt idx="2015">
                  <c:v>45.34</c:v>
                </c:pt>
                <c:pt idx="2016">
                  <c:v>45.36</c:v>
                </c:pt>
                <c:pt idx="2017">
                  <c:v>45.38</c:v>
                </c:pt>
                <c:pt idx="2018">
                  <c:v>45.4</c:v>
                </c:pt>
                <c:pt idx="2019">
                  <c:v>45.42</c:v>
                </c:pt>
                <c:pt idx="2020">
                  <c:v>45.44</c:v>
                </c:pt>
                <c:pt idx="2021">
                  <c:v>45.46</c:v>
                </c:pt>
                <c:pt idx="2022">
                  <c:v>45.48</c:v>
                </c:pt>
                <c:pt idx="2023">
                  <c:v>45.5</c:v>
                </c:pt>
                <c:pt idx="2024">
                  <c:v>45.52</c:v>
                </c:pt>
                <c:pt idx="2025">
                  <c:v>45.54</c:v>
                </c:pt>
                <c:pt idx="2026">
                  <c:v>45.56</c:v>
                </c:pt>
                <c:pt idx="2027">
                  <c:v>45.58</c:v>
                </c:pt>
                <c:pt idx="2028">
                  <c:v>45.6</c:v>
                </c:pt>
                <c:pt idx="2029">
                  <c:v>45.62</c:v>
                </c:pt>
                <c:pt idx="2030">
                  <c:v>45.64</c:v>
                </c:pt>
                <c:pt idx="2031">
                  <c:v>45.66</c:v>
                </c:pt>
                <c:pt idx="2032">
                  <c:v>45.68</c:v>
                </c:pt>
                <c:pt idx="2033">
                  <c:v>45.7</c:v>
                </c:pt>
                <c:pt idx="2034">
                  <c:v>45.72</c:v>
                </c:pt>
                <c:pt idx="2035">
                  <c:v>45.74</c:v>
                </c:pt>
                <c:pt idx="2036">
                  <c:v>45.76</c:v>
                </c:pt>
                <c:pt idx="2037">
                  <c:v>45.78</c:v>
                </c:pt>
                <c:pt idx="2038">
                  <c:v>45.8</c:v>
                </c:pt>
                <c:pt idx="2039">
                  <c:v>45.82</c:v>
                </c:pt>
                <c:pt idx="2040">
                  <c:v>45.84</c:v>
                </c:pt>
                <c:pt idx="2041">
                  <c:v>45.86</c:v>
                </c:pt>
                <c:pt idx="2042">
                  <c:v>45.88</c:v>
                </c:pt>
                <c:pt idx="2043">
                  <c:v>45.9</c:v>
                </c:pt>
                <c:pt idx="2044">
                  <c:v>45.92</c:v>
                </c:pt>
                <c:pt idx="2045">
                  <c:v>45.94</c:v>
                </c:pt>
                <c:pt idx="2046">
                  <c:v>45.96</c:v>
                </c:pt>
                <c:pt idx="2047">
                  <c:v>45.98</c:v>
                </c:pt>
                <c:pt idx="2048">
                  <c:v>46</c:v>
                </c:pt>
                <c:pt idx="2049">
                  <c:v>46.02</c:v>
                </c:pt>
                <c:pt idx="2050">
                  <c:v>46.04</c:v>
                </c:pt>
                <c:pt idx="2051">
                  <c:v>46.06</c:v>
                </c:pt>
                <c:pt idx="2052">
                  <c:v>46.08</c:v>
                </c:pt>
                <c:pt idx="2053">
                  <c:v>46.1</c:v>
                </c:pt>
                <c:pt idx="2054">
                  <c:v>46.12</c:v>
                </c:pt>
                <c:pt idx="2055">
                  <c:v>46.14</c:v>
                </c:pt>
                <c:pt idx="2056">
                  <c:v>46.16</c:v>
                </c:pt>
                <c:pt idx="2057">
                  <c:v>46.18</c:v>
                </c:pt>
                <c:pt idx="2058">
                  <c:v>46.2</c:v>
                </c:pt>
                <c:pt idx="2059">
                  <c:v>46.22</c:v>
                </c:pt>
                <c:pt idx="2060">
                  <c:v>46.24</c:v>
                </c:pt>
                <c:pt idx="2061">
                  <c:v>46.26</c:v>
                </c:pt>
                <c:pt idx="2062">
                  <c:v>46.28</c:v>
                </c:pt>
                <c:pt idx="2063">
                  <c:v>46.3</c:v>
                </c:pt>
                <c:pt idx="2064">
                  <c:v>46.32</c:v>
                </c:pt>
                <c:pt idx="2065">
                  <c:v>46.34</c:v>
                </c:pt>
                <c:pt idx="2066">
                  <c:v>46.36</c:v>
                </c:pt>
                <c:pt idx="2067">
                  <c:v>46.38</c:v>
                </c:pt>
                <c:pt idx="2068">
                  <c:v>46.4</c:v>
                </c:pt>
                <c:pt idx="2069">
                  <c:v>46.42</c:v>
                </c:pt>
                <c:pt idx="2070">
                  <c:v>46.44</c:v>
                </c:pt>
                <c:pt idx="2071">
                  <c:v>46.46</c:v>
                </c:pt>
                <c:pt idx="2072">
                  <c:v>46.48</c:v>
                </c:pt>
                <c:pt idx="2073">
                  <c:v>46.5</c:v>
                </c:pt>
                <c:pt idx="2074">
                  <c:v>46.52</c:v>
                </c:pt>
                <c:pt idx="2075">
                  <c:v>46.54</c:v>
                </c:pt>
                <c:pt idx="2076">
                  <c:v>46.56</c:v>
                </c:pt>
                <c:pt idx="2077">
                  <c:v>46.58</c:v>
                </c:pt>
                <c:pt idx="2078">
                  <c:v>46.6</c:v>
                </c:pt>
                <c:pt idx="2079">
                  <c:v>46.62</c:v>
                </c:pt>
                <c:pt idx="2080">
                  <c:v>46.64</c:v>
                </c:pt>
                <c:pt idx="2081">
                  <c:v>46.66</c:v>
                </c:pt>
                <c:pt idx="2082">
                  <c:v>46.68</c:v>
                </c:pt>
                <c:pt idx="2083">
                  <c:v>46.7</c:v>
                </c:pt>
                <c:pt idx="2084">
                  <c:v>46.72</c:v>
                </c:pt>
                <c:pt idx="2085">
                  <c:v>46.74</c:v>
                </c:pt>
                <c:pt idx="2086">
                  <c:v>46.76</c:v>
                </c:pt>
                <c:pt idx="2087">
                  <c:v>46.78</c:v>
                </c:pt>
                <c:pt idx="2088">
                  <c:v>46.8</c:v>
                </c:pt>
                <c:pt idx="2089">
                  <c:v>46.82</c:v>
                </c:pt>
                <c:pt idx="2090">
                  <c:v>46.84</c:v>
                </c:pt>
                <c:pt idx="2091">
                  <c:v>46.86</c:v>
                </c:pt>
                <c:pt idx="2092">
                  <c:v>46.88</c:v>
                </c:pt>
                <c:pt idx="2093">
                  <c:v>46.9</c:v>
                </c:pt>
                <c:pt idx="2094">
                  <c:v>46.92</c:v>
                </c:pt>
                <c:pt idx="2095">
                  <c:v>46.94</c:v>
                </c:pt>
                <c:pt idx="2096">
                  <c:v>46.96</c:v>
                </c:pt>
                <c:pt idx="2097">
                  <c:v>46.98</c:v>
                </c:pt>
                <c:pt idx="2098">
                  <c:v>47</c:v>
                </c:pt>
                <c:pt idx="2099">
                  <c:v>47.02</c:v>
                </c:pt>
                <c:pt idx="2100">
                  <c:v>47.04</c:v>
                </c:pt>
                <c:pt idx="2101">
                  <c:v>47.06</c:v>
                </c:pt>
                <c:pt idx="2102">
                  <c:v>47.08</c:v>
                </c:pt>
                <c:pt idx="2103">
                  <c:v>47.1</c:v>
                </c:pt>
                <c:pt idx="2104">
                  <c:v>47.12</c:v>
                </c:pt>
                <c:pt idx="2105">
                  <c:v>47.14</c:v>
                </c:pt>
                <c:pt idx="2106">
                  <c:v>47.16</c:v>
                </c:pt>
                <c:pt idx="2107">
                  <c:v>47.18</c:v>
                </c:pt>
                <c:pt idx="2108">
                  <c:v>47.2</c:v>
                </c:pt>
                <c:pt idx="2109">
                  <c:v>47.22</c:v>
                </c:pt>
                <c:pt idx="2110">
                  <c:v>47.24</c:v>
                </c:pt>
                <c:pt idx="2111">
                  <c:v>47.26</c:v>
                </c:pt>
                <c:pt idx="2112">
                  <c:v>47.28</c:v>
                </c:pt>
                <c:pt idx="2113">
                  <c:v>47.3</c:v>
                </c:pt>
                <c:pt idx="2114">
                  <c:v>47.32</c:v>
                </c:pt>
                <c:pt idx="2115">
                  <c:v>47.34</c:v>
                </c:pt>
                <c:pt idx="2116">
                  <c:v>47.36</c:v>
                </c:pt>
                <c:pt idx="2117">
                  <c:v>47.38</c:v>
                </c:pt>
                <c:pt idx="2118">
                  <c:v>47.4</c:v>
                </c:pt>
                <c:pt idx="2119">
                  <c:v>47.42</c:v>
                </c:pt>
                <c:pt idx="2120">
                  <c:v>47.44</c:v>
                </c:pt>
                <c:pt idx="2121">
                  <c:v>47.46</c:v>
                </c:pt>
                <c:pt idx="2122">
                  <c:v>47.48</c:v>
                </c:pt>
                <c:pt idx="2123">
                  <c:v>47.5</c:v>
                </c:pt>
                <c:pt idx="2124">
                  <c:v>47.52</c:v>
                </c:pt>
                <c:pt idx="2125">
                  <c:v>47.54</c:v>
                </c:pt>
                <c:pt idx="2126">
                  <c:v>47.56</c:v>
                </c:pt>
                <c:pt idx="2127">
                  <c:v>47.58</c:v>
                </c:pt>
                <c:pt idx="2128">
                  <c:v>47.6</c:v>
                </c:pt>
                <c:pt idx="2129">
                  <c:v>47.62</c:v>
                </c:pt>
                <c:pt idx="2130">
                  <c:v>47.64</c:v>
                </c:pt>
                <c:pt idx="2131">
                  <c:v>47.66</c:v>
                </c:pt>
                <c:pt idx="2132">
                  <c:v>47.68</c:v>
                </c:pt>
                <c:pt idx="2133">
                  <c:v>47.7</c:v>
                </c:pt>
                <c:pt idx="2134">
                  <c:v>47.72</c:v>
                </c:pt>
                <c:pt idx="2135">
                  <c:v>47.74</c:v>
                </c:pt>
                <c:pt idx="2136">
                  <c:v>47.76</c:v>
                </c:pt>
                <c:pt idx="2137">
                  <c:v>47.78</c:v>
                </c:pt>
                <c:pt idx="2138">
                  <c:v>47.8</c:v>
                </c:pt>
                <c:pt idx="2139">
                  <c:v>47.82</c:v>
                </c:pt>
                <c:pt idx="2140">
                  <c:v>47.84</c:v>
                </c:pt>
                <c:pt idx="2141">
                  <c:v>47.86</c:v>
                </c:pt>
                <c:pt idx="2142">
                  <c:v>47.88</c:v>
                </c:pt>
                <c:pt idx="2143">
                  <c:v>47.9</c:v>
                </c:pt>
                <c:pt idx="2144">
                  <c:v>47.92</c:v>
                </c:pt>
                <c:pt idx="2145">
                  <c:v>47.94</c:v>
                </c:pt>
                <c:pt idx="2146">
                  <c:v>47.96</c:v>
                </c:pt>
                <c:pt idx="2147">
                  <c:v>47.98</c:v>
                </c:pt>
                <c:pt idx="2148">
                  <c:v>48</c:v>
                </c:pt>
                <c:pt idx="2149">
                  <c:v>48.02</c:v>
                </c:pt>
                <c:pt idx="2150">
                  <c:v>48.04</c:v>
                </c:pt>
                <c:pt idx="2151">
                  <c:v>48.06</c:v>
                </c:pt>
                <c:pt idx="2152">
                  <c:v>48.08</c:v>
                </c:pt>
                <c:pt idx="2153">
                  <c:v>48.1</c:v>
                </c:pt>
                <c:pt idx="2154">
                  <c:v>48.12</c:v>
                </c:pt>
                <c:pt idx="2155">
                  <c:v>48.14</c:v>
                </c:pt>
                <c:pt idx="2156">
                  <c:v>48.16</c:v>
                </c:pt>
                <c:pt idx="2157">
                  <c:v>48.18</c:v>
                </c:pt>
                <c:pt idx="2158">
                  <c:v>48.2</c:v>
                </c:pt>
                <c:pt idx="2159">
                  <c:v>48.22</c:v>
                </c:pt>
                <c:pt idx="2160">
                  <c:v>48.24</c:v>
                </c:pt>
                <c:pt idx="2161">
                  <c:v>48.26</c:v>
                </c:pt>
                <c:pt idx="2162">
                  <c:v>48.28</c:v>
                </c:pt>
                <c:pt idx="2163">
                  <c:v>48.3</c:v>
                </c:pt>
                <c:pt idx="2164">
                  <c:v>48.32</c:v>
                </c:pt>
                <c:pt idx="2165">
                  <c:v>48.34</c:v>
                </c:pt>
                <c:pt idx="2166">
                  <c:v>48.36</c:v>
                </c:pt>
                <c:pt idx="2167">
                  <c:v>48.38</c:v>
                </c:pt>
                <c:pt idx="2168">
                  <c:v>48.4</c:v>
                </c:pt>
                <c:pt idx="2169">
                  <c:v>48.42</c:v>
                </c:pt>
                <c:pt idx="2170">
                  <c:v>48.44</c:v>
                </c:pt>
                <c:pt idx="2171">
                  <c:v>48.46</c:v>
                </c:pt>
                <c:pt idx="2172">
                  <c:v>48.48</c:v>
                </c:pt>
                <c:pt idx="2173">
                  <c:v>48.5</c:v>
                </c:pt>
                <c:pt idx="2174">
                  <c:v>48.52</c:v>
                </c:pt>
                <c:pt idx="2175">
                  <c:v>48.54</c:v>
                </c:pt>
                <c:pt idx="2176">
                  <c:v>48.56</c:v>
                </c:pt>
                <c:pt idx="2177">
                  <c:v>48.58</c:v>
                </c:pt>
                <c:pt idx="2178">
                  <c:v>48.6</c:v>
                </c:pt>
                <c:pt idx="2179">
                  <c:v>48.62</c:v>
                </c:pt>
                <c:pt idx="2180">
                  <c:v>48.64</c:v>
                </c:pt>
                <c:pt idx="2181">
                  <c:v>48.66</c:v>
                </c:pt>
                <c:pt idx="2182">
                  <c:v>48.68</c:v>
                </c:pt>
                <c:pt idx="2183">
                  <c:v>48.7</c:v>
                </c:pt>
                <c:pt idx="2184">
                  <c:v>48.72</c:v>
                </c:pt>
                <c:pt idx="2185">
                  <c:v>48.74</c:v>
                </c:pt>
                <c:pt idx="2186">
                  <c:v>48.76</c:v>
                </c:pt>
                <c:pt idx="2187">
                  <c:v>48.78</c:v>
                </c:pt>
                <c:pt idx="2188">
                  <c:v>48.8</c:v>
                </c:pt>
                <c:pt idx="2189">
                  <c:v>48.82</c:v>
                </c:pt>
                <c:pt idx="2190">
                  <c:v>48.84</c:v>
                </c:pt>
                <c:pt idx="2191">
                  <c:v>48.86</c:v>
                </c:pt>
                <c:pt idx="2192">
                  <c:v>48.88</c:v>
                </c:pt>
                <c:pt idx="2193">
                  <c:v>48.9</c:v>
                </c:pt>
                <c:pt idx="2194">
                  <c:v>48.92</c:v>
                </c:pt>
                <c:pt idx="2195">
                  <c:v>48.94</c:v>
                </c:pt>
                <c:pt idx="2196">
                  <c:v>48.96</c:v>
                </c:pt>
                <c:pt idx="2197">
                  <c:v>48.98</c:v>
                </c:pt>
                <c:pt idx="2198">
                  <c:v>49</c:v>
                </c:pt>
                <c:pt idx="2199">
                  <c:v>49.02</c:v>
                </c:pt>
                <c:pt idx="2200">
                  <c:v>49.04</c:v>
                </c:pt>
                <c:pt idx="2201">
                  <c:v>49.06</c:v>
                </c:pt>
                <c:pt idx="2202">
                  <c:v>49.08</c:v>
                </c:pt>
                <c:pt idx="2203">
                  <c:v>49.1</c:v>
                </c:pt>
                <c:pt idx="2204">
                  <c:v>49.12</c:v>
                </c:pt>
                <c:pt idx="2205">
                  <c:v>49.14</c:v>
                </c:pt>
                <c:pt idx="2206">
                  <c:v>49.16</c:v>
                </c:pt>
                <c:pt idx="2207">
                  <c:v>49.18</c:v>
                </c:pt>
                <c:pt idx="2208">
                  <c:v>49.2</c:v>
                </c:pt>
                <c:pt idx="2209">
                  <c:v>49.22</c:v>
                </c:pt>
                <c:pt idx="2210">
                  <c:v>49.24</c:v>
                </c:pt>
                <c:pt idx="2211">
                  <c:v>49.26</c:v>
                </c:pt>
                <c:pt idx="2212">
                  <c:v>49.28</c:v>
                </c:pt>
                <c:pt idx="2213">
                  <c:v>49.3</c:v>
                </c:pt>
                <c:pt idx="2214">
                  <c:v>49.32</c:v>
                </c:pt>
                <c:pt idx="2215">
                  <c:v>49.34</c:v>
                </c:pt>
                <c:pt idx="2216">
                  <c:v>49.36</c:v>
                </c:pt>
                <c:pt idx="2217">
                  <c:v>49.38</c:v>
                </c:pt>
                <c:pt idx="2218">
                  <c:v>49.4</c:v>
                </c:pt>
                <c:pt idx="2219">
                  <c:v>49.42</c:v>
                </c:pt>
                <c:pt idx="2220">
                  <c:v>49.44</c:v>
                </c:pt>
                <c:pt idx="2221">
                  <c:v>49.46</c:v>
                </c:pt>
                <c:pt idx="2222">
                  <c:v>49.48</c:v>
                </c:pt>
                <c:pt idx="2223">
                  <c:v>49.5</c:v>
                </c:pt>
                <c:pt idx="2224">
                  <c:v>49.52</c:v>
                </c:pt>
                <c:pt idx="2225">
                  <c:v>49.54</c:v>
                </c:pt>
                <c:pt idx="2226">
                  <c:v>49.56</c:v>
                </c:pt>
                <c:pt idx="2227">
                  <c:v>49.58</c:v>
                </c:pt>
                <c:pt idx="2228">
                  <c:v>49.6</c:v>
                </c:pt>
                <c:pt idx="2229">
                  <c:v>49.62</c:v>
                </c:pt>
                <c:pt idx="2230">
                  <c:v>49.64</c:v>
                </c:pt>
                <c:pt idx="2231">
                  <c:v>49.66</c:v>
                </c:pt>
                <c:pt idx="2232">
                  <c:v>49.68</c:v>
                </c:pt>
                <c:pt idx="2233">
                  <c:v>49.7</c:v>
                </c:pt>
                <c:pt idx="2234">
                  <c:v>49.72</c:v>
                </c:pt>
                <c:pt idx="2235">
                  <c:v>49.74</c:v>
                </c:pt>
                <c:pt idx="2236">
                  <c:v>49.76</c:v>
                </c:pt>
                <c:pt idx="2237">
                  <c:v>49.78</c:v>
                </c:pt>
                <c:pt idx="2238">
                  <c:v>49.8</c:v>
                </c:pt>
                <c:pt idx="2239">
                  <c:v>49.82</c:v>
                </c:pt>
                <c:pt idx="2240">
                  <c:v>49.84</c:v>
                </c:pt>
                <c:pt idx="2241">
                  <c:v>49.86</c:v>
                </c:pt>
                <c:pt idx="2242">
                  <c:v>49.88</c:v>
                </c:pt>
                <c:pt idx="2243">
                  <c:v>49.9</c:v>
                </c:pt>
                <c:pt idx="2244">
                  <c:v>49.92</c:v>
                </c:pt>
                <c:pt idx="2245">
                  <c:v>49.94</c:v>
                </c:pt>
                <c:pt idx="2246">
                  <c:v>49.96</c:v>
                </c:pt>
                <c:pt idx="2247">
                  <c:v>49.98</c:v>
                </c:pt>
                <c:pt idx="2248">
                  <c:v>50</c:v>
                </c:pt>
                <c:pt idx="2249">
                  <c:v>50.02</c:v>
                </c:pt>
                <c:pt idx="2250">
                  <c:v>50.04</c:v>
                </c:pt>
                <c:pt idx="2251">
                  <c:v>50.06</c:v>
                </c:pt>
                <c:pt idx="2252">
                  <c:v>50.08</c:v>
                </c:pt>
                <c:pt idx="2253">
                  <c:v>50.1</c:v>
                </c:pt>
                <c:pt idx="2254">
                  <c:v>50.12</c:v>
                </c:pt>
                <c:pt idx="2255">
                  <c:v>50.14</c:v>
                </c:pt>
                <c:pt idx="2256">
                  <c:v>50.16</c:v>
                </c:pt>
                <c:pt idx="2257">
                  <c:v>50.18</c:v>
                </c:pt>
                <c:pt idx="2258">
                  <c:v>50.2</c:v>
                </c:pt>
                <c:pt idx="2259">
                  <c:v>50.22</c:v>
                </c:pt>
                <c:pt idx="2260">
                  <c:v>50.24</c:v>
                </c:pt>
                <c:pt idx="2261">
                  <c:v>50.26</c:v>
                </c:pt>
                <c:pt idx="2262">
                  <c:v>50.28</c:v>
                </c:pt>
                <c:pt idx="2263">
                  <c:v>50.3</c:v>
                </c:pt>
                <c:pt idx="2264">
                  <c:v>50.32</c:v>
                </c:pt>
                <c:pt idx="2265">
                  <c:v>50.34</c:v>
                </c:pt>
                <c:pt idx="2266">
                  <c:v>50.36</c:v>
                </c:pt>
                <c:pt idx="2267">
                  <c:v>50.38</c:v>
                </c:pt>
                <c:pt idx="2268">
                  <c:v>50.4</c:v>
                </c:pt>
                <c:pt idx="2269">
                  <c:v>50.42</c:v>
                </c:pt>
                <c:pt idx="2270">
                  <c:v>50.44</c:v>
                </c:pt>
                <c:pt idx="2271">
                  <c:v>50.46</c:v>
                </c:pt>
                <c:pt idx="2272">
                  <c:v>50.48</c:v>
                </c:pt>
                <c:pt idx="2273">
                  <c:v>50.5</c:v>
                </c:pt>
                <c:pt idx="2274">
                  <c:v>50.52</c:v>
                </c:pt>
                <c:pt idx="2275">
                  <c:v>50.54</c:v>
                </c:pt>
                <c:pt idx="2276">
                  <c:v>50.56</c:v>
                </c:pt>
                <c:pt idx="2277">
                  <c:v>50.58</c:v>
                </c:pt>
                <c:pt idx="2278">
                  <c:v>50.6</c:v>
                </c:pt>
                <c:pt idx="2279">
                  <c:v>50.62</c:v>
                </c:pt>
                <c:pt idx="2280">
                  <c:v>50.64</c:v>
                </c:pt>
                <c:pt idx="2281">
                  <c:v>50.66</c:v>
                </c:pt>
                <c:pt idx="2282">
                  <c:v>50.68</c:v>
                </c:pt>
                <c:pt idx="2283">
                  <c:v>50.7</c:v>
                </c:pt>
                <c:pt idx="2284">
                  <c:v>50.72</c:v>
                </c:pt>
                <c:pt idx="2285">
                  <c:v>50.74</c:v>
                </c:pt>
                <c:pt idx="2286">
                  <c:v>50.76</c:v>
                </c:pt>
                <c:pt idx="2287">
                  <c:v>50.78</c:v>
                </c:pt>
                <c:pt idx="2288">
                  <c:v>50.8</c:v>
                </c:pt>
                <c:pt idx="2289">
                  <c:v>50.82</c:v>
                </c:pt>
                <c:pt idx="2290">
                  <c:v>50.84</c:v>
                </c:pt>
                <c:pt idx="2291">
                  <c:v>50.86</c:v>
                </c:pt>
                <c:pt idx="2292">
                  <c:v>50.88</c:v>
                </c:pt>
                <c:pt idx="2293">
                  <c:v>50.9</c:v>
                </c:pt>
                <c:pt idx="2294">
                  <c:v>50.92</c:v>
                </c:pt>
                <c:pt idx="2295">
                  <c:v>50.94</c:v>
                </c:pt>
                <c:pt idx="2296">
                  <c:v>50.96</c:v>
                </c:pt>
                <c:pt idx="2297">
                  <c:v>50.98</c:v>
                </c:pt>
                <c:pt idx="2298">
                  <c:v>51</c:v>
                </c:pt>
                <c:pt idx="2299">
                  <c:v>51.02</c:v>
                </c:pt>
                <c:pt idx="2300">
                  <c:v>51.04</c:v>
                </c:pt>
                <c:pt idx="2301">
                  <c:v>51.06</c:v>
                </c:pt>
                <c:pt idx="2302">
                  <c:v>51.08</c:v>
                </c:pt>
                <c:pt idx="2303">
                  <c:v>51.1</c:v>
                </c:pt>
                <c:pt idx="2304">
                  <c:v>51.12</c:v>
                </c:pt>
                <c:pt idx="2305">
                  <c:v>51.14</c:v>
                </c:pt>
                <c:pt idx="2306">
                  <c:v>51.16</c:v>
                </c:pt>
                <c:pt idx="2307">
                  <c:v>51.18</c:v>
                </c:pt>
                <c:pt idx="2308">
                  <c:v>51.2</c:v>
                </c:pt>
                <c:pt idx="2309">
                  <c:v>51.22</c:v>
                </c:pt>
                <c:pt idx="2310">
                  <c:v>51.24</c:v>
                </c:pt>
                <c:pt idx="2311">
                  <c:v>51.26</c:v>
                </c:pt>
                <c:pt idx="2312">
                  <c:v>51.28</c:v>
                </c:pt>
                <c:pt idx="2313">
                  <c:v>51.3</c:v>
                </c:pt>
                <c:pt idx="2314">
                  <c:v>51.32</c:v>
                </c:pt>
                <c:pt idx="2315">
                  <c:v>51.34</c:v>
                </c:pt>
                <c:pt idx="2316">
                  <c:v>51.36</c:v>
                </c:pt>
                <c:pt idx="2317">
                  <c:v>51.38</c:v>
                </c:pt>
                <c:pt idx="2318">
                  <c:v>51.4</c:v>
                </c:pt>
                <c:pt idx="2319">
                  <c:v>51.42</c:v>
                </c:pt>
                <c:pt idx="2320">
                  <c:v>51.44</c:v>
                </c:pt>
                <c:pt idx="2321">
                  <c:v>51.46</c:v>
                </c:pt>
                <c:pt idx="2322">
                  <c:v>51.48</c:v>
                </c:pt>
                <c:pt idx="2323">
                  <c:v>51.5</c:v>
                </c:pt>
                <c:pt idx="2324">
                  <c:v>51.52</c:v>
                </c:pt>
                <c:pt idx="2325">
                  <c:v>51.54</c:v>
                </c:pt>
                <c:pt idx="2326">
                  <c:v>51.56</c:v>
                </c:pt>
                <c:pt idx="2327">
                  <c:v>51.58</c:v>
                </c:pt>
                <c:pt idx="2328">
                  <c:v>51.6</c:v>
                </c:pt>
                <c:pt idx="2329">
                  <c:v>51.62</c:v>
                </c:pt>
                <c:pt idx="2330">
                  <c:v>51.64</c:v>
                </c:pt>
                <c:pt idx="2331">
                  <c:v>51.66</c:v>
                </c:pt>
                <c:pt idx="2332">
                  <c:v>51.68</c:v>
                </c:pt>
                <c:pt idx="2333">
                  <c:v>51.7</c:v>
                </c:pt>
                <c:pt idx="2334">
                  <c:v>51.72</c:v>
                </c:pt>
                <c:pt idx="2335">
                  <c:v>51.74</c:v>
                </c:pt>
                <c:pt idx="2336">
                  <c:v>51.76</c:v>
                </c:pt>
                <c:pt idx="2337">
                  <c:v>51.78</c:v>
                </c:pt>
                <c:pt idx="2338">
                  <c:v>51.8</c:v>
                </c:pt>
                <c:pt idx="2339">
                  <c:v>51.82</c:v>
                </c:pt>
                <c:pt idx="2340">
                  <c:v>51.84</c:v>
                </c:pt>
                <c:pt idx="2341">
                  <c:v>51.86</c:v>
                </c:pt>
                <c:pt idx="2342">
                  <c:v>51.88</c:v>
                </c:pt>
                <c:pt idx="2343">
                  <c:v>51.9</c:v>
                </c:pt>
                <c:pt idx="2344">
                  <c:v>51.92</c:v>
                </c:pt>
                <c:pt idx="2345">
                  <c:v>51.94</c:v>
                </c:pt>
                <c:pt idx="2346">
                  <c:v>51.96</c:v>
                </c:pt>
                <c:pt idx="2347">
                  <c:v>51.98</c:v>
                </c:pt>
                <c:pt idx="2348">
                  <c:v>52</c:v>
                </c:pt>
                <c:pt idx="2349">
                  <c:v>52.02</c:v>
                </c:pt>
                <c:pt idx="2350">
                  <c:v>52.04</c:v>
                </c:pt>
                <c:pt idx="2351">
                  <c:v>52.06</c:v>
                </c:pt>
                <c:pt idx="2352">
                  <c:v>52.08</c:v>
                </c:pt>
                <c:pt idx="2353">
                  <c:v>52.1</c:v>
                </c:pt>
                <c:pt idx="2354">
                  <c:v>52.12</c:v>
                </c:pt>
                <c:pt idx="2355">
                  <c:v>52.14</c:v>
                </c:pt>
                <c:pt idx="2356">
                  <c:v>52.16</c:v>
                </c:pt>
                <c:pt idx="2357">
                  <c:v>52.18</c:v>
                </c:pt>
                <c:pt idx="2358">
                  <c:v>52.2</c:v>
                </c:pt>
                <c:pt idx="2359">
                  <c:v>52.22</c:v>
                </c:pt>
                <c:pt idx="2360">
                  <c:v>52.24</c:v>
                </c:pt>
                <c:pt idx="2361">
                  <c:v>52.26</c:v>
                </c:pt>
                <c:pt idx="2362">
                  <c:v>52.28</c:v>
                </c:pt>
                <c:pt idx="2363">
                  <c:v>52.3</c:v>
                </c:pt>
                <c:pt idx="2364">
                  <c:v>52.32</c:v>
                </c:pt>
                <c:pt idx="2365">
                  <c:v>52.34</c:v>
                </c:pt>
                <c:pt idx="2366">
                  <c:v>52.36</c:v>
                </c:pt>
                <c:pt idx="2367">
                  <c:v>52.38</c:v>
                </c:pt>
                <c:pt idx="2368">
                  <c:v>52.4</c:v>
                </c:pt>
                <c:pt idx="2369">
                  <c:v>52.42</c:v>
                </c:pt>
                <c:pt idx="2370">
                  <c:v>52.44</c:v>
                </c:pt>
                <c:pt idx="2371">
                  <c:v>52.46</c:v>
                </c:pt>
                <c:pt idx="2372">
                  <c:v>52.48</c:v>
                </c:pt>
                <c:pt idx="2373">
                  <c:v>52.5</c:v>
                </c:pt>
                <c:pt idx="2374">
                  <c:v>52.52</c:v>
                </c:pt>
                <c:pt idx="2375">
                  <c:v>52.54</c:v>
                </c:pt>
                <c:pt idx="2376">
                  <c:v>52.56</c:v>
                </c:pt>
                <c:pt idx="2377">
                  <c:v>52.58</c:v>
                </c:pt>
                <c:pt idx="2378">
                  <c:v>52.6</c:v>
                </c:pt>
                <c:pt idx="2379">
                  <c:v>52.62</c:v>
                </c:pt>
                <c:pt idx="2380">
                  <c:v>52.64</c:v>
                </c:pt>
                <c:pt idx="2381">
                  <c:v>52.66</c:v>
                </c:pt>
                <c:pt idx="2382">
                  <c:v>52.68</c:v>
                </c:pt>
                <c:pt idx="2383">
                  <c:v>52.7</c:v>
                </c:pt>
                <c:pt idx="2384">
                  <c:v>52.72</c:v>
                </c:pt>
                <c:pt idx="2385">
                  <c:v>52.74</c:v>
                </c:pt>
                <c:pt idx="2386">
                  <c:v>52.76</c:v>
                </c:pt>
                <c:pt idx="2387">
                  <c:v>52.78</c:v>
                </c:pt>
                <c:pt idx="2388">
                  <c:v>52.8</c:v>
                </c:pt>
                <c:pt idx="2389">
                  <c:v>52.82</c:v>
                </c:pt>
                <c:pt idx="2390">
                  <c:v>52.84</c:v>
                </c:pt>
                <c:pt idx="2391">
                  <c:v>52.86</c:v>
                </c:pt>
                <c:pt idx="2392">
                  <c:v>52.88</c:v>
                </c:pt>
                <c:pt idx="2393">
                  <c:v>52.9</c:v>
                </c:pt>
                <c:pt idx="2394">
                  <c:v>52.92</c:v>
                </c:pt>
                <c:pt idx="2395">
                  <c:v>52.94</c:v>
                </c:pt>
                <c:pt idx="2396">
                  <c:v>52.96</c:v>
                </c:pt>
                <c:pt idx="2397">
                  <c:v>52.98</c:v>
                </c:pt>
                <c:pt idx="2398">
                  <c:v>53</c:v>
                </c:pt>
                <c:pt idx="2399">
                  <c:v>53.02</c:v>
                </c:pt>
                <c:pt idx="2400">
                  <c:v>53.04</c:v>
                </c:pt>
                <c:pt idx="2401">
                  <c:v>53.06</c:v>
                </c:pt>
                <c:pt idx="2402">
                  <c:v>53.08</c:v>
                </c:pt>
                <c:pt idx="2403">
                  <c:v>53.1</c:v>
                </c:pt>
                <c:pt idx="2404">
                  <c:v>53.12</c:v>
                </c:pt>
                <c:pt idx="2405">
                  <c:v>53.14</c:v>
                </c:pt>
                <c:pt idx="2406">
                  <c:v>53.16</c:v>
                </c:pt>
                <c:pt idx="2407">
                  <c:v>53.18</c:v>
                </c:pt>
                <c:pt idx="2408">
                  <c:v>53.2</c:v>
                </c:pt>
                <c:pt idx="2409">
                  <c:v>53.22</c:v>
                </c:pt>
                <c:pt idx="2410">
                  <c:v>53.24</c:v>
                </c:pt>
                <c:pt idx="2411">
                  <c:v>53.26</c:v>
                </c:pt>
                <c:pt idx="2412">
                  <c:v>53.28</c:v>
                </c:pt>
                <c:pt idx="2413">
                  <c:v>53.3</c:v>
                </c:pt>
                <c:pt idx="2414">
                  <c:v>53.32</c:v>
                </c:pt>
                <c:pt idx="2415">
                  <c:v>53.34</c:v>
                </c:pt>
                <c:pt idx="2416">
                  <c:v>53.36</c:v>
                </c:pt>
                <c:pt idx="2417">
                  <c:v>53.38</c:v>
                </c:pt>
                <c:pt idx="2418">
                  <c:v>53.4</c:v>
                </c:pt>
                <c:pt idx="2419">
                  <c:v>53.42</c:v>
                </c:pt>
                <c:pt idx="2420">
                  <c:v>53.44</c:v>
                </c:pt>
                <c:pt idx="2421">
                  <c:v>53.46</c:v>
                </c:pt>
                <c:pt idx="2422">
                  <c:v>53.48</c:v>
                </c:pt>
                <c:pt idx="2423">
                  <c:v>53.5</c:v>
                </c:pt>
                <c:pt idx="2424">
                  <c:v>53.52</c:v>
                </c:pt>
                <c:pt idx="2425">
                  <c:v>53.54</c:v>
                </c:pt>
                <c:pt idx="2426">
                  <c:v>53.56</c:v>
                </c:pt>
                <c:pt idx="2427">
                  <c:v>53.58</c:v>
                </c:pt>
                <c:pt idx="2428">
                  <c:v>53.6</c:v>
                </c:pt>
                <c:pt idx="2429">
                  <c:v>53.62</c:v>
                </c:pt>
                <c:pt idx="2430">
                  <c:v>53.64</c:v>
                </c:pt>
                <c:pt idx="2431">
                  <c:v>53.66</c:v>
                </c:pt>
                <c:pt idx="2432">
                  <c:v>53.68</c:v>
                </c:pt>
                <c:pt idx="2433">
                  <c:v>53.7</c:v>
                </c:pt>
                <c:pt idx="2434">
                  <c:v>53.72</c:v>
                </c:pt>
                <c:pt idx="2435">
                  <c:v>53.74</c:v>
                </c:pt>
                <c:pt idx="2436">
                  <c:v>53.76</c:v>
                </c:pt>
                <c:pt idx="2437">
                  <c:v>53.78</c:v>
                </c:pt>
                <c:pt idx="2438">
                  <c:v>53.8</c:v>
                </c:pt>
                <c:pt idx="2439">
                  <c:v>53.82</c:v>
                </c:pt>
                <c:pt idx="2440">
                  <c:v>53.84</c:v>
                </c:pt>
                <c:pt idx="2441">
                  <c:v>53.86</c:v>
                </c:pt>
                <c:pt idx="2442">
                  <c:v>53.88</c:v>
                </c:pt>
                <c:pt idx="2443">
                  <c:v>53.9</c:v>
                </c:pt>
                <c:pt idx="2444">
                  <c:v>53.92</c:v>
                </c:pt>
                <c:pt idx="2445">
                  <c:v>53.94</c:v>
                </c:pt>
                <c:pt idx="2446">
                  <c:v>53.96</c:v>
                </c:pt>
                <c:pt idx="2447">
                  <c:v>53.98</c:v>
                </c:pt>
                <c:pt idx="2448">
                  <c:v>54</c:v>
                </c:pt>
                <c:pt idx="2449">
                  <c:v>54.02</c:v>
                </c:pt>
                <c:pt idx="2450">
                  <c:v>54.04</c:v>
                </c:pt>
                <c:pt idx="2451">
                  <c:v>54.06</c:v>
                </c:pt>
                <c:pt idx="2452">
                  <c:v>54.08</c:v>
                </c:pt>
                <c:pt idx="2453">
                  <c:v>54.1</c:v>
                </c:pt>
                <c:pt idx="2454">
                  <c:v>54.12</c:v>
                </c:pt>
                <c:pt idx="2455">
                  <c:v>54.14</c:v>
                </c:pt>
                <c:pt idx="2456">
                  <c:v>54.16</c:v>
                </c:pt>
                <c:pt idx="2457">
                  <c:v>54.18</c:v>
                </c:pt>
                <c:pt idx="2458">
                  <c:v>54.2</c:v>
                </c:pt>
                <c:pt idx="2459">
                  <c:v>54.22</c:v>
                </c:pt>
                <c:pt idx="2460">
                  <c:v>54.24</c:v>
                </c:pt>
                <c:pt idx="2461">
                  <c:v>54.26</c:v>
                </c:pt>
                <c:pt idx="2462">
                  <c:v>54.28</c:v>
                </c:pt>
                <c:pt idx="2463">
                  <c:v>54.3</c:v>
                </c:pt>
                <c:pt idx="2464">
                  <c:v>54.32</c:v>
                </c:pt>
                <c:pt idx="2465">
                  <c:v>54.34</c:v>
                </c:pt>
                <c:pt idx="2466">
                  <c:v>54.36</c:v>
                </c:pt>
                <c:pt idx="2467">
                  <c:v>54.38</c:v>
                </c:pt>
                <c:pt idx="2468">
                  <c:v>54.4</c:v>
                </c:pt>
                <c:pt idx="2469">
                  <c:v>54.42</c:v>
                </c:pt>
                <c:pt idx="2470">
                  <c:v>54.44</c:v>
                </c:pt>
                <c:pt idx="2471">
                  <c:v>54.46</c:v>
                </c:pt>
                <c:pt idx="2472">
                  <c:v>54.48</c:v>
                </c:pt>
                <c:pt idx="2473">
                  <c:v>54.5</c:v>
                </c:pt>
                <c:pt idx="2474">
                  <c:v>54.52</c:v>
                </c:pt>
                <c:pt idx="2475">
                  <c:v>54.54</c:v>
                </c:pt>
                <c:pt idx="2476">
                  <c:v>54.56</c:v>
                </c:pt>
                <c:pt idx="2477">
                  <c:v>54.58</c:v>
                </c:pt>
                <c:pt idx="2478">
                  <c:v>54.6</c:v>
                </c:pt>
                <c:pt idx="2479">
                  <c:v>54.62</c:v>
                </c:pt>
                <c:pt idx="2480">
                  <c:v>54.64</c:v>
                </c:pt>
                <c:pt idx="2481">
                  <c:v>54.66</c:v>
                </c:pt>
                <c:pt idx="2482">
                  <c:v>54.68</c:v>
                </c:pt>
                <c:pt idx="2483">
                  <c:v>54.7</c:v>
                </c:pt>
                <c:pt idx="2484">
                  <c:v>54.72</c:v>
                </c:pt>
                <c:pt idx="2485">
                  <c:v>54.74</c:v>
                </c:pt>
                <c:pt idx="2486">
                  <c:v>54.76</c:v>
                </c:pt>
                <c:pt idx="2487">
                  <c:v>54.78</c:v>
                </c:pt>
                <c:pt idx="2488">
                  <c:v>54.8</c:v>
                </c:pt>
                <c:pt idx="2489">
                  <c:v>54.82</c:v>
                </c:pt>
                <c:pt idx="2490">
                  <c:v>54.84</c:v>
                </c:pt>
                <c:pt idx="2491">
                  <c:v>54.86</c:v>
                </c:pt>
                <c:pt idx="2492">
                  <c:v>54.88</c:v>
                </c:pt>
                <c:pt idx="2493">
                  <c:v>54.9</c:v>
                </c:pt>
                <c:pt idx="2494">
                  <c:v>54.92</c:v>
                </c:pt>
                <c:pt idx="2495">
                  <c:v>54.94</c:v>
                </c:pt>
                <c:pt idx="2496">
                  <c:v>54.96</c:v>
                </c:pt>
                <c:pt idx="2497">
                  <c:v>54.98</c:v>
                </c:pt>
                <c:pt idx="2498">
                  <c:v>55</c:v>
                </c:pt>
                <c:pt idx="2499">
                  <c:v>55.02</c:v>
                </c:pt>
                <c:pt idx="2500">
                  <c:v>55.04</c:v>
                </c:pt>
                <c:pt idx="2501">
                  <c:v>55.06</c:v>
                </c:pt>
                <c:pt idx="2502">
                  <c:v>55.08</c:v>
                </c:pt>
                <c:pt idx="2503">
                  <c:v>55.1</c:v>
                </c:pt>
                <c:pt idx="2504">
                  <c:v>55.12</c:v>
                </c:pt>
                <c:pt idx="2505">
                  <c:v>55.14</c:v>
                </c:pt>
                <c:pt idx="2506">
                  <c:v>55.16</c:v>
                </c:pt>
                <c:pt idx="2507">
                  <c:v>55.18</c:v>
                </c:pt>
                <c:pt idx="2508">
                  <c:v>55.2</c:v>
                </c:pt>
                <c:pt idx="2509">
                  <c:v>55.22</c:v>
                </c:pt>
                <c:pt idx="2510">
                  <c:v>55.24</c:v>
                </c:pt>
                <c:pt idx="2511">
                  <c:v>55.26</c:v>
                </c:pt>
                <c:pt idx="2512">
                  <c:v>55.28</c:v>
                </c:pt>
                <c:pt idx="2513">
                  <c:v>55.3</c:v>
                </c:pt>
                <c:pt idx="2514">
                  <c:v>55.32</c:v>
                </c:pt>
                <c:pt idx="2515">
                  <c:v>55.34</c:v>
                </c:pt>
                <c:pt idx="2516">
                  <c:v>55.36</c:v>
                </c:pt>
                <c:pt idx="2517">
                  <c:v>55.38</c:v>
                </c:pt>
                <c:pt idx="2518">
                  <c:v>55.4</c:v>
                </c:pt>
                <c:pt idx="2519">
                  <c:v>55.42</c:v>
                </c:pt>
                <c:pt idx="2520">
                  <c:v>55.44</c:v>
                </c:pt>
                <c:pt idx="2521">
                  <c:v>55.46</c:v>
                </c:pt>
                <c:pt idx="2522">
                  <c:v>55.48</c:v>
                </c:pt>
                <c:pt idx="2523">
                  <c:v>55.5</c:v>
                </c:pt>
                <c:pt idx="2524">
                  <c:v>55.52</c:v>
                </c:pt>
                <c:pt idx="2525">
                  <c:v>55.54</c:v>
                </c:pt>
                <c:pt idx="2526">
                  <c:v>55.56</c:v>
                </c:pt>
                <c:pt idx="2527">
                  <c:v>55.58</c:v>
                </c:pt>
                <c:pt idx="2528">
                  <c:v>55.6</c:v>
                </c:pt>
                <c:pt idx="2529">
                  <c:v>55.62</c:v>
                </c:pt>
                <c:pt idx="2530">
                  <c:v>55.64</c:v>
                </c:pt>
                <c:pt idx="2531">
                  <c:v>55.66</c:v>
                </c:pt>
                <c:pt idx="2532">
                  <c:v>55.68</c:v>
                </c:pt>
                <c:pt idx="2533">
                  <c:v>55.7</c:v>
                </c:pt>
                <c:pt idx="2534">
                  <c:v>55.72</c:v>
                </c:pt>
                <c:pt idx="2535">
                  <c:v>55.74</c:v>
                </c:pt>
                <c:pt idx="2536">
                  <c:v>55.76</c:v>
                </c:pt>
                <c:pt idx="2537">
                  <c:v>55.78</c:v>
                </c:pt>
                <c:pt idx="2538">
                  <c:v>55.8</c:v>
                </c:pt>
                <c:pt idx="2539">
                  <c:v>55.82</c:v>
                </c:pt>
                <c:pt idx="2540">
                  <c:v>55.84</c:v>
                </c:pt>
                <c:pt idx="2541">
                  <c:v>55.86</c:v>
                </c:pt>
                <c:pt idx="2542">
                  <c:v>55.88</c:v>
                </c:pt>
                <c:pt idx="2543">
                  <c:v>55.9</c:v>
                </c:pt>
                <c:pt idx="2544">
                  <c:v>55.92</c:v>
                </c:pt>
                <c:pt idx="2545">
                  <c:v>55.94</c:v>
                </c:pt>
                <c:pt idx="2546">
                  <c:v>55.96</c:v>
                </c:pt>
                <c:pt idx="2547">
                  <c:v>55.98</c:v>
                </c:pt>
                <c:pt idx="2548">
                  <c:v>56</c:v>
                </c:pt>
                <c:pt idx="2549">
                  <c:v>56.02</c:v>
                </c:pt>
                <c:pt idx="2550">
                  <c:v>56.04</c:v>
                </c:pt>
                <c:pt idx="2551">
                  <c:v>56.06</c:v>
                </c:pt>
                <c:pt idx="2552">
                  <c:v>56.08</c:v>
                </c:pt>
                <c:pt idx="2553">
                  <c:v>56.1</c:v>
                </c:pt>
                <c:pt idx="2554">
                  <c:v>56.12</c:v>
                </c:pt>
                <c:pt idx="2555">
                  <c:v>56.14</c:v>
                </c:pt>
                <c:pt idx="2556">
                  <c:v>56.16</c:v>
                </c:pt>
                <c:pt idx="2557">
                  <c:v>56.18</c:v>
                </c:pt>
                <c:pt idx="2558">
                  <c:v>56.2</c:v>
                </c:pt>
                <c:pt idx="2559">
                  <c:v>56.22</c:v>
                </c:pt>
                <c:pt idx="2560">
                  <c:v>56.24</c:v>
                </c:pt>
                <c:pt idx="2561">
                  <c:v>56.26</c:v>
                </c:pt>
                <c:pt idx="2562">
                  <c:v>56.28</c:v>
                </c:pt>
                <c:pt idx="2563">
                  <c:v>56.3</c:v>
                </c:pt>
                <c:pt idx="2564">
                  <c:v>56.32</c:v>
                </c:pt>
                <c:pt idx="2565">
                  <c:v>56.34</c:v>
                </c:pt>
                <c:pt idx="2566">
                  <c:v>56.36</c:v>
                </c:pt>
                <c:pt idx="2567">
                  <c:v>56.38</c:v>
                </c:pt>
                <c:pt idx="2568">
                  <c:v>56.4</c:v>
                </c:pt>
                <c:pt idx="2569">
                  <c:v>56.42</c:v>
                </c:pt>
                <c:pt idx="2570">
                  <c:v>56.44</c:v>
                </c:pt>
                <c:pt idx="2571">
                  <c:v>56.46</c:v>
                </c:pt>
                <c:pt idx="2572">
                  <c:v>56.48</c:v>
                </c:pt>
                <c:pt idx="2573">
                  <c:v>56.5</c:v>
                </c:pt>
                <c:pt idx="2574">
                  <c:v>56.52</c:v>
                </c:pt>
                <c:pt idx="2575">
                  <c:v>56.54</c:v>
                </c:pt>
                <c:pt idx="2576">
                  <c:v>56.56</c:v>
                </c:pt>
                <c:pt idx="2577">
                  <c:v>56.58</c:v>
                </c:pt>
                <c:pt idx="2578">
                  <c:v>56.6</c:v>
                </c:pt>
                <c:pt idx="2579">
                  <c:v>56.62</c:v>
                </c:pt>
                <c:pt idx="2580">
                  <c:v>56.64</c:v>
                </c:pt>
                <c:pt idx="2581">
                  <c:v>56.66</c:v>
                </c:pt>
                <c:pt idx="2582">
                  <c:v>56.68</c:v>
                </c:pt>
                <c:pt idx="2583">
                  <c:v>56.7</c:v>
                </c:pt>
                <c:pt idx="2584">
                  <c:v>56.72</c:v>
                </c:pt>
                <c:pt idx="2585">
                  <c:v>56.74</c:v>
                </c:pt>
                <c:pt idx="2586">
                  <c:v>56.76</c:v>
                </c:pt>
                <c:pt idx="2587">
                  <c:v>56.78</c:v>
                </c:pt>
                <c:pt idx="2588">
                  <c:v>56.8</c:v>
                </c:pt>
                <c:pt idx="2589">
                  <c:v>56.82</c:v>
                </c:pt>
                <c:pt idx="2590">
                  <c:v>56.84</c:v>
                </c:pt>
                <c:pt idx="2591">
                  <c:v>56.86</c:v>
                </c:pt>
                <c:pt idx="2592">
                  <c:v>56.88</c:v>
                </c:pt>
                <c:pt idx="2593">
                  <c:v>56.9</c:v>
                </c:pt>
                <c:pt idx="2594">
                  <c:v>56.92</c:v>
                </c:pt>
                <c:pt idx="2595">
                  <c:v>56.94</c:v>
                </c:pt>
                <c:pt idx="2596">
                  <c:v>56.96</c:v>
                </c:pt>
                <c:pt idx="2597">
                  <c:v>56.98</c:v>
                </c:pt>
                <c:pt idx="2598">
                  <c:v>57</c:v>
                </c:pt>
                <c:pt idx="2599">
                  <c:v>57.02</c:v>
                </c:pt>
                <c:pt idx="2600">
                  <c:v>57.04</c:v>
                </c:pt>
                <c:pt idx="2601">
                  <c:v>57.06</c:v>
                </c:pt>
                <c:pt idx="2602">
                  <c:v>57.08</c:v>
                </c:pt>
                <c:pt idx="2603">
                  <c:v>57.1</c:v>
                </c:pt>
                <c:pt idx="2604">
                  <c:v>57.12</c:v>
                </c:pt>
                <c:pt idx="2605">
                  <c:v>57.14</c:v>
                </c:pt>
                <c:pt idx="2606">
                  <c:v>57.16</c:v>
                </c:pt>
                <c:pt idx="2607">
                  <c:v>57.18</c:v>
                </c:pt>
                <c:pt idx="2608">
                  <c:v>57.2</c:v>
                </c:pt>
                <c:pt idx="2609">
                  <c:v>57.22</c:v>
                </c:pt>
                <c:pt idx="2610">
                  <c:v>57.24</c:v>
                </c:pt>
                <c:pt idx="2611">
                  <c:v>57.26</c:v>
                </c:pt>
                <c:pt idx="2612">
                  <c:v>57.28</c:v>
                </c:pt>
                <c:pt idx="2613">
                  <c:v>57.3</c:v>
                </c:pt>
                <c:pt idx="2614">
                  <c:v>57.32</c:v>
                </c:pt>
                <c:pt idx="2615">
                  <c:v>57.34</c:v>
                </c:pt>
                <c:pt idx="2616">
                  <c:v>57.36</c:v>
                </c:pt>
                <c:pt idx="2617">
                  <c:v>57.38</c:v>
                </c:pt>
                <c:pt idx="2618">
                  <c:v>57.4</c:v>
                </c:pt>
                <c:pt idx="2619">
                  <c:v>57.42</c:v>
                </c:pt>
                <c:pt idx="2620">
                  <c:v>57.44</c:v>
                </c:pt>
                <c:pt idx="2621">
                  <c:v>57.46</c:v>
                </c:pt>
                <c:pt idx="2622">
                  <c:v>57.48</c:v>
                </c:pt>
                <c:pt idx="2623">
                  <c:v>57.5</c:v>
                </c:pt>
                <c:pt idx="2624">
                  <c:v>57.52</c:v>
                </c:pt>
                <c:pt idx="2625">
                  <c:v>57.54</c:v>
                </c:pt>
                <c:pt idx="2626">
                  <c:v>57.56</c:v>
                </c:pt>
                <c:pt idx="2627">
                  <c:v>57.58</c:v>
                </c:pt>
                <c:pt idx="2628">
                  <c:v>57.6</c:v>
                </c:pt>
                <c:pt idx="2629">
                  <c:v>57.62</c:v>
                </c:pt>
                <c:pt idx="2630">
                  <c:v>57.64</c:v>
                </c:pt>
                <c:pt idx="2631">
                  <c:v>57.66</c:v>
                </c:pt>
                <c:pt idx="2632">
                  <c:v>57.68</c:v>
                </c:pt>
                <c:pt idx="2633">
                  <c:v>57.7</c:v>
                </c:pt>
                <c:pt idx="2634">
                  <c:v>57.72</c:v>
                </c:pt>
                <c:pt idx="2635">
                  <c:v>57.74</c:v>
                </c:pt>
                <c:pt idx="2636">
                  <c:v>57.76</c:v>
                </c:pt>
                <c:pt idx="2637">
                  <c:v>57.78</c:v>
                </c:pt>
                <c:pt idx="2638">
                  <c:v>57.8</c:v>
                </c:pt>
                <c:pt idx="2639">
                  <c:v>57.82</c:v>
                </c:pt>
                <c:pt idx="2640">
                  <c:v>57.84</c:v>
                </c:pt>
                <c:pt idx="2641">
                  <c:v>57.86</c:v>
                </c:pt>
                <c:pt idx="2642">
                  <c:v>57.88</c:v>
                </c:pt>
                <c:pt idx="2643">
                  <c:v>57.9</c:v>
                </c:pt>
                <c:pt idx="2644">
                  <c:v>57.92</c:v>
                </c:pt>
                <c:pt idx="2645">
                  <c:v>57.94</c:v>
                </c:pt>
                <c:pt idx="2646">
                  <c:v>57.96</c:v>
                </c:pt>
                <c:pt idx="2647">
                  <c:v>57.98</c:v>
                </c:pt>
                <c:pt idx="2648">
                  <c:v>58</c:v>
                </c:pt>
                <c:pt idx="2649">
                  <c:v>58.02</c:v>
                </c:pt>
                <c:pt idx="2650">
                  <c:v>58.04</c:v>
                </c:pt>
                <c:pt idx="2651">
                  <c:v>58.06</c:v>
                </c:pt>
                <c:pt idx="2652">
                  <c:v>58.08</c:v>
                </c:pt>
                <c:pt idx="2653">
                  <c:v>58.1</c:v>
                </c:pt>
                <c:pt idx="2654">
                  <c:v>58.12</c:v>
                </c:pt>
                <c:pt idx="2655">
                  <c:v>58.14</c:v>
                </c:pt>
                <c:pt idx="2656">
                  <c:v>58.16</c:v>
                </c:pt>
                <c:pt idx="2657">
                  <c:v>58.18</c:v>
                </c:pt>
                <c:pt idx="2658">
                  <c:v>58.2</c:v>
                </c:pt>
                <c:pt idx="2659">
                  <c:v>58.22</c:v>
                </c:pt>
                <c:pt idx="2660">
                  <c:v>58.24</c:v>
                </c:pt>
                <c:pt idx="2661">
                  <c:v>58.26</c:v>
                </c:pt>
                <c:pt idx="2662">
                  <c:v>58.28</c:v>
                </c:pt>
                <c:pt idx="2663">
                  <c:v>58.3</c:v>
                </c:pt>
                <c:pt idx="2664">
                  <c:v>58.32</c:v>
                </c:pt>
                <c:pt idx="2665">
                  <c:v>58.34</c:v>
                </c:pt>
                <c:pt idx="2666">
                  <c:v>58.36</c:v>
                </c:pt>
                <c:pt idx="2667">
                  <c:v>58.38</c:v>
                </c:pt>
                <c:pt idx="2668">
                  <c:v>58.4</c:v>
                </c:pt>
                <c:pt idx="2669">
                  <c:v>58.42</c:v>
                </c:pt>
                <c:pt idx="2670">
                  <c:v>58.44</c:v>
                </c:pt>
                <c:pt idx="2671">
                  <c:v>58.46</c:v>
                </c:pt>
                <c:pt idx="2672">
                  <c:v>58.48</c:v>
                </c:pt>
                <c:pt idx="2673">
                  <c:v>58.5</c:v>
                </c:pt>
                <c:pt idx="2674">
                  <c:v>58.52</c:v>
                </c:pt>
                <c:pt idx="2675">
                  <c:v>58.54</c:v>
                </c:pt>
                <c:pt idx="2676">
                  <c:v>58.56</c:v>
                </c:pt>
                <c:pt idx="2677">
                  <c:v>58.58</c:v>
                </c:pt>
                <c:pt idx="2678">
                  <c:v>58.6</c:v>
                </c:pt>
                <c:pt idx="2679">
                  <c:v>58.62</c:v>
                </c:pt>
                <c:pt idx="2680">
                  <c:v>58.64</c:v>
                </c:pt>
                <c:pt idx="2681">
                  <c:v>58.66</c:v>
                </c:pt>
                <c:pt idx="2682">
                  <c:v>58.68</c:v>
                </c:pt>
                <c:pt idx="2683">
                  <c:v>58.7</c:v>
                </c:pt>
                <c:pt idx="2684">
                  <c:v>58.72</c:v>
                </c:pt>
                <c:pt idx="2685">
                  <c:v>58.74</c:v>
                </c:pt>
                <c:pt idx="2686">
                  <c:v>58.76</c:v>
                </c:pt>
                <c:pt idx="2687">
                  <c:v>58.78</c:v>
                </c:pt>
                <c:pt idx="2688">
                  <c:v>58.8</c:v>
                </c:pt>
                <c:pt idx="2689">
                  <c:v>58.82</c:v>
                </c:pt>
                <c:pt idx="2690">
                  <c:v>58.84</c:v>
                </c:pt>
                <c:pt idx="2691">
                  <c:v>58.86</c:v>
                </c:pt>
                <c:pt idx="2692">
                  <c:v>58.88</c:v>
                </c:pt>
                <c:pt idx="2693">
                  <c:v>58.9</c:v>
                </c:pt>
                <c:pt idx="2694">
                  <c:v>58.92</c:v>
                </c:pt>
                <c:pt idx="2695">
                  <c:v>58.94</c:v>
                </c:pt>
                <c:pt idx="2696">
                  <c:v>58.96</c:v>
                </c:pt>
                <c:pt idx="2697">
                  <c:v>58.98</c:v>
                </c:pt>
                <c:pt idx="2698">
                  <c:v>59</c:v>
                </c:pt>
                <c:pt idx="2699">
                  <c:v>59.02</c:v>
                </c:pt>
                <c:pt idx="2700">
                  <c:v>59.04</c:v>
                </c:pt>
                <c:pt idx="2701">
                  <c:v>59.06</c:v>
                </c:pt>
                <c:pt idx="2702">
                  <c:v>59.08</c:v>
                </c:pt>
                <c:pt idx="2703">
                  <c:v>59.1</c:v>
                </c:pt>
                <c:pt idx="2704">
                  <c:v>59.12</c:v>
                </c:pt>
                <c:pt idx="2705">
                  <c:v>59.14</c:v>
                </c:pt>
                <c:pt idx="2706">
                  <c:v>59.16</c:v>
                </c:pt>
                <c:pt idx="2707">
                  <c:v>59.18</c:v>
                </c:pt>
                <c:pt idx="2708">
                  <c:v>59.2</c:v>
                </c:pt>
                <c:pt idx="2709">
                  <c:v>59.22</c:v>
                </c:pt>
                <c:pt idx="2710">
                  <c:v>59.24</c:v>
                </c:pt>
                <c:pt idx="2711">
                  <c:v>59.26</c:v>
                </c:pt>
                <c:pt idx="2712">
                  <c:v>59.28</c:v>
                </c:pt>
                <c:pt idx="2713">
                  <c:v>59.3</c:v>
                </c:pt>
                <c:pt idx="2714">
                  <c:v>59.32</c:v>
                </c:pt>
                <c:pt idx="2715">
                  <c:v>59.34</c:v>
                </c:pt>
                <c:pt idx="2716">
                  <c:v>59.36</c:v>
                </c:pt>
                <c:pt idx="2717">
                  <c:v>59.38</c:v>
                </c:pt>
                <c:pt idx="2718">
                  <c:v>59.4</c:v>
                </c:pt>
                <c:pt idx="2719">
                  <c:v>59.42</c:v>
                </c:pt>
                <c:pt idx="2720">
                  <c:v>59.44</c:v>
                </c:pt>
                <c:pt idx="2721">
                  <c:v>59.46</c:v>
                </c:pt>
                <c:pt idx="2722">
                  <c:v>59.48</c:v>
                </c:pt>
                <c:pt idx="2723">
                  <c:v>59.5</c:v>
                </c:pt>
                <c:pt idx="2724">
                  <c:v>59.52</c:v>
                </c:pt>
                <c:pt idx="2725">
                  <c:v>59.54</c:v>
                </c:pt>
                <c:pt idx="2726">
                  <c:v>59.56</c:v>
                </c:pt>
                <c:pt idx="2727">
                  <c:v>59.58</c:v>
                </c:pt>
                <c:pt idx="2728">
                  <c:v>59.6</c:v>
                </c:pt>
                <c:pt idx="2729">
                  <c:v>59.62</c:v>
                </c:pt>
                <c:pt idx="2730">
                  <c:v>59.64</c:v>
                </c:pt>
                <c:pt idx="2731">
                  <c:v>59.66</c:v>
                </c:pt>
                <c:pt idx="2732">
                  <c:v>59.68</c:v>
                </c:pt>
                <c:pt idx="2733">
                  <c:v>59.7</c:v>
                </c:pt>
                <c:pt idx="2734">
                  <c:v>59.72</c:v>
                </c:pt>
                <c:pt idx="2735">
                  <c:v>59.74</c:v>
                </c:pt>
                <c:pt idx="2736">
                  <c:v>59.76</c:v>
                </c:pt>
                <c:pt idx="2737">
                  <c:v>59.78</c:v>
                </c:pt>
                <c:pt idx="2738">
                  <c:v>59.8</c:v>
                </c:pt>
                <c:pt idx="2739">
                  <c:v>59.82</c:v>
                </c:pt>
                <c:pt idx="2740">
                  <c:v>59.84</c:v>
                </c:pt>
                <c:pt idx="2741">
                  <c:v>59.86</c:v>
                </c:pt>
                <c:pt idx="2742">
                  <c:v>59.88</c:v>
                </c:pt>
                <c:pt idx="2743">
                  <c:v>59.9</c:v>
                </c:pt>
                <c:pt idx="2744">
                  <c:v>59.92</c:v>
                </c:pt>
                <c:pt idx="2745">
                  <c:v>59.94</c:v>
                </c:pt>
                <c:pt idx="2746">
                  <c:v>59.96</c:v>
                </c:pt>
                <c:pt idx="2747">
                  <c:v>59.98</c:v>
                </c:pt>
                <c:pt idx="2748">
                  <c:v>60</c:v>
                </c:pt>
                <c:pt idx="2749">
                  <c:v>60.02</c:v>
                </c:pt>
                <c:pt idx="2750">
                  <c:v>60.04</c:v>
                </c:pt>
                <c:pt idx="2751">
                  <c:v>60.06</c:v>
                </c:pt>
                <c:pt idx="2752">
                  <c:v>60.08</c:v>
                </c:pt>
                <c:pt idx="2753">
                  <c:v>60.1</c:v>
                </c:pt>
                <c:pt idx="2754">
                  <c:v>60.12</c:v>
                </c:pt>
                <c:pt idx="2755">
                  <c:v>60.14</c:v>
                </c:pt>
                <c:pt idx="2756">
                  <c:v>60.16</c:v>
                </c:pt>
                <c:pt idx="2757">
                  <c:v>60.18</c:v>
                </c:pt>
                <c:pt idx="2758">
                  <c:v>60.2</c:v>
                </c:pt>
                <c:pt idx="2759">
                  <c:v>60.22</c:v>
                </c:pt>
                <c:pt idx="2760">
                  <c:v>60.24</c:v>
                </c:pt>
                <c:pt idx="2761">
                  <c:v>60.26</c:v>
                </c:pt>
                <c:pt idx="2762">
                  <c:v>60.28</c:v>
                </c:pt>
                <c:pt idx="2763">
                  <c:v>60.3</c:v>
                </c:pt>
                <c:pt idx="2764">
                  <c:v>60.32</c:v>
                </c:pt>
                <c:pt idx="2765">
                  <c:v>60.34</c:v>
                </c:pt>
                <c:pt idx="2766">
                  <c:v>60.36</c:v>
                </c:pt>
                <c:pt idx="2767">
                  <c:v>60.38</c:v>
                </c:pt>
                <c:pt idx="2768">
                  <c:v>60.4</c:v>
                </c:pt>
                <c:pt idx="2769">
                  <c:v>60.42</c:v>
                </c:pt>
                <c:pt idx="2770">
                  <c:v>60.44</c:v>
                </c:pt>
                <c:pt idx="2771">
                  <c:v>60.46</c:v>
                </c:pt>
                <c:pt idx="2772">
                  <c:v>60.48</c:v>
                </c:pt>
                <c:pt idx="2773">
                  <c:v>60.5</c:v>
                </c:pt>
                <c:pt idx="2774">
                  <c:v>60.52</c:v>
                </c:pt>
                <c:pt idx="2775">
                  <c:v>60.54</c:v>
                </c:pt>
                <c:pt idx="2776">
                  <c:v>60.56</c:v>
                </c:pt>
                <c:pt idx="2777">
                  <c:v>60.58</c:v>
                </c:pt>
                <c:pt idx="2778">
                  <c:v>60.6</c:v>
                </c:pt>
                <c:pt idx="2779">
                  <c:v>60.62</c:v>
                </c:pt>
                <c:pt idx="2780">
                  <c:v>60.64</c:v>
                </c:pt>
                <c:pt idx="2781">
                  <c:v>60.66</c:v>
                </c:pt>
                <c:pt idx="2782">
                  <c:v>60.68</c:v>
                </c:pt>
                <c:pt idx="2783">
                  <c:v>60.7</c:v>
                </c:pt>
                <c:pt idx="2784">
                  <c:v>60.72</c:v>
                </c:pt>
                <c:pt idx="2785">
                  <c:v>60.74</c:v>
                </c:pt>
                <c:pt idx="2786">
                  <c:v>60.76</c:v>
                </c:pt>
                <c:pt idx="2787">
                  <c:v>60.78</c:v>
                </c:pt>
                <c:pt idx="2788">
                  <c:v>60.8</c:v>
                </c:pt>
                <c:pt idx="2789">
                  <c:v>60.82</c:v>
                </c:pt>
                <c:pt idx="2790">
                  <c:v>60.84</c:v>
                </c:pt>
                <c:pt idx="2791">
                  <c:v>60.86</c:v>
                </c:pt>
                <c:pt idx="2792">
                  <c:v>60.88</c:v>
                </c:pt>
                <c:pt idx="2793">
                  <c:v>60.9</c:v>
                </c:pt>
                <c:pt idx="2794">
                  <c:v>60.92</c:v>
                </c:pt>
                <c:pt idx="2795">
                  <c:v>60.94</c:v>
                </c:pt>
                <c:pt idx="2796">
                  <c:v>60.96</c:v>
                </c:pt>
                <c:pt idx="2797">
                  <c:v>60.98</c:v>
                </c:pt>
                <c:pt idx="2798">
                  <c:v>61</c:v>
                </c:pt>
                <c:pt idx="2799">
                  <c:v>61.02</c:v>
                </c:pt>
                <c:pt idx="2800">
                  <c:v>61.04</c:v>
                </c:pt>
                <c:pt idx="2801">
                  <c:v>61.06</c:v>
                </c:pt>
                <c:pt idx="2802">
                  <c:v>61.08</c:v>
                </c:pt>
                <c:pt idx="2803">
                  <c:v>61.1</c:v>
                </c:pt>
                <c:pt idx="2804">
                  <c:v>61.12</c:v>
                </c:pt>
                <c:pt idx="2805">
                  <c:v>61.14</c:v>
                </c:pt>
                <c:pt idx="2806">
                  <c:v>61.16</c:v>
                </c:pt>
                <c:pt idx="2807">
                  <c:v>61.18</c:v>
                </c:pt>
                <c:pt idx="2808">
                  <c:v>61.2</c:v>
                </c:pt>
                <c:pt idx="2809">
                  <c:v>61.22</c:v>
                </c:pt>
                <c:pt idx="2810">
                  <c:v>61.24</c:v>
                </c:pt>
                <c:pt idx="2811">
                  <c:v>61.26</c:v>
                </c:pt>
                <c:pt idx="2812">
                  <c:v>61.28</c:v>
                </c:pt>
                <c:pt idx="2813">
                  <c:v>61.3</c:v>
                </c:pt>
                <c:pt idx="2814">
                  <c:v>61.32</c:v>
                </c:pt>
                <c:pt idx="2815">
                  <c:v>61.34</c:v>
                </c:pt>
                <c:pt idx="2816">
                  <c:v>61.36</c:v>
                </c:pt>
                <c:pt idx="2817">
                  <c:v>61.38</c:v>
                </c:pt>
                <c:pt idx="2818">
                  <c:v>61.4</c:v>
                </c:pt>
                <c:pt idx="2819">
                  <c:v>61.42</c:v>
                </c:pt>
                <c:pt idx="2820">
                  <c:v>61.44</c:v>
                </c:pt>
                <c:pt idx="2821">
                  <c:v>61.46</c:v>
                </c:pt>
                <c:pt idx="2822">
                  <c:v>61.48</c:v>
                </c:pt>
                <c:pt idx="2823">
                  <c:v>61.5</c:v>
                </c:pt>
                <c:pt idx="2824">
                  <c:v>61.52</c:v>
                </c:pt>
                <c:pt idx="2825">
                  <c:v>61.54</c:v>
                </c:pt>
                <c:pt idx="2826">
                  <c:v>61.56</c:v>
                </c:pt>
                <c:pt idx="2827">
                  <c:v>61.58</c:v>
                </c:pt>
                <c:pt idx="2828">
                  <c:v>61.6</c:v>
                </c:pt>
                <c:pt idx="2829">
                  <c:v>61.62</c:v>
                </c:pt>
                <c:pt idx="2830">
                  <c:v>61.64</c:v>
                </c:pt>
                <c:pt idx="2831">
                  <c:v>61.66</c:v>
                </c:pt>
                <c:pt idx="2832">
                  <c:v>61.68</c:v>
                </c:pt>
                <c:pt idx="2833">
                  <c:v>61.7</c:v>
                </c:pt>
                <c:pt idx="2834">
                  <c:v>61.72</c:v>
                </c:pt>
                <c:pt idx="2835">
                  <c:v>61.74</c:v>
                </c:pt>
                <c:pt idx="2836">
                  <c:v>61.76</c:v>
                </c:pt>
                <c:pt idx="2837">
                  <c:v>61.78</c:v>
                </c:pt>
                <c:pt idx="2838">
                  <c:v>61.8</c:v>
                </c:pt>
                <c:pt idx="2839">
                  <c:v>61.82</c:v>
                </c:pt>
                <c:pt idx="2840">
                  <c:v>61.84</c:v>
                </c:pt>
                <c:pt idx="2841">
                  <c:v>61.86</c:v>
                </c:pt>
                <c:pt idx="2842">
                  <c:v>61.88</c:v>
                </c:pt>
                <c:pt idx="2843">
                  <c:v>61.9</c:v>
                </c:pt>
                <c:pt idx="2844">
                  <c:v>61.92</c:v>
                </c:pt>
                <c:pt idx="2845">
                  <c:v>61.94</c:v>
                </c:pt>
                <c:pt idx="2846">
                  <c:v>61.96</c:v>
                </c:pt>
                <c:pt idx="2847">
                  <c:v>61.98</c:v>
                </c:pt>
                <c:pt idx="2848">
                  <c:v>62</c:v>
                </c:pt>
                <c:pt idx="2849">
                  <c:v>62.02</c:v>
                </c:pt>
                <c:pt idx="2850">
                  <c:v>62.04</c:v>
                </c:pt>
                <c:pt idx="2851">
                  <c:v>62.06</c:v>
                </c:pt>
                <c:pt idx="2852">
                  <c:v>62.08</c:v>
                </c:pt>
                <c:pt idx="2853">
                  <c:v>62.1</c:v>
                </c:pt>
                <c:pt idx="2854">
                  <c:v>62.12</c:v>
                </c:pt>
                <c:pt idx="2855">
                  <c:v>62.14</c:v>
                </c:pt>
                <c:pt idx="2856">
                  <c:v>62.16</c:v>
                </c:pt>
                <c:pt idx="2857">
                  <c:v>62.18</c:v>
                </c:pt>
                <c:pt idx="2858">
                  <c:v>62.2</c:v>
                </c:pt>
                <c:pt idx="2859">
                  <c:v>62.22</c:v>
                </c:pt>
                <c:pt idx="2860">
                  <c:v>62.24</c:v>
                </c:pt>
                <c:pt idx="2861">
                  <c:v>62.26</c:v>
                </c:pt>
                <c:pt idx="2862">
                  <c:v>62.28</c:v>
                </c:pt>
                <c:pt idx="2863">
                  <c:v>62.3</c:v>
                </c:pt>
                <c:pt idx="2864">
                  <c:v>62.32</c:v>
                </c:pt>
                <c:pt idx="2865">
                  <c:v>62.34</c:v>
                </c:pt>
                <c:pt idx="2866">
                  <c:v>62.36</c:v>
                </c:pt>
                <c:pt idx="2867">
                  <c:v>62.38</c:v>
                </c:pt>
                <c:pt idx="2868">
                  <c:v>62.4</c:v>
                </c:pt>
                <c:pt idx="2869">
                  <c:v>62.42</c:v>
                </c:pt>
                <c:pt idx="2870">
                  <c:v>62.44</c:v>
                </c:pt>
                <c:pt idx="2871">
                  <c:v>62.46</c:v>
                </c:pt>
                <c:pt idx="2872">
                  <c:v>62.48</c:v>
                </c:pt>
                <c:pt idx="2873">
                  <c:v>62.5</c:v>
                </c:pt>
                <c:pt idx="2874">
                  <c:v>62.52</c:v>
                </c:pt>
                <c:pt idx="2875">
                  <c:v>62.54</c:v>
                </c:pt>
                <c:pt idx="2876">
                  <c:v>62.56</c:v>
                </c:pt>
                <c:pt idx="2877">
                  <c:v>62.58</c:v>
                </c:pt>
                <c:pt idx="2878">
                  <c:v>62.6</c:v>
                </c:pt>
                <c:pt idx="2879">
                  <c:v>62.62</c:v>
                </c:pt>
                <c:pt idx="2880">
                  <c:v>62.64</c:v>
                </c:pt>
                <c:pt idx="2881">
                  <c:v>62.66</c:v>
                </c:pt>
                <c:pt idx="2882">
                  <c:v>62.68</c:v>
                </c:pt>
                <c:pt idx="2883">
                  <c:v>62.7</c:v>
                </c:pt>
                <c:pt idx="2884">
                  <c:v>62.72</c:v>
                </c:pt>
                <c:pt idx="2885">
                  <c:v>62.74</c:v>
                </c:pt>
                <c:pt idx="2886">
                  <c:v>62.76</c:v>
                </c:pt>
                <c:pt idx="2887">
                  <c:v>62.78</c:v>
                </c:pt>
                <c:pt idx="2888">
                  <c:v>62.8</c:v>
                </c:pt>
                <c:pt idx="2889">
                  <c:v>62.82</c:v>
                </c:pt>
                <c:pt idx="2890">
                  <c:v>62.84</c:v>
                </c:pt>
                <c:pt idx="2891">
                  <c:v>62.86</c:v>
                </c:pt>
                <c:pt idx="2892">
                  <c:v>62.88</c:v>
                </c:pt>
                <c:pt idx="2893">
                  <c:v>62.9</c:v>
                </c:pt>
                <c:pt idx="2894">
                  <c:v>62.92</c:v>
                </c:pt>
                <c:pt idx="2895">
                  <c:v>62.94</c:v>
                </c:pt>
                <c:pt idx="2896">
                  <c:v>62.96</c:v>
                </c:pt>
                <c:pt idx="2897">
                  <c:v>62.98</c:v>
                </c:pt>
                <c:pt idx="2898">
                  <c:v>63</c:v>
                </c:pt>
                <c:pt idx="2899">
                  <c:v>63.02</c:v>
                </c:pt>
                <c:pt idx="2900">
                  <c:v>63.04</c:v>
                </c:pt>
                <c:pt idx="2901">
                  <c:v>63.06</c:v>
                </c:pt>
                <c:pt idx="2902">
                  <c:v>63.08</c:v>
                </c:pt>
                <c:pt idx="2903">
                  <c:v>63.1</c:v>
                </c:pt>
                <c:pt idx="2904">
                  <c:v>63.12</c:v>
                </c:pt>
                <c:pt idx="2905">
                  <c:v>63.14</c:v>
                </c:pt>
                <c:pt idx="2906">
                  <c:v>63.16</c:v>
                </c:pt>
                <c:pt idx="2907">
                  <c:v>63.18</c:v>
                </c:pt>
                <c:pt idx="2908">
                  <c:v>63.2</c:v>
                </c:pt>
                <c:pt idx="2909">
                  <c:v>63.22</c:v>
                </c:pt>
                <c:pt idx="2910">
                  <c:v>63.24</c:v>
                </c:pt>
                <c:pt idx="2911">
                  <c:v>63.26</c:v>
                </c:pt>
                <c:pt idx="2912">
                  <c:v>63.28</c:v>
                </c:pt>
                <c:pt idx="2913">
                  <c:v>63.3</c:v>
                </c:pt>
                <c:pt idx="2914">
                  <c:v>63.32</c:v>
                </c:pt>
                <c:pt idx="2915">
                  <c:v>63.34</c:v>
                </c:pt>
                <c:pt idx="2916">
                  <c:v>63.36</c:v>
                </c:pt>
                <c:pt idx="2917">
                  <c:v>63.38</c:v>
                </c:pt>
                <c:pt idx="2918">
                  <c:v>63.4</c:v>
                </c:pt>
                <c:pt idx="2919">
                  <c:v>63.42</c:v>
                </c:pt>
                <c:pt idx="2920">
                  <c:v>63.44</c:v>
                </c:pt>
                <c:pt idx="2921">
                  <c:v>63.46</c:v>
                </c:pt>
                <c:pt idx="2922">
                  <c:v>63.48</c:v>
                </c:pt>
                <c:pt idx="2923">
                  <c:v>63.5</c:v>
                </c:pt>
                <c:pt idx="2924">
                  <c:v>63.52</c:v>
                </c:pt>
                <c:pt idx="2925">
                  <c:v>63.54</c:v>
                </c:pt>
                <c:pt idx="2926">
                  <c:v>63.56</c:v>
                </c:pt>
                <c:pt idx="2927">
                  <c:v>63.58</c:v>
                </c:pt>
                <c:pt idx="2928">
                  <c:v>63.6</c:v>
                </c:pt>
                <c:pt idx="2929">
                  <c:v>63.62</c:v>
                </c:pt>
                <c:pt idx="2930">
                  <c:v>63.64</c:v>
                </c:pt>
                <c:pt idx="2931">
                  <c:v>63.66</c:v>
                </c:pt>
                <c:pt idx="2932">
                  <c:v>63.68</c:v>
                </c:pt>
                <c:pt idx="2933">
                  <c:v>63.7</c:v>
                </c:pt>
                <c:pt idx="2934">
                  <c:v>63.72</c:v>
                </c:pt>
                <c:pt idx="2935">
                  <c:v>63.74</c:v>
                </c:pt>
                <c:pt idx="2936">
                  <c:v>63.76</c:v>
                </c:pt>
                <c:pt idx="2937">
                  <c:v>63.78</c:v>
                </c:pt>
                <c:pt idx="2938">
                  <c:v>63.8</c:v>
                </c:pt>
                <c:pt idx="2939">
                  <c:v>63.82</c:v>
                </c:pt>
                <c:pt idx="2940">
                  <c:v>63.84</c:v>
                </c:pt>
                <c:pt idx="2941">
                  <c:v>63.86</c:v>
                </c:pt>
                <c:pt idx="2942">
                  <c:v>63.88</c:v>
                </c:pt>
                <c:pt idx="2943">
                  <c:v>63.9</c:v>
                </c:pt>
                <c:pt idx="2944">
                  <c:v>63.92</c:v>
                </c:pt>
                <c:pt idx="2945">
                  <c:v>63.94</c:v>
                </c:pt>
                <c:pt idx="2946">
                  <c:v>63.96</c:v>
                </c:pt>
                <c:pt idx="2947">
                  <c:v>63.98</c:v>
                </c:pt>
                <c:pt idx="2948">
                  <c:v>64</c:v>
                </c:pt>
                <c:pt idx="2949">
                  <c:v>64.02</c:v>
                </c:pt>
                <c:pt idx="2950">
                  <c:v>64.040000000000006</c:v>
                </c:pt>
                <c:pt idx="2951">
                  <c:v>64.06</c:v>
                </c:pt>
                <c:pt idx="2952">
                  <c:v>64.08</c:v>
                </c:pt>
                <c:pt idx="2953">
                  <c:v>64.099999999999994</c:v>
                </c:pt>
                <c:pt idx="2954">
                  <c:v>64.12</c:v>
                </c:pt>
                <c:pt idx="2955">
                  <c:v>64.14</c:v>
                </c:pt>
                <c:pt idx="2956">
                  <c:v>64.16</c:v>
                </c:pt>
                <c:pt idx="2957">
                  <c:v>64.180000000000007</c:v>
                </c:pt>
                <c:pt idx="2958">
                  <c:v>64.2</c:v>
                </c:pt>
                <c:pt idx="2959">
                  <c:v>64.22</c:v>
                </c:pt>
                <c:pt idx="2960">
                  <c:v>64.239999999999995</c:v>
                </c:pt>
                <c:pt idx="2961">
                  <c:v>64.260000000000005</c:v>
                </c:pt>
                <c:pt idx="2962">
                  <c:v>64.28</c:v>
                </c:pt>
                <c:pt idx="2963">
                  <c:v>64.3</c:v>
                </c:pt>
                <c:pt idx="2964">
                  <c:v>64.319999999999993</c:v>
                </c:pt>
                <c:pt idx="2965">
                  <c:v>64.34</c:v>
                </c:pt>
                <c:pt idx="2966">
                  <c:v>64.36</c:v>
                </c:pt>
                <c:pt idx="2967">
                  <c:v>64.38</c:v>
                </c:pt>
                <c:pt idx="2968">
                  <c:v>64.400000000000006</c:v>
                </c:pt>
                <c:pt idx="2969">
                  <c:v>64.42</c:v>
                </c:pt>
                <c:pt idx="2970">
                  <c:v>64.44</c:v>
                </c:pt>
                <c:pt idx="2971">
                  <c:v>64.459999999999994</c:v>
                </c:pt>
                <c:pt idx="2972">
                  <c:v>64.48</c:v>
                </c:pt>
                <c:pt idx="2973">
                  <c:v>64.5</c:v>
                </c:pt>
                <c:pt idx="2974">
                  <c:v>64.52</c:v>
                </c:pt>
                <c:pt idx="2975">
                  <c:v>64.540000000000006</c:v>
                </c:pt>
                <c:pt idx="2976">
                  <c:v>64.56</c:v>
                </c:pt>
                <c:pt idx="2977">
                  <c:v>64.58</c:v>
                </c:pt>
                <c:pt idx="2978">
                  <c:v>64.599999999999994</c:v>
                </c:pt>
                <c:pt idx="2979">
                  <c:v>64.62</c:v>
                </c:pt>
                <c:pt idx="2980">
                  <c:v>64.64</c:v>
                </c:pt>
                <c:pt idx="2981">
                  <c:v>64.66</c:v>
                </c:pt>
                <c:pt idx="2982">
                  <c:v>64.680000000000007</c:v>
                </c:pt>
                <c:pt idx="2983">
                  <c:v>64.7</c:v>
                </c:pt>
                <c:pt idx="2984">
                  <c:v>64.72</c:v>
                </c:pt>
                <c:pt idx="2985">
                  <c:v>64.739999999999995</c:v>
                </c:pt>
                <c:pt idx="2986">
                  <c:v>64.760000000000005</c:v>
                </c:pt>
                <c:pt idx="2987">
                  <c:v>64.78</c:v>
                </c:pt>
                <c:pt idx="2988">
                  <c:v>64.8</c:v>
                </c:pt>
                <c:pt idx="2989">
                  <c:v>64.819999999999993</c:v>
                </c:pt>
                <c:pt idx="2990">
                  <c:v>64.84</c:v>
                </c:pt>
                <c:pt idx="2991">
                  <c:v>64.86</c:v>
                </c:pt>
                <c:pt idx="2992">
                  <c:v>64.88</c:v>
                </c:pt>
                <c:pt idx="2993">
                  <c:v>64.900000000000006</c:v>
                </c:pt>
                <c:pt idx="2994">
                  <c:v>64.92</c:v>
                </c:pt>
                <c:pt idx="2995">
                  <c:v>64.94</c:v>
                </c:pt>
                <c:pt idx="2996">
                  <c:v>64.959999999999994</c:v>
                </c:pt>
                <c:pt idx="2997">
                  <c:v>64.98</c:v>
                </c:pt>
                <c:pt idx="2998">
                  <c:v>65</c:v>
                </c:pt>
                <c:pt idx="2999">
                  <c:v>65.02</c:v>
                </c:pt>
                <c:pt idx="3000">
                  <c:v>65.040000000000006</c:v>
                </c:pt>
                <c:pt idx="3001">
                  <c:v>65.06</c:v>
                </c:pt>
                <c:pt idx="3002">
                  <c:v>65.08</c:v>
                </c:pt>
                <c:pt idx="3003">
                  <c:v>65.099999999999994</c:v>
                </c:pt>
                <c:pt idx="3004">
                  <c:v>65.12</c:v>
                </c:pt>
                <c:pt idx="3005">
                  <c:v>65.14</c:v>
                </c:pt>
                <c:pt idx="3006">
                  <c:v>65.16</c:v>
                </c:pt>
                <c:pt idx="3007">
                  <c:v>65.180000000000007</c:v>
                </c:pt>
                <c:pt idx="3008">
                  <c:v>65.2</c:v>
                </c:pt>
                <c:pt idx="3009">
                  <c:v>65.22</c:v>
                </c:pt>
                <c:pt idx="3010">
                  <c:v>65.239999999999995</c:v>
                </c:pt>
                <c:pt idx="3011">
                  <c:v>65.260000000000005</c:v>
                </c:pt>
                <c:pt idx="3012">
                  <c:v>65.28</c:v>
                </c:pt>
                <c:pt idx="3013">
                  <c:v>65.3</c:v>
                </c:pt>
                <c:pt idx="3014">
                  <c:v>65.319999999999993</c:v>
                </c:pt>
                <c:pt idx="3015">
                  <c:v>65.34</c:v>
                </c:pt>
                <c:pt idx="3016">
                  <c:v>65.36</c:v>
                </c:pt>
                <c:pt idx="3017">
                  <c:v>65.38</c:v>
                </c:pt>
                <c:pt idx="3018">
                  <c:v>65.400000000000006</c:v>
                </c:pt>
                <c:pt idx="3019">
                  <c:v>65.42</c:v>
                </c:pt>
                <c:pt idx="3020">
                  <c:v>65.44</c:v>
                </c:pt>
                <c:pt idx="3021">
                  <c:v>65.459999999999994</c:v>
                </c:pt>
                <c:pt idx="3022">
                  <c:v>65.48</c:v>
                </c:pt>
                <c:pt idx="3023">
                  <c:v>65.5</c:v>
                </c:pt>
                <c:pt idx="3024">
                  <c:v>65.52</c:v>
                </c:pt>
                <c:pt idx="3025">
                  <c:v>65.540000000000006</c:v>
                </c:pt>
                <c:pt idx="3026">
                  <c:v>65.56</c:v>
                </c:pt>
                <c:pt idx="3027">
                  <c:v>65.58</c:v>
                </c:pt>
                <c:pt idx="3028">
                  <c:v>65.599999999999994</c:v>
                </c:pt>
                <c:pt idx="3029">
                  <c:v>65.62</c:v>
                </c:pt>
                <c:pt idx="3030">
                  <c:v>65.64</c:v>
                </c:pt>
                <c:pt idx="3031">
                  <c:v>65.66</c:v>
                </c:pt>
                <c:pt idx="3032">
                  <c:v>65.680000000000007</c:v>
                </c:pt>
                <c:pt idx="3033">
                  <c:v>65.7</c:v>
                </c:pt>
                <c:pt idx="3034">
                  <c:v>65.72</c:v>
                </c:pt>
                <c:pt idx="3035">
                  <c:v>65.739999999999995</c:v>
                </c:pt>
                <c:pt idx="3036">
                  <c:v>65.760000000000005</c:v>
                </c:pt>
                <c:pt idx="3037">
                  <c:v>65.78</c:v>
                </c:pt>
                <c:pt idx="3038">
                  <c:v>65.8</c:v>
                </c:pt>
                <c:pt idx="3039">
                  <c:v>65.819999999999993</c:v>
                </c:pt>
                <c:pt idx="3040">
                  <c:v>65.84</c:v>
                </c:pt>
                <c:pt idx="3041">
                  <c:v>65.86</c:v>
                </c:pt>
                <c:pt idx="3042">
                  <c:v>65.88</c:v>
                </c:pt>
                <c:pt idx="3043">
                  <c:v>65.900000000000006</c:v>
                </c:pt>
                <c:pt idx="3044">
                  <c:v>65.92</c:v>
                </c:pt>
                <c:pt idx="3045">
                  <c:v>65.94</c:v>
                </c:pt>
                <c:pt idx="3046">
                  <c:v>65.959999999999994</c:v>
                </c:pt>
                <c:pt idx="3047">
                  <c:v>65.98</c:v>
                </c:pt>
                <c:pt idx="3048">
                  <c:v>66</c:v>
                </c:pt>
                <c:pt idx="3049">
                  <c:v>66.02</c:v>
                </c:pt>
                <c:pt idx="3050">
                  <c:v>66.040000000000006</c:v>
                </c:pt>
                <c:pt idx="3051">
                  <c:v>66.06</c:v>
                </c:pt>
                <c:pt idx="3052">
                  <c:v>66.08</c:v>
                </c:pt>
                <c:pt idx="3053">
                  <c:v>66.099999999999994</c:v>
                </c:pt>
                <c:pt idx="3054">
                  <c:v>66.12</c:v>
                </c:pt>
                <c:pt idx="3055">
                  <c:v>66.14</c:v>
                </c:pt>
                <c:pt idx="3056">
                  <c:v>66.16</c:v>
                </c:pt>
                <c:pt idx="3057">
                  <c:v>66.180000000000007</c:v>
                </c:pt>
                <c:pt idx="3058">
                  <c:v>66.2</c:v>
                </c:pt>
                <c:pt idx="3059">
                  <c:v>66.22</c:v>
                </c:pt>
                <c:pt idx="3060">
                  <c:v>66.239999999999995</c:v>
                </c:pt>
                <c:pt idx="3061">
                  <c:v>66.260000000000005</c:v>
                </c:pt>
                <c:pt idx="3062">
                  <c:v>66.28</c:v>
                </c:pt>
                <c:pt idx="3063">
                  <c:v>66.3</c:v>
                </c:pt>
                <c:pt idx="3064">
                  <c:v>66.319999999999993</c:v>
                </c:pt>
                <c:pt idx="3065">
                  <c:v>66.34</c:v>
                </c:pt>
                <c:pt idx="3066">
                  <c:v>66.36</c:v>
                </c:pt>
                <c:pt idx="3067">
                  <c:v>66.38</c:v>
                </c:pt>
                <c:pt idx="3068">
                  <c:v>66.400000000000006</c:v>
                </c:pt>
                <c:pt idx="3069">
                  <c:v>66.42</c:v>
                </c:pt>
                <c:pt idx="3070">
                  <c:v>66.44</c:v>
                </c:pt>
                <c:pt idx="3071">
                  <c:v>66.459999999999994</c:v>
                </c:pt>
                <c:pt idx="3072">
                  <c:v>66.48</c:v>
                </c:pt>
                <c:pt idx="3073">
                  <c:v>66.5</c:v>
                </c:pt>
                <c:pt idx="3074">
                  <c:v>66.52</c:v>
                </c:pt>
                <c:pt idx="3075">
                  <c:v>66.540000000000006</c:v>
                </c:pt>
                <c:pt idx="3076">
                  <c:v>66.56</c:v>
                </c:pt>
                <c:pt idx="3077">
                  <c:v>66.58</c:v>
                </c:pt>
                <c:pt idx="3078">
                  <c:v>66.599999999999994</c:v>
                </c:pt>
                <c:pt idx="3079">
                  <c:v>66.62</c:v>
                </c:pt>
                <c:pt idx="3080">
                  <c:v>66.64</c:v>
                </c:pt>
                <c:pt idx="3081">
                  <c:v>66.66</c:v>
                </c:pt>
                <c:pt idx="3082">
                  <c:v>66.680000000000007</c:v>
                </c:pt>
                <c:pt idx="3083">
                  <c:v>66.7</c:v>
                </c:pt>
                <c:pt idx="3084">
                  <c:v>66.72</c:v>
                </c:pt>
                <c:pt idx="3085">
                  <c:v>66.739999999999995</c:v>
                </c:pt>
                <c:pt idx="3086">
                  <c:v>66.760000000000005</c:v>
                </c:pt>
                <c:pt idx="3087">
                  <c:v>66.78</c:v>
                </c:pt>
                <c:pt idx="3088">
                  <c:v>66.8</c:v>
                </c:pt>
                <c:pt idx="3089">
                  <c:v>66.819999999999993</c:v>
                </c:pt>
                <c:pt idx="3090">
                  <c:v>66.84</c:v>
                </c:pt>
                <c:pt idx="3091">
                  <c:v>66.86</c:v>
                </c:pt>
                <c:pt idx="3092">
                  <c:v>66.88</c:v>
                </c:pt>
                <c:pt idx="3093">
                  <c:v>66.900000000000006</c:v>
                </c:pt>
                <c:pt idx="3094">
                  <c:v>66.92</c:v>
                </c:pt>
                <c:pt idx="3095">
                  <c:v>66.94</c:v>
                </c:pt>
                <c:pt idx="3096">
                  <c:v>66.959999999999994</c:v>
                </c:pt>
                <c:pt idx="3097">
                  <c:v>66.98</c:v>
                </c:pt>
                <c:pt idx="3098">
                  <c:v>67</c:v>
                </c:pt>
                <c:pt idx="3099">
                  <c:v>67.02</c:v>
                </c:pt>
                <c:pt idx="3100">
                  <c:v>67.040000000000006</c:v>
                </c:pt>
                <c:pt idx="3101">
                  <c:v>67.06</c:v>
                </c:pt>
                <c:pt idx="3102">
                  <c:v>67.08</c:v>
                </c:pt>
                <c:pt idx="3103">
                  <c:v>67.099999999999994</c:v>
                </c:pt>
                <c:pt idx="3104">
                  <c:v>67.12</c:v>
                </c:pt>
                <c:pt idx="3105">
                  <c:v>67.14</c:v>
                </c:pt>
                <c:pt idx="3106">
                  <c:v>67.16</c:v>
                </c:pt>
                <c:pt idx="3107">
                  <c:v>67.180000000000007</c:v>
                </c:pt>
                <c:pt idx="3108">
                  <c:v>67.2</c:v>
                </c:pt>
                <c:pt idx="3109">
                  <c:v>67.22</c:v>
                </c:pt>
                <c:pt idx="3110">
                  <c:v>67.239999999999995</c:v>
                </c:pt>
                <c:pt idx="3111">
                  <c:v>67.260000000000005</c:v>
                </c:pt>
                <c:pt idx="3112">
                  <c:v>67.28</c:v>
                </c:pt>
                <c:pt idx="3113">
                  <c:v>67.3</c:v>
                </c:pt>
                <c:pt idx="3114">
                  <c:v>67.319999999999993</c:v>
                </c:pt>
                <c:pt idx="3115">
                  <c:v>67.34</c:v>
                </c:pt>
                <c:pt idx="3116">
                  <c:v>67.36</c:v>
                </c:pt>
                <c:pt idx="3117">
                  <c:v>67.38</c:v>
                </c:pt>
                <c:pt idx="3118">
                  <c:v>67.400000000000006</c:v>
                </c:pt>
                <c:pt idx="3119">
                  <c:v>67.42</c:v>
                </c:pt>
                <c:pt idx="3120">
                  <c:v>67.44</c:v>
                </c:pt>
                <c:pt idx="3121">
                  <c:v>67.459999999999994</c:v>
                </c:pt>
                <c:pt idx="3122">
                  <c:v>67.48</c:v>
                </c:pt>
                <c:pt idx="3123">
                  <c:v>67.5</c:v>
                </c:pt>
                <c:pt idx="3124">
                  <c:v>67.52</c:v>
                </c:pt>
                <c:pt idx="3125">
                  <c:v>67.540000000000006</c:v>
                </c:pt>
                <c:pt idx="3126">
                  <c:v>67.56</c:v>
                </c:pt>
                <c:pt idx="3127">
                  <c:v>67.58</c:v>
                </c:pt>
                <c:pt idx="3128">
                  <c:v>67.599999999999994</c:v>
                </c:pt>
                <c:pt idx="3129">
                  <c:v>67.62</c:v>
                </c:pt>
                <c:pt idx="3130">
                  <c:v>67.64</c:v>
                </c:pt>
                <c:pt idx="3131">
                  <c:v>67.66</c:v>
                </c:pt>
                <c:pt idx="3132">
                  <c:v>67.680000000000007</c:v>
                </c:pt>
                <c:pt idx="3133">
                  <c:v>67.7</c:v>
                </c:pt>
                <c:pt idx="3134">
                  <c:v>67.72</c:v>
                </c:pt>
                <c:pt idx="3135">
                  <c:v>67.739999999999995</c:v>
                </c:pt>
                <c:pt idx="3136">
                  <c:v>67.760000000000005</c:v>
                </c:pt>
                <c:pt idx="3137">
                  <c:v>67.78</c:v>
                </c:pt>
                <c:pt idx="3138">
                  <c:v>67.8</c:v>
                </c:pt>
                <c:pt idx="3139">
                  <c:v>67.819999999999993</c:v>
                </c:pt>
                <c:pt idx="3140">
                  <c:v>67.84</c:v>
                </c:pt>
                <c:pt idx="3141">
                  <c:v>67.86</c:v>
                </c:pt>
                <c:pt idx="3142">
                  <c:v>67.88</c:v>
                </c:pt>
                <c:pt idx="3143">
                  <c:v>67.900000000000006</c:v>
                </c:pt>
                <c:pt idx="3144">
                  <c:v>67.92</c:v>
                </c:pt>
                <c:pt idx="3145">
                  <c:v>67.94</c:v>
                </c:pt>
                <c:pt idx="3146">
                  <c:v>67.959999999999994</c:v>
                </c:pt>
                <c:pt idx="3147">
                  <c:v>67.98</c:v>
                </c:pt>
                <c:pt idx="3148">
                  <c:v>68</c:v>
                </c:pt>
                <c:pt idx="3149">
                  <c:v>68.02</c:v>
                </c:pt>
                <c:pt idx="3150">
                  <c:v>68.040000000000006</c:v>
                </c:pt>
                <c:pt idx="3151">
                  <c:v>68.06</c:v>
                </c:pt>
                <c:pt idx="3152">
                  <c:v>68.08</c:v>
                </c:pt>
                <c:pt idx="3153">
                  <c:v>68.099999999999994</c:v>
                </c:pt>
                <c:pt idx="3154">
                  <c:v>68.12</c:v>
                </c:pt>
                <c:pt idx="3155">
                  <c:v>68.14</c:v>
                </c:pt>
                <c:pt idx="3156">
                  <c:v>68.16</c:v>
                </c:pt>
                <c:pt idx="3157">
                  <c:v>68.180000000000007</c:v>
                </c:pt>
                <c:pt idx="3158">
                  <c:v>68.2</c:v>
                </c:pt>
                <c:pt idx="3159">
                  <c:v>68.22</c:v>
                </c:pt>
                <c:pt idx="3160">
                  <c:v>68.239999999999995</c:v>
                </c:pt>
                <c:pt idx="3161">
                  <c:v>68.260000000000005</c:v>
                </c:pt>
                <c:pt idx="3162">
                  <c:v>68.28</c:v>
                </c:pt>
                <c:pt idx="3163">
                  <c:v>68.3</c:v>
                </c:pt>
                <c:pt idx="3164">
                  <c:v>68.319999999999993</c:v>
                </c:pt>
                <c:pt idx="3165">
                  <c:v>68.34</c:v>
                </c:pt>
                <c:pt idx="3166">
                  <c:v>68.36</c:v>
                </c:pt>
                <c:pt idx="3167">
                  <c:v>68.38</c:v>
                </c:pt>
                <c:pt idx="3168">
                  <c:v>68.400000000000006</c:v>
                </c:pt>
                <c:pt idx="3169">
                  <c:v>68.42</c:v>
                </c:pt>
                <c:pt idx="3170">
                  <c:v>68.44</c:v>
                </c:pt>
                <c:pt idx="3171">
                  <c:v>68.459999999999994</c:v>
                </c:pt>
                <c:pt idx="3172">
                  <c:v>68.48</c:v>
                </c:pt>
                <c:pt idx="3173">
                  <c:v>68.5</c:v>
                </c:pt>
                <c:pt idx="3174">
                  <c:v>68.52</c:v>
                </c:pt>
                <c:pt idx="3175">
                  <c:v>68.540000000000006</c:v>
                </c:pt>
                <c:pt idx="3176">
                  <c:v>68.56</c:v>
                </c:pt>
                <c:pt idx="3177">
                  <c:v>68.58</c:v>
                </c:pt>
                <c:pt idx="3178">
                  <c:v>68.599999999999994</c:v>
                </c:pt>
                <c:pt idx="3179">
                  <c:v>68.62</c:v>
                </c:pt>
                <c:pt idx="3180">
                  <c:v>68.64</c:v>
                </c:pt>
                <c:pt idx="3181">
                  <c:v>68.66</c:v>
                </c:pt>
                <c:pt idx="3182">
                  <c:v>68.680000000000007</c:v>
                </c:pt>
                <c:pt idx="3183">
                  <c:v>68.7</c:v>
                </c:pt>
                <c:pt idx="3184">
                  <c:v>68.72</c:v>
                </c:pt>
                <c:pt idx="3185">
                  <c:v>68.739999999999995</c:v>
                </c:pt>
                <c:pt idx="3186">
                  <c:v>68.760000000000005</c:v>
                </c:pt>
                <c:pt idx="3187">
                  <c:v>68.78</c:v>
                </c:pt>
                <c:pt idx="3188">
                  <c:v>68.8</c:v>
                </c:pt>
                <c:pt idx="3189">
                  <c:v>68.819999999999993</c:v>
                </c:pt>
                <c:pt idx="3190">
                  <c:v>68.84</c:v>
                </c:pt>
                <c:pt idx="3191">
                  <c:v>68.86</c:v>
                </c:pt>
                <c:pt idx="3192">
                  <c:v>68.88</c:v>
                </c:pt>
                <c:pt idx="3193">
                  <c:v>68.900000000000006</c:v>
                </c:pt>
                <c:pt idx="3194">
                  <c:v>68.92</c:v>
                </c:pt>
                <c:pt idx="3195">
                  <c:v>68.94</c:v>
                </c:pt>
                <c:pt idx="3196">
                  <c:v>68.959999999999994</c:v>
                </c:pt>
                <c:pt idx="3197">
                  <c:v>68.98</c:v>
                </c:pt>
                <c:pt idx="3198">
                  <c:v>69</c:v>
                </c:pt>
                <c:pt idx="3199">
                  <c:v>69.02</c:v>
                </c:pt>
                <c:pt idx="3200">
                  <c:v>69.040000000000006</c:v>
                </c:pt>
                <c:pt idx="3201">
                  <c:v>69.06</c:v>
                </c:pt>
                <c:pt idx="3202">
                  <c:v>69.08</c:v>
                </c:pt>
                <c:pt idx="3203">
                  <c:v>69.099999999999994</c:v>
                </c:pt>
                <c:pt idx="3204">
                  <c:v>69.12</c:v>
                </c:pt>
                <c:pt idx="3205">
                  <c:v>69.14</c:v>
                </c:pt>
                <c:pt idx="3206">
                  <c:v>69.16</c:v>
                </c:pt>
                <c:pt idx="3207">
                  <c:v>69.180000000000007</c:v>
                </c:pt>
                <c:pt idx="3208">
                  <c:v>69.2</c:v>
                </c:pt>
                <c:pt idx="3209">
                  <c:v>69.22</c:v>
                </c:pt>
                <c:pt idx="3210">
                  <c:v>69.239999999999995</c:v>
                </c:pt>
                <c:pt idx="3211">
                  <c:v>69.260000000000005</c:v>
                </c:pt>
                <c:pt idx="3212">
                  <c:v>69.28</c:v>
                </c:pt>
                <c:pt idx="3213">
                  <c:v>69.3</c:v>
                </c:pt>
                <c:pt idx="3214">
                  <c:v>69.319999999999993</c:v>
                </c:pt>
                <c:pt idx="3215">
                  <c:v>69.34</c:v>
                </c:pt>
                <c:pt idx="3216">
                  <c:v>69.36</c:v>
                </c:pt>
                <c:pt idx="3217">
                  <c:v>69.38</c:v>
                </c:pt>
                <c:pt idx="3218">
                  <c:v>69.400000000000006</c:v>
                </c:pt>
                <c:pt idx="3219">
                  <c:v>69.42</c:v>
                </c:pt>
                <c:pt idx="3220">
                  <c:v>69.44</c:v>
                </c:pt>
                <c:pt idx="3221">
                  <c:v>69.459999999999994</c:v>
                </c:pt>
                <c:pt idx="3222">
                  <c:v>69.48</c:v>
                </c:pt>
                <c:pt idx="3223">
                  <c:v>69.5</c:v>
                </c:pt>
                <c:pt idx="3224">
                  <c:v>69.52</c:v>
                </c:pt>
                <c:pt idx="3225">
                  <c:v>69.540000000000006</c:v>
                </c:pt>
                <c:pt idx="3226">
                  <c:v>69.56</c:v>
                </c:pt>
                <c:pt idx="3227">
                  <c:v>69.58</c:v>
                </c:pt>
                <c:pt idx="3228">
                  <c:v>69.599999999999994</c:v>
                </c:pt>
                <c:pt idx="3229">
                  <c:v>69.62</c:v>
                </c:pt>
                <c:pt idx="3230">
                  <c:v>69.64</c:v>
                </c:pt>
                <c:pt idx="3231">
                  <c:v>69.66</c:v>
                </c:pt>
                <c:pt idx="3232">
                  <c:v>69.680000000000007</c:v>
                </c:pt>
                <c:pt idx="3233">
                  <c:v>69.7</c:v>
                </c:pt>
                <c:pt idx="3234">
                  <c:v>69.72</c:v>
                </c:pt>
                <c:pt idx="3235">
                  <c:v>69.739999999999995</c:v>
                </c:pt>
                <c:pt idx="3236">
                  <c:v>69.760000000000005</c:v>
                </c:pt>
                <c:pt idx="3237">
                  <c:v>69.78</c:v>
                </c:pt>
                <c:pt idx="3238">
                  <c:v>69.8</c:v>
                </c:pt>
                <c:pt idx="3239">
                  <c:v>69.819999999999993</c:v>
                </c:pt>
                <c:pt idx="3240">
                  <c:v>69.84</c:v>
                </c:pt>
                <c:pt idx="3241">
                  <c:v>69.86</c:v>
                </c:pt>
                <c:pt idx="3242">
                  <c:v>69.88</c:v>
                </c:pt>
                <c:pt idx="3243">
                  <c:v>69.900000000000006</c:v>
                </c:pt>
                <c:pt idx="3244">
                  <c:v>69.92</c:v>
                </c:pt>
                <c:pt idx="3245">
                  <c:v>69.94</c:v>
                </c:pt>
                <c:pt idx="3246">
                  <c:v>69.959999999999994</c:v>
                </c:pt>
                <c:pt idx="3247">
                  <c:v>69.98</c:v>
                </c:pt>
              </c:numCache>
            </c:numRef>
          </c:xVal>
          <c:yVal>
            <c:numRef>
              <c:f>Sheet1!$L$2:$L$3249</c:f>
              <c:numCache>
                <c:formatCode>General</c:formatCode>
                <c:ptCount val="3248"/>
                <c:pt idx="0">
                  <c:v>12403.4</c:v>
                </c:pt>
                <c:pt idx="1">
                  <c:v>12330.3</c:v>
                </c:pt>
                <c:pt idx="2">
                  <c:v>12348.7</c:v>
                </c:pt>
                <c:pt idx="3">
                  <c:v>12391.4</c:v>
                </c:pt>
                <c:pt idx="4">
                  <c:v>12384</c:v>
                </c:pt>
                <c:pt idx="5">
                  <c:v>12365.7</c:v>
                </c:pt>
                <c:pt idx="6">
                  <c:v>12353.5</c:v>
                </c:pt>
                <c:pt idx="7">
                  <c:v>12342.3</c:v>
                </c:pt>
                <c:pt idx="8">
                  <c:v>12341.4</c:v>
                </c:pt>
                <c:pt idx="9">
                  <c:v>12342</c:v>
                </c:pt>
                <c:pt idx="10">
                  <c:v>12311</c:v>
                </c:pt>
                <c:pt idx="11">
                  <c:v>12276.9</c:v>
                </c:pt>
                <c:pt idx="12">
                  <c:v>12287</c:v>
                </c:pt>
                <c:pt idx="13">
                  <c:v>12299.7</c:v>
                </c:pt>
                <c:pt idx="14">
                  <c:v>12289.6</c:v>
                </c:pt>
                <c:pt idx="15">
                  <c:v>12278.9</c:v>
                </c:pt>
                <c:pt idx="16">
                  <c:v>12250.5</c:v>
                </c:pt>
                <c:pt idx="17">
                  <c:v>12222.1</c:v>
                </c:pt>
                <c:pt idx="18">
                  <c:v>12197.3</c:v>
                </c:pt>
                <c:pt idx="19">
                  <c:v>12175.8</c:v>
                </c:pt>
                <c:pt idx="20">
                  <c:v>12203.7</c:v>
                </c:pt>
                <c:pt idx="21">
                  <c:v>12223.4</c:v>
                </c:pt>
                <c:pt idx="22">
                  <c:v>12165</c:v>
                </c:pt>
                <c:pt idx="23">
                  <c:v>12104.9</c:v>
                </c:pt>
                <c:pt idx="24">
                  <c:v>12032.8</c:v>
                </c:pt>
                <c:pt idx="25">
                  <c:v>11980.6</c:v>
                </c:pt>
                <c:pt idx="26">
                  <c:v>12036</c:v>
                </c:pt>
                <c:pt idx="27">
                  <c:v>12081.1</c:v>
                </c:pt>
                <c:pt idx="28">
                  <c:v>12081.6</c:v>
                </c:pt>
                <c:pt idx="29">
                  <c:v>12077</c:v>
                </c:pt>
                <c:pt idx="30">
                  <c:v>12054.2</c:v>
                </c:pt>
                <c:pt idx="31">
                  <c:v>12035.4</c:v>
                </c:pt>
                <c:pt idx="32">
                  <c:v>12028.8</c:v>
                </c:pt>
                <c:pt idx="33">
                  <c:v>12015.5</c:v>
                </c:pt>
                <c:pt idx="34">
                  <c:v>11985.1</c:v>
                </c:pt>
                <c:pt idx="35">
                  <c:v>11970.6</c:v>
                </c:pt>
                <c:pt idx="36">
                  <c:v>11991.9</c:v>
                </c:pt>
                <c:pt idx="37">
                  <c:v>11995.7</c:v>
                </c:pt>
                <c:pt idx="38">
                  <c:v>11965.2</c:v>
                </c:pt>
                <c:pt idx="39">
                  <c:v>11930.6</c:v>
                </c:pt>
                <c:pt idx="40">
                  <c:v>11889</c:v>
                </c:pt>
                <c:pt idx="41">
                  <c:v>11880.6</c:v>
                </c:pt>
                <c:pt idx="42">
                  <c:v>11922.3</c:v>
                </c:pt>
                <c:pt idx="43">
                  <c:v>11941.8</c:v>
                </c:pt>
                <c:pt idx="44">
                  <c:v>11932.2</c:v>
                </c:pt>
                <c:pt idx="45">
                  <c:v>11911.1</c:v>
                </c:pt>
                <c:pt idx="46">
                  <c:v>11876.6</c:v>
                </c:pt>
                <c:pt idx="47">
                  <c:v>11842.8</c:v>
                </c:pt>
                <c:pt idx="48">
                  <c:v>11809.8</c:v>
                </c:pt>
                <c:pt idx="49">
                  <c:v>11818.4</c:v>
                </c:pt>
                <c:pt idx="50">
                  <c:v>11865.1</c:v>
                </c:pt>
                <c:pt idx="51">
                  <c:v>11877</c:v>
                </c:pt>
                <c:pt idx="52">
                  <c:v>11860.8</c:v>
                </c:pt>
                <c:pt idx="53">
                  <c:v>11871.7</c:v>
                </c:pt>
                <c:pt idx="54">
                  <c:v>11902.2</c:v>
                </c:pt>
                <c:pt idx="55">
                  <c:v>11865.8</c:v>
                </c:pt>
                <c:pt idx="56">
                  <c:v>11787.1</c:v>
                </c:pt>
                <c:pt idx="57">
                  <c:v>11742</c:v>
                </c:pt>
                <c:pt idx="58">
                  <c:v>11715.6</c:v>
                </c:pt>
                <c:pt idx="59">
                  <c:v>11725.1</c:v>
                </c:pt>
                <c:pt idx="60">
                  <c:v>11752</c:v>
                </c:pt>
                <c:pt idx="61">
                  <c:v>11757.5</c:v>
                </c:pt>
                <c:pt idx="62">
                  <c:v>11753.9</c:v>
                </c:pt>
                <c:pt idx="63">
                  <c:v>11710.1</c:v>
                </c:pt>
                <c:pt idx="64">
                  <c:v>11651.7</c:v>
                </c:pt>
                <c:pt idx="65">
                  <c:v>11698.6</c:v>
                </c:pt>
                <c:pt idx="66">
                  <c:v>11777.8</c:v>
                </c:pt>
                <c:pt idx="67">
                  <c:v>11701.1</c:v>
                </c:pt>
                <c:pt idx="68">
                  <c:v>11584.3</c:v>
                </c:pt>
                <c:pt idx="69">
                  <c:v>11619.8</c:v>
                </c:pt>
                <c:pt idx="70">
                  <c:v>11687.3</c:v>
                </c:pt>
                <c:pt idx="71">
                  <c:v>11714.8</c:v>
                </c:pt>
                <c:pt idx="72">
                  <c:v>11735.7</c:v>
                </c:pt>
                <c:pt idx="73">
                  <c:v>11751.5</c:v>
                </c:pt>
                <c:pt idx="74">
                  <c:v>11766.7</c:v>
                </c:pt>
                <c:pt idx="75">
                  <c:v>11760.1</c:v>
                </c:pt>
                <c:pt idx="76">
                  <c:v>11751.4</c:v>
                </c:pt>
                <c:pt idx="77">
                  <c:v>11728.4</c:v>
                </c:pt>
                <c:pt idx="78">
                  <c:v>11704.5</c:v>
                </c:pt>
                <c:pt idx="79">
                  <c:v>11633.4</c:v>
                </c:pt>
                <c:pt idx="80">
                  <c:v>11561.8</c:v>
                </c:pt>
                <c:pt idx="81">
                  <c:v>11534.8</c:v>
                </c:pt>
                <c:pt idx="82">
                  <c:v>11509.9</c:v>
                </c:pt>
                <c:pt idx="83">
                  <c:v>11531.7</c:v>
                </c:pt>
                <c:pt idx="84">
                  <c:v>11548.1</c:v>
                </c:pt>
                <c:pt idx="85">
                  <c:v>11492.2</c:v>
                </c:pt>
                <c:pt idx="86">
                  <c:v>11440.4</c:v>
                </c:pt>
                <c:pt idx="87">
                  <c:v>11424.7</c:v>
                </c:pt>
                <c:pt idx="88">
                  <c:v>11414.3</c:v>
                </c:pt>
                <c:pt idx="89">
                  <c:v>11439.1</c:v>
                </c:pt>
                <c:pt idx="90">
                  <c:v>11463.8</c:v>
                </c:pt>
                <c:pt idx="91">
                  <c:v>11487.1</c:v>
                </c:pt>
                <c:pt idx="92">
                  <c:v>11498.9</c:v>
                </c:pt>
                <c:pt idx="93">
                  <c:v>11461.8</c:v>
                </c:pt>
                <c:pt idx="94">
                  <c:v>11421.8</c:v>
                </c:pt>
                <c:pt idx="95">
                  <c:v>11371.6</c:v>
                </c:pt>
                <c:pt idx="96">
                  <c:v>11336.3</c:v>
                </c:pt>
                <c:pt idx="97">
                  <c:v>11345.4</c:v>
                </c:pt>
                <c:pt idx="98">
                  <c:v>11346.8</c:v>
                </c:pt>
                <c:pt idx="99">
                  <c:v>11328.5</c:v>
                </c:pt>
                <c:pt idx="100">
                  <c:v>11310.7</c:v>
                </c:pt>
                <c:pt idx="101">
                  <c:v>11294</c:v>
                </c:pt>
                <c:pt idx="102">
                  <c:v>11287.7</c:v>
                </c:pt>
                <c:pt idx="103">
                  <c:v>11301.4</c:v>
                </c:pt>
                <c:pt idx="104">
                  <c:v>11315.5</c:v>
                </c:pt>
                <c:pt idx="105">
                  <c:v>11330.2</c:v>
                </c:pt>
                <c:pt idx="106">
                  <c:v>11339.8</c:v>
                </c:pt>
                <c:pt idx="107">
                  <c:v>11341.9</c:v>
                </c:pt>
                <c:pt idx="108">
                  <c:v>11353.6</c:v>
                </c:pt>
                <c:pt idx="109">
                  <c:v>11378</c:v>
                </c:pt>
                <c:pt idx="110">
                  <c:v>11383.7</c:v>
                </c:pt>
                <c:pt idx="111">
                  <c:v>11367.9</c:v>
                </c:pt>
                <c:pt idx="112">
                  <c:v>11373.1</c:v>
                </c:pt>
                <c:pt idx="113">
                  <c:v>11399.5</c:v>
                </c:pt>
                <c:pt idx="114">
                  <c:v>11376.7</c:v>
                </c:pt>
                <c:pt idx="115">
                  <c:v>11309.7</c:v>
                </c:pt>
                <c:pt idx="116">
                  <c:v>11292.2</c:v>
                </c:pt>
                <c:pt idx="117">
                  <c:v>11314</c:v>
                </c:pt>
                <c:pt idx="118">
                  <c:v>11300.3</c:v>
                </c:pt>
                <c:pt idx="119">
                  <c:v>11261.7</c:v>
                </c:pt>
                <c:pt idx="120">
                  <c:v>11253.9</c:v>
                </c:pt>
                <c:pt idx="121">
                  <c:v>11265.1</c:v>
                </c:pt>
                <c:pt idx="122">
                  <c:v>11273.9</c:v>
                </c:pt>
                <c:pt idx="123">
                  <c:v>11281.6</c:v>
                </c:pt>
                <c:pt idx="124">
                  <c:v>11257.1</c:v>
                </c:pt>
                <c:pt idx="125">
                  <c:v>11217.5</c:v>
                </c:pt>
                <c:pt idx="126">
                  <c:v>11199.5</c:v>
                </c:pt>
                <c:pt idx="127">
                  <c:v>11190.4</c:v>
                </c:pt>
                <c:pt idx="128">
                  <c:v>11201.9</c:v>
                </c:pt>
                <c:pt idx="129">
                  <c:v>11220.7</c:v>
                </c:pt>
                <c:pt idx="130">
                  <c:v>11214.4</c:v>
                </c:pt>
                <c:pt idx="131">
                  <c:v>11200.7</c:v>
                </c:pt>
                <c:pt idx="132">
                  <c:v>11194.3</c:v>
                </c:pt>
                <c:pt idx="133">
                  <c:v>11189.8</c:v>
                </c:pt>
                <c:pt idx="134">
                  <c:v>11167.9</c:v>
                </c:pt>
                <c:pt idx="135">
                  <c:v>11142.5</c:v>
                </c:pt>
                <c:pt idx="136">
                  <c:v>11150.8</c:v>
                </c:pt>
                <c:pt idx="137">
                  <c:v>11164.5</c:v>
                </c:pt>
                <c:pt idx="138">
                  <c:v>11155.1</c:v>
                </c:pt>
                <c:pt idx="139">
                  <c:v>11142.9</c:v>
                </c:pt>
                <c:pt idx="140">
                  <c:v>11096.1</c:v>
                </c:pt>
                <c:pt idx="141">
                  <c:v>11046.3</c:v>
                </c:pt>
                <c:pt idx="142">
                  <c:v>11045</c:v>
                </c:pt>
                <c:pt idx="143">
                  <c:v>11046</c:v>
                </c:pt>
                <c:pt idx="144">
                  <c:v>11086</c:v>
                </c:pt>
                <c:pt idx="145">
                  <c:v>11126.6</c:v>
                </c:pt>
                <c:pt idx="146">
                  <c:v>11166.2</c:v>
                </c:pt>
                <c:pt idx="147">
                  <c:v>11203.6</c:v>
                </c:pt>
                <c:pt idx="148">
                  <c:v>11195</c:v>
                </c:pt>
                <c:pt idx="149">
                  <c:v>11178.5</c:v>
                </c:pt>
                <c:pt idx="150">
                  <c:v>11064.7</c:v>
                </c:pt>
                <c:pt idx="151">
                  <c:v>10967.1</c:v>
                </c:pt>
                <c:pt idx="152">
                  <c:v>11005.7</c:v>
                </c:pt>
                <c:pt idx="153">
                  <c:v>11042.1</c:v>
                </c:pt>
                <c:pt idx="154">
                  <c:v>11065</c:v>
                </c:pt>
                <c:pt idx="155">
                  <c:v>11076.9</c:v>
                </c:pt>
                <c:pt idx="156">
                  <c:v>11034.3</c:v>
                </c:pt>
                <c:pt idx="157">
                  <c:v>11001.2</c:v>
                </c:pt>
                <c:pt idx="158">
                  <c:v>11007.3</c:v>
                </c:pt>
                <c:pt idx="159">
                  <c:v>11020.3</c:v>
                </c:pt>
                <c:pt idx="160">
                  <c:v>11056.9</c:v>
                </c:pt>
                <c:pt idx="161">
                  <c:v>11074.4</c:v>
                </c:pt>
                <c:pt idx="162">
                  <c:v>11037.4</c:v>
                </c:pt>
                <c:pt idx="163">
                  <c:v>11016</c:v>
                </c:pt>
                <c:pt idx="164">
                  <c:v>11033.2</c:v>
                </c:pt>
                <c:pt idx="165">
                  <c:v>11037.7</c:v>
                </c:pt>
                <c:pt idx="166">
                  <c:v>11014.9</c:v>
                </c:pt>
                <c:pt idx="167">
                  <c:v>10984.9</c:v>
                </c:pt>
                <c:pt idx="168">
                  <c:v>10941.8</c:v>
                </c:pt>
                <c:pt idx="169">
                  <c:v>10937.9</c:v>
                </c:pt>
                <c:pt idx="170">
                  <c:v>10998.4</c:v>
                </c:pt>
                <c:pt idx="171">
                  <c:v>11032.1</c:v>
                </c:pt>
                <c:pt idx="172">
                  <c:v>11027.6</c:v>
                </c:pt>
                <c:pt idx="173">
                  <c:v>11016.3</c:v>
                </c:pt>
                <c:pt idx="174">
                  <c:v>10996.5</c:v>
                </c:pt>
                <c:pt idx="175">
                  <c:v>11006.6</c:v>
                </c:pt>
                <c:pt idx="176">
                  <c:v>11050.2</c:v>
                </c:pt>
                <c:pt idx="177">
                  <c:v>11046.3</c:v>
                </c:pt>
                <c:pt idx="178">
                  <c:v>10995</c:v>
                </c:pt>
                <c:pt idx="179">
                  <c:v>10972.9</c:v>
                </c:pt>
                <c:pt idx="180">
                  <c:v>10976.4</c:v>
                </c:pt>
                <c:pt idx="181">
                  <c:v>10983.4</c:v>
                </c:pt>
                <c:pt idx="182">
                  <c:v>10993.1</c:v>
                </c:pt>
                <c:pt idx="183">
                  <c:v>11000.9</c:v>
                </c:pt>
                <c:pt idx="184">
                  <c:v>11007.5</c:v>
                </c:pt>
                <c:pt idx="185">
                  <c:v>10979</c:v>
                </c:pt>
                <c:pt idx="186">
                  <c:v>10929.2</c:v>
                </c:pt>
                <c:pt idx="187">
                  <c:v>10925.6</c:v>
                </c:pt>
                <c:pt idx="188">
                  <c:v>10946.4</c:v>
                </c:pt>
                <c:pt idx="189">
                  <c:v>10993.6</c:v>
                </c:pt>
                <c:pt idx="190">
                  <c:v>11053</c:v>
                </c:pt>
                <c:pt idx="191">
                  <c:v>11064.2</c:v>
                </c:pt>
                <c:pt idx="192">
                  <c:v>11056.1</c:v>
                </c:pt>
                <c:pt idx="193">
                  <c:v>11018.4</c:v>
                </c:pt>
                <c:pt idx="194">
                  <c:v>10970.7</c:v>
                </c:pt>
                <c:pt idx="195">
                  <c:v>11006.1</c:v>
                </c:pt>
                <c:pt idx="196">
                  <c:v>11065.5</c:v>
                </c:pt>
                <c:pt idx="197">
                  <c:v>11093.4</c:v>
                </c:pt>
                <c:pt idx="198">
                  <c:v>11113.7</c:v>
                </c:pt>
                <c:pt idx="199">
                  <c:v>11131</c:v>
                </c:pt>
                <c:pt idx="200">
                  <c:v>11147.8</c:v>
                </c:pt>
                <c:pt idx="201">
                  <c:v>11219.1</c:v>
                </c:pt>
                <c:pt idx="202">
                  <c:v>11298.8</c:v>
                </c:pt>
                <c:pt idx="203">
                  <c:v>11442.8</c:v>
                </c:pt>
                <c:pt idx="204">
                  <c:v>11594.1</c:v>
                </c:pt>
                <c:pt idx="205">
                  <c:v>11630.4</c:v>
                </c:pt>
                <c:pt idx="206">
                  <c:v>11657.9</c:v>
                </c:pt>
                <c:pt idx="207">
                  <c:v>11542.7</c:v>
                </c:pt>
                <c:pt idx="208">
                  <c:v>11421.4</c:v>
                </c:pt>
                <c:pt idx="209">
                  <c:v>11375.8</c:v>
                </c:pt>
                <c:pt idx="210">
                  <c:v>11329.4</c:v>
                </c:pt>
                <c:pt idx="211">
                  <c:v>11194.9</c:v>
                </c:pt>
                <c:pt idx="212">
                  <c:v>11064.4</c:v>
                </c:pt>
                <c:pt idx="213">
                  <c:v>11011.6</c:v>
                </c:pt>
                <c:pt idx="214">
                  <c:v>10962.7</c:v>
                </c:pt>
                <c:pt idx="215">
                  <c:v>10958.6</c:v>
                </c:pt>
                <c:pt idx="216">
                  <c:v>10950.8</c:v>
                </c:pt>
                <c:pt idx="217">
                  <c:v>10913.3</c:v>
                </c:pt>
                <c:pt idx="218">
                  <c:v>10878.5</c:v>
                </c:pt>
                <c:pt idx="219">
                  <c:v>10860.7</c:v>
                </c:pt>
                <c:pt idx="220">
                  <c:v>10848.2</c:v>
                </c:pt>
                <c:pt idx="221">
                  <c:v>10860.9</c:v>
                </c:pt>
                <c:pt idx="222">
                  <c:v>10875.9</c:v>
                </c:pt>
                <c:pt idx="223">
                  <c:v>10900.3</c:v>
                </c:pt>
                <c:pt idx="224">
                  <c:v>10893.4</c:v>
                </c:pt>
                <c:pt idx="225">
                  <c:v>10783.2</c:v>
                </c:pt>
                <c:pt idx="226">
                  <c:v>10709.3</c:v>
                </c:pt>
                <c:pt idx="227">
                  <c:v>10737.3</c:v>
                </c:pt>
                <c:pt idx="228">
                  <c:v>10761</c:v>
                </c:pt>
                <c:pt idx="229">
                  <c:v>10774.7</c:v>
                </c:pt>
                <c:pt idx="230">
                  <c:v>10767.7</c:v>
                </c:pt>
                <c:pt idx="231">
                  <c:v>10717.5</c:v>
                </c:pt>
                <c:pt idx="232">
                  <c:v>10694.5</c:v>
                </c:pt>
                <c:pt idx="233">
                  <c:v>10721.4</c:v>
                </c:pt>
                <c:pt idx="234">
                  <c:v>10735.7</c:v>
                </c:pt>
                <c:pt idx="235">
                  <c:v>10729.6</c:v>
                </c:pt>
                <c:pt idx="236">
                  <c:v>10739.5</c:v>
                </c:pt>
                <c:pt idx="237">
                  <c:v>10772</c:v>
                </c:pt>
                <c:pt idx="238">
                  <c:v>10777.1</c:v>
                </c:pt>
                <c:pt idx="239">
                  <c:v>10748.2</c:v>
                </c:pt>
                <c:pt idx="240">
                  <c:v>10720.4</c:v>
                </c:pt>
                <c:pt idx="241">
                  <c:v>10694</c:v>
                </c:pt>
                <c:pt idx="242">
                  <c:v>10685.9</c:v>
                </c:pt>
                <c:pt idx="243">
                  <c:v>10695.5</c:v>
                </c:pt>
                <c:pt idx="244">
                  <c:v>10685</c:v>
                </c:pt>
                <c:pt idx="245">
                  <c:v>10657.1</c:v>
                </c:pt>
                <c:pt idx="246">
                  <c:v>10656.2</c:v>
                </c:pt>
                <c:pt idx="247">
                  <c:v>10676</c:v>
                </c:pt>
                <c:pt idx="248">
                  <c:v>10690.4</c:v>
                </c:pt>
                <c:pt idx="249">
                  <c:v>10701</c:v>
                </c:pt>
                <c:pt idx="250">
                  <c:v>10686.2</c:v>
                </c:pt>
                <c:pt idx="251">
                  <c:v>10656.2</c:v>
                </c:pt>
                <c:pt idx="252">
                  <c:v>10673.1</c:v>
                </c:pt>
                <c:pt idx="253">
                  <c:v>10714.2</c:v>
                </c:pt>
                <c:pt idx="254">
                  <c:v>10716.5</c:v>
                </c:pt>
                <c:pt idx="255">
                  <c:v>10701.3</c:v>
                </c:pt>
                <c:pt idx="256">
                  <c:v>10696.6</c:v>
                </c:pt>
                <c:pt idx="257">
                  <c:v>10696.1</c:v>
                </c:pt>
                <c:pt idx="258">
                  <c:v>10714.3</c:v>
                </c:pt>
                <c:pt idx="259">
                  <c:v>10738.7</c:v>
                </c:pt>
                <c:pt idx="260">
                  <c:v>10754.7</c:v>
                </c:pt>
                <c:pt idx="261">
                  <c:v>10768.4</c:v>
                </c:pt>
                <c:pt idx="262">
                  <c:v>10708.4</c:v>
                </c:pt>
                <c:pt idx="263">
                  <c:v>10631.2</c:v>
                </c:pt>
                <c:pt idx="264">
                  <c:v>10604.9</c:v>
                </c:pt>
                <c:pt idx="265">
                  <c:v>10588.1</c:v>
                </c:pt>
                <c:pt idx="266">
                  <c:v>10653.3</c:v>
                </c:pt>
                <c:pt idx="267">
                  <c:v>10730.5</c:v>
                </c:pt>
                <c:pt idx="268">
                  <c:v>10714.2</c:v>
                </c:pt>
                <c:pt idx="269">
                  <c:v>10687.8</c:v>
                </c:pt>
                <c:pt idx="270">
                  <c:v>10649.5</c:v>
                </c:pt>
                <c:pt idx="271">
                  <c:v>10610.4</c:v>
                </c:pt>
                <c:pt idx="272">
                  <c:v>10603.6</c:v>
                </c:pt>
                <c:pt idx="273">
                  <c:v>10598</c:v>
                </c:pt>
                <c:pt idx="274">
                  <c:v>10595.5</c:v>
                </c:pt>
                <c:pt idx="275">
                  <c:v>10593.6</c:v>
                </c:pt>
                <c:pt idx="276">
                  <c:v>10617.4</c:v>
                </c:pt>
                <c:pt idx="277">
                  <c:v>10639.1</c:v>
                </c:pt>
                <c:pt idx="278">
                  <c:v>10622.3</c:v>
                </c:pt>
                <c:pt idx="279">
                  <c:v>10608.1</c:v>
                </c:pt>
                <c:pt idx="280">
                  <c:v>10620.8</c:v>
                </c:pt>
                <c:pt idx="281">
                  <c:v>10629</c:v>
                </c:pt>
                <c:pt idx="282">
                  <c:v>10603.1</c:v>
                </c:pt>
                <c:pt idx="283">
                  <c:v>10594</c:v>
                </c:pt>
                <c:pt idx="284">
                  <c:v>10682.8</c:v>
                </c:pt>
                <c:pt idx="285">
                  <c:v>10740.3</c:v>
                </c:pt>
                <c:pt idx="286">
                  <c:v>10651.5</c:v>
                </c:pt>
                <c:pt idx="287">
                  <c:v>10608.2</c:v>
                </c:pt>
                <c:pt idx="288">
                  <c:v>10739.7</c:v>
                </c:pt>
                <c:pt idx="289">
                  <c:v>10840.8</c:v>
                </c:pt>
                <c:pt idx="290">
                  <c:v>10844.4</c:v>
                </c:pt>
                <c:pt idx="291">
                  <c:v>10873.8</c:v>
                </c:pt>
                <c:pt idx="292">
                  <c:v>10973.8</c:v>
                </c:pt>
                <c:pt idx="293">
                  <c:v>11112</c:v>
                </c:pt>
                <c:pt idx="294">
                  <c:v>11340</c:v>
                </c:pt>
                <c:pt idx="295">
                  <c:v>11582.7</c:v>
                </c:pt>
                <c:pt idx="296">
                  <c:v>11855.3</c:v>
                </c:pt>
                <c:pt idx="297">
                  <c:v>12125.4</c:v>
                </c:pt>
                <c:pt idx="298">
                  <c:v>12391</c:v>
                </c:pt>
                <c:pt idx="299">
                  <c:v>12470.9</c:v>
                </c:pt>
                <c:pt idx="300">
                  <c:v>12260.2</c:v>
                </c:pt>
                <c:pt idx="301">
                  <c:v>12003.8</c:v>
                </c:pt>
                <c:pt idx="302">
                  <c:v>11684.4</c:v>
                </c:pt>
                <c:pt idx="303">
                  <c:v>11389.8</c:v>
                </c:pt>
                <c:pt idx="304">
                  <c:v>11125.2</c:v>
                </c:pt>
                <c:pt idx="305">
                  <c:v>10938.9</c:v>
                </c:pt>
                <c:pt idx="306">
                  <c:v>10836.8</c:v>
                </c:pt>
                <c:pt idx="307">
                  <c:v>10760.2</c:v>
                </c:pt>
                <c:pt idx="308">
                  <c:v>10707.9</c:v>
                </c:pt>
                <c:pt idx="309">
                  <c:v>10653.4</c:v>
                </c:pt>
                <c:pt idx="310">
                  <c:v>10597.1</c:v>
                </c:pt>
                <c:pt idx="311">
                  <c:v>10594.5</c:v>
                </c:pt>
                <c:pt idx="312">
                  <c:v>10632.1</c:v>
                </c:pt>
                <c:pt idx="313">
                  <c:v>10627.1</c:v>
                </c:pt>
                <c:pt idx="314">
                  <c:v>10594.1</c:v>
                </c:pt>
                <c:pt idx="315">
                  <c:v>10562.7</c:v>
                </c:pt>
                <c:pt idx="316">
                  <c:v>10532.2</c:v>
                </c:pt>
                <c:pt idx="317">
                  <c:v>10553.3</c:v>
                </c:pt>
                <c:pt idx="318">
                  <c:v>10600.6</c:v>
                </c:pt>
                <c:pt idx="319">
                  <c:v>10598.1</c:v>
                </c:pt>
                <c:pt idx="320">
                  <c:v>10573.7</c:v>
                </c:pt>
                <c:pt idx="321">
                  <c:v>10565.5</c:v>
                </c:pt>
                <c:pt idx="322">
                  <c:v>10563.5</c:v>
                </c:pt>
                <c:pt idx="323">
                  <c:v>10525.8</c:v>
                </c:pt>
                <c:pt idx="324">
                  <c:v>10476.6</c:v>
                </c:pt>
                <c:pt idx="325">
                  <c:v>10463.6</c:v>
                </c:pt>
                <c:pt idx="326">
                  <c:v>10460.6</c:v>
                </c:pt>
                <c:pt idx="327">
                  <c:v>10489</c:v>
                </c:pt>
                <c:pt idx="328">
                  <c:v>10524.5</c:v>
                </c:pt>
                <c:pt idx="329">
                  <c:v>10511.1</c:v>
                </c:pt>
                <c:pt idx="330">
                  <c:v>10488.7</c:v>
                </c:pt>
                <c:pt idx="331">
                  <c:v>10476.200000000001</c:v>
                </c:pt>
                <c:pt idx="332">
                  <c:v>10465</c:v>
                </c:pt>
                <c:pt idx="333">
                  <c:v>10462.6</c:v>
                </c:pt>
                <c:pt idx="334">
                  <c:v>10461.1</c:v>
                </c:pt>
                <c:pt idx="335">
                  <c:v>10446.700000000001</c:v>
                </c:pt>
                <c:pt idx="336">
                  <c:v>10431.5</c:v>
                </c:pt>
                <c:pt idx="337">
                  <c:v>10376.9</c:v>
                </c:pt>
                <c:pt idx="338">
                  <c:v>10321.1</c:v>
                </c:pt>
                <c:pt idx="339">
                  <c:v>10354</c:v>
                </c:pt>
                <c:pt idx="340">
                  <c:v>10386.6</c:v>
                </c:pt>
                <c:pt idx="341">
                  <c:v>10408</c:v>
                </c:pt>
                <c:pt idx="342">
                  <c:v>10429.700000000001</c:v>
                </c:pt>
                <c:pt idx="343">
                  <c:v>10458.1</c:v>
                </c:pt>
                <c:pt idx="344">
                  <c:v>10482.799999999999</c:v>
                </c:pt>
                <c:pt idx="345">
                  <c:v>10469.1</c:v>
                </c:pt>
                <c:pt idx="346">
                  <c:v>10456.1</c:v>
                </c:pt>
                <c:pt idx="347">
                  <c:v>10448.5</c:v>
                </c:pt>
                <c:pt idx="348">
                  <c:v>10435.6</c:v>
                </c:pt>
                <c:pt idx="349">
                  <c:v>10393.5</c:v>
                </c:pt>
                <c:pt idx="350">
                  <c:v>10357.700000000001</c:v>
                </c:pt>
                <c:pt idx="351">
                  <c:v>10350.6</c:v>
                </c:pt>
                <c:pt idx="352">
                  <c:v>10360.6</c:v>
                </c:pt>
                <c:pt idx="353">
                  <c:v>10434.200000000001</c:v>
                </c:pt>
                <c:pt idx="354">
                  <c:v>10484.5</c:v>
                </c:pt>
                <c:pt idx="355">
                  <c:v>10461.6</c:v>
                </c:pt>
                <c:pt idx="356">
                  <c:v>10444.299999999999</c:v>
                </c:pt>
                <c:pt idx="357">
                  <c:v>10441.799999999999</c:v>
                </c:pt>
                <c:pt idx="358">
                  <c:v>10439.1</c:v>
                </c:pt>
                <c:pt idx="359">
                  <c:v>10436</c:v>
                </c:pt>
                <c:pt idx="360">
                  <c:v>10426.4</c:v>
                </c:pt>
                <c:pt idx="361">
                  <c:v>10403.5</c:v>
                </c:pt>
                <c:pt idx="362">
                  <c:v>10390.5</c:v>
                </c:pt>
                <c:pt idx="363">
                  <c:v>10394.5</c:v>
                </c:pt>
                <c:pt idx="364">
                  <c:v>10396</c:v>
                </c:pt>
                <c:pt idx="365">
                  <c:v>10393.5</c:v>
                </c:pt>
                <c:pt idx="366">
                  <c:v>10392.4</c:v>
                </c:pt>
                <c:pt idx="367">
                  <c:v>10393.4</c:v>
                </c:pt>
                <c:pt idx="368">
                  <c:v>10392.799999999999</c:v>
                </c:pt>
                <c:pt idx="369">
                  <c:v>10390.299999999999</c:v>
                </c:pt>
                <c:pt idx="370">
                  <c:v>10368.799999999999</c:v>
                </c:pt>
                <c:pt idx="371">
                  <c:v>10327.1</c:v>
                </c:pt>
                <c:pt idx="372">
                  <c:v>10328.5</c:v>
                </c:pt>
                <c:pt idx="373">
                  <c:v>10370.1</c:v>
                </c:pt>
                <c:pt idx="374">
                  <c:v>10376.200000000001</c:v>
                </c:pt>
                <c:pt idx="375">
                  <c:v>10352.9</c:v>
                </c:pt>
                <c:pt idx="376">
                  <c:v>10318.1</c:v>
                </c:pt>
                <c:pt idx="377">
                  <c:v>10274.9</c:v>
                </c:pt>
                <c:pt idx="378">
                  <c:v>10265.1</c:v>
                </c:pt>
                <c:pt idx="379">
                  <c:v>10276.799999999999</c:v>
                </c:pt>
                <c:pt idx="380">
                  <c:v>10296.9</c:v>
                </c:pt>
                <c:pt idx="381">
                  <c:v>10321.799999999999</c:v>
                </c:pt>
                <c:pt idx="382">
                  <c:v>10319.5</c:v>
                </c:pt>
                <c:pt idx="383">
                  <c:v>10303.700000000001</c:v>
                </c:pt>
                <c:pt idx="384">
                  <c:v>10264.200000000001</c:v>
                </c:pt>
                <c:pt idx="385">
                  <c:v>10214.4</c:v>
                </c:pt>
                <c:pt idx="386">
                  <c:v>10234</c:v>
                </c:pt>
                <c:pt idx="387">
                  <c:v>10279.200000000001</c:v>
                </c:pt>
                <c:pt idx="388">
                  <c:v>10286.1</c:v>
                </c:pt>
                <c:pt idx="389">
                  <c:v>10281.1</c:v>
                </c:pt>
                <c:pt idx="390">
                  <c:v>10263.5</c:v>
                </c:pt>
                <c:pt idx="391">
                  <c:v>10242.700000000001</c:v>
                </c:pt>
                <c:pt idx="392">
                  <c:v>10214</c:v>
                </c:pt>
                <c:pt idx="393">
                  <c:v>10183.5</c:v>
                </c:pt>
                <c:pt idx="394">
                  <c:v>10180.700000000001</c:v>
                </c:pt>
                <c:pt idx="395">
                  <c:v>10182.799999999999</c:v>
                </c:pt>
                <c:pt idx="396">
                  <c:v>10211.200000000001</c:v>
                </c:pt>
                <c:pt idx="397">
                  <c:v>10243.200000000001</c:v>
                </c:pt>
                <c:pt idx="398">
                  <c:v>10239</c:v>
                </c:pt>
                <c:pt idx="399">
                  <c:v>10231.4</c:v>
                </c:pt>
                <c:pt idx="400">
                  <c:v>10249.700000000001</c:v>
                </c:pt>
                <c:pt idx="401">
                  <c:v>10269.5</c:v>
                </c:pt>
                <c:pt idx="402">
                  <c:v>10261.1</c:v>
                </c:pt>
                <c:pt idx="403">
                  <c:v>10252.200000000001</c:v>
                </c:pt>
                <c:pt idx="404">
                  <c:v>10298.4</c:v>
                </c:pt>
                <c:pt idx="405">
                  <c:v>10341.299999999999</c:v>
                </c:pt>
                <c:pt idx="406">
                  <c:v>10291</c:v>
                </c:pt>
                <c:pt idx="407">
                  <c:v>10242.200000000001</c:v>
                </c:pt>
                <c:pt idx="408">
                  <c:v>10213.700000000001</c:v>
                </c:pt>
                <c:pt idx="409">
                  <c:v>10191.200000000001</c:v>
                </c:pt>
                <c:pt idx="410">
                  <c:v>10224.700000000001</c:v>
                </c:pt>
                <c:pt idx="411">
                  <c:v>10251.1</c:v>
                </c:pt>
                <c:pt idx="412">
                  <c:v>10227.700000000001</c:v>
                </c:pt>
                <c:pt idx="413">
                  <c:v>10206.6</c:v>
                </c:pt>
                <c:pt idx="414">
                  <c:v>10197.4</c:v>
                </c:pt>
                <c:pt idx="415">
                  <c:v>10189.700000000001</c:v>
                </c:pt>
                <c:pt idx="416">
                  <c:v>10188.200000000001</c:v>
                </c:pt>
                <c:pt idx="417">
                  <c:v>10184.700000000001</c:v>
                </c:pt>
                <c:pt idx="418">
                  <c:v>10174</c:v>
                </c:pt>
                <c:pt idx="419">
                  <c:v>10167.299999999999</c:v>
                </c:pt>
                <c:pt idx="420">
                  <c:v>10172.299999999999</c:v>
                </c:pt>
                <c:pt idx="421">
                  <c:v>10166.5</c:v>
                </c:pt>
                <c:pt idx="422">
                  <c:v>10132.5</c:v>
                </c:pt>
                <c:pt idx="423">
                  <c:v>10113.1</c:v>
                </c:pt>
                <c:pt idx="424">
                  <c:v>10126.299999999999</c:v>
                </c:pt>
                <c:pt idx="425">
                  <c:v>10144.6</c:v>
                </c:pt>
                <c:pt idx="426">
                  <c:v>10173.1</c:v>
                </c:pt>
                <c:pt idx="427">
                  <c:v>10182.700000000001</c:v>
                </c:pt>
                <c:pt idx="428">
                  <c:v>10160.4</c:v>
                </c:pt>
                <c:pt idx="429">
                  <c:v>10158.799999999999</c:v>
                </c:pt>
                <c:pt idx="430">
                  <c:v>10188.200000000001</c:v>
                </c:pt>
                <c:pt idx="431">
                  <c:v>10203</c:v>
                </c:pt>
                <c:pt idx="432">
                  <c:v>10198.5</c:v>
                </c:pt>
                <c:pt idx="433">
                  <c:v>10203.299999999999</c:v>
                </c:pt>
                <c:pt idx="434">
                  <c:v>10219</c:v>
                </c:pt>
                <c:pt idx="435">
                  <c:v>10210.5</c:v>
                </c:pt>
                <c:pt idx="436">
                  <c:v>10177</c:v>
                </c:pt>
                <c:pt idx="437">
                  <c:v>10164.200000000001</c:v>
                </c:pt>
                <c:pt idx="438">
                  <c:v>10170.299999999999</c:v>
                </c:pt>
                <c:pt idx="439">
                  <c:v>10169.4</c:v>
                </c:pt>
                <c:pt idx="440">
                  <c:v>10162.799999999999</c:v>
                </c:pt>
                <c:pt idx="441">
                  <c:v>10178.9</c:v>
                </c:pt>
                <c:pt idx="442">
                  <c:v>10211.4</c:v>
                </c:pt>
                <c:pt idx="443">
                  <c:v>10192.6</c:v>
                </c:pt>
                <c:pt idx="444">
                  <c:v>10141.299999999999</c:v>
                </c:pt>
                <c:pt idx="445">
                  <c:v>10142.299999999999</c:v>
                </c:pt>
                <c:pt idx="446">
                  <c:v>10172.200000000001</c:v>
                </c:pt>
                <c:pt idx="447">
                  <c:v>10162.799999999999</c:v>
                </c:pt>
                <c:pt idx="448">
                  <c:v>10134.4</c:v>
                </c:pt>
                <c:pt idx="449">
                  <c:v>10112</c:v>
                </c:pt>
                <c:pt idx="450">
                  <c:v>10092.200000000001</c:v>
                </c:pt>
                <c:pt idx="451">
                  <c:v>10087.700000000001</c:v>
                </c:pt>
                <c:pt idx="452">
                  <c:v>10088.799999999999</c:v>
                </c:pt>
                <c:pt idx="453">
                  <c:v>10097.200000000001</c:v>
                </c:pt>
                <c:pt idx="454">
                  <c:v>10107.799999999999</c:v>
                </c:pt>
                <c:pt idx="455">
                  <c:v>10085.799999999999</c:v>
                </c:pt>
                <c:pt idx="456">
                  <c:v>10055.299999999999</c:v>
                </c:pt>
                <c:pt idx="457">
                  <c:v>10088.6</c:v>
                </c:pt>
                <c:pt idx="458">
                  <c:v>10135.299999999999</c:v>
                </c:pt>
                <c:pt idx="459">
                  <c:v>10103.299999999999</c:v>
                </c:pt>
                <c:pt idx="460">
                  <c:v>10058.1</c:v>
                </c:pt>
                <c:pt idx="461">
                  <c:v>10018.299999999999</c:v>
                </c:pt>
                <c:pt idx="462">
                  <c:v>9979.2000000000007</c:v>
                </c:pt>
                <c:pt idx="463">
                  <c:v>10008.200000000001</c:v>
                </c:pt>
                <c:pt idx="464">
                  <c:v>10043.200000000001</c:v>
                </c:pt>
                <c:pt idx="465">
                  <c:v>10057.5</c:v>
                </c:pt>
                <c:pt idx="466">
                  <c:v>10070.700000000001</c:v>
                </c:pt>
                <c:pt idx="467">
                  <c:v>10033.700000000001</c:v>
                </c:pt>
                <c:pt idx="468">
                  <c:v>9996.2999999999993</c:v>
                </c:pt>
                <c:pt idx="469">
                  <c:v>10026.200000000001</c:v>
                </c:pt>
                <c:pt idx="470">
                  <c:v>10052.9</c:v>
                </c:pt>
                <c:pt idx="471">
                  <c:v>9999.6</c:v>
                </c:pt>
                <c:pt idx="472">
                  <c:v>9952.2999999999993</c:v>
                </c:pt>
                <c:pt idx="473">
                  <c:v>9984.7999999999993</c:v>
                </c:pt>
                <c:pt idx="474">
                  <c:v>10016.299999999999</c:v>
                </c:pt>
                <c:pt idx="475">
                  <c:v>10039.1</c:v>
                </c:pt>
                <c:pt idx="476">
                  <c:v>10057.299999999999</c:v>
                </c:pt>
                <c:pt idx="477">
                  <c:v>10044.1</c:v>
                </c:pt>
                <c:pt idx="478">
                  <c:v>10038.6</c:v>
                </c:pt>
                <c:pt idx="479">
                  <c:v>10073.1</c:v>
                </c:pt>
                <c:pt idx="480">
                  <c:v>10093.299999999999</c:v>
                </c:pt>
                <c:pt idx="481">
                  <c:v>10053.200000000001</c:v>
                </c:pt>
                <c:pt idx="482">
                  <c:v>10022.299999999999</c:v>
                </c:pt>
                <c:pt idx="483">
                  <c:v>10023.9</c:v>
                </c:pt>
                <c:pt idx="484">
                  <c:v>10028.1</c:v>
                </c:pt>
                <c:pt idx="485">
                  <c:v>10040.299999999999</c:v>
                </c:pt>
                <c:pt idx="486">
                  <c:v>10047.6</c:v>
                </c:pt>
                <c:pt idx="487">
                  <c:v>10042.5</c:v>
                </c:pt>
                <c:pt idx="488">
                  <c:v>10032.9</c:v>
                </c:pt>
                <c:pt idx="489">
                  <c:v>10013.700000000001</c:v>
                </c:pt>
                <c:pt idx="490">
                  <c:v>10007.299999999999</c:v>
                </c:pt>
                <c:pt idx="491">
                  <c:v>10025.6</c:v>
                </c:pt>
                <c:pt idx="492">
                  <c:v>10018.4</c:v>
                </c:pt>
                <c:pt idx="493">
                  <c:v>9968.6</c:v>
                </c:pt>
                <c:pt idx="494">
                  <c:v>9954.6</c:v>
                </c:pt>
                <c:pt idx="495">
                  <c:v>9993.2000000000007</c:v>
                </c:pt>
                <c:pt idx="496">
                  <c:v>10009.9</c:v>
                </c:pt>
                <c:pt idx="497">
                  <c:v>9998.2000000000007</c:v>
                </c:pt>
                <c:pt idx="498">
                  <c:v>10011.4</c:v>
                </c:pt>
                <c:pt idx="499">
                  <c:v>10053</c:v>
                </c:pt>
                <c:pt idx="500">
                  <c:v>10052.299999999999</c:v>
                </c:pt>
                <c:pt idx="501">
                  <c:v>10008.700000000001</c:v>
                </c:pt>
                <c:pt idx="502">
                  <c:v>9995.2000000000007</c:v>
                </c:pt>
                <c:pt idx="503">
                  <c:v>10008.9</c:v>
                </c:pt>
                <c:pt idx="504">
                  <c:v>10010.5</c:v>
                </c:pt>
                <c:pt idx="505">
                  <c:v>10002.299999999999</c:v>
                </c:pt>
                <c:pt idx="506">
                  <c:v>10009.4</c:v>
                </c:pt>
                <c:pt idx="507">
                  <c:v>10027.200000000001</c:v>
                </c:pt>
                <c:pt idx="508">
                  <c:v>10000.700000000001</c:v>
                </c:pt>
                <c:pt idx="509">
                  <c:v>9946.9</c:v>
                </c:pt>
                <c:pt idx="510">
                  <c:v>9933.6</c:v>
                </c:pt>
                <c:pt idx="511">
                  <c:v>9942.2000000000007</c:v>
                </c:pt>
                <c:pt idx="512">
                  <c:v>9968.1</c:v>
                </c:pt>
                <c:pt idx="513">
                  <c:v>10002.1</c:v>
                </c:pt>
                <c:pt idx="514">
                  <c:v>10021</c:v>
                </c:pt>
                <c:pt idx="515">
                  <c:v>10033.700000000001</c:v>
                </c:pt>
                <c:pt idx="516">
                  <c:v>9998.2999999999993</c:v>
                </c:pt>
                <c:pt idx="517">
                  <c:v>9946</c:v>
                </c:pt>
                <c:pt idx="518">
                  <c:v>9979.4</c:v>
                </c:pt>
                <c:pt idx="519">
                  <c:v>10038.299999999999</c:v>
                </c:pt>
                <c:pt idx="520">
                  <c:v>10018.299999999999</c:v>
                </c:pt>
                <c:pt idx="521">
                  <c:v>9978.7000000000007</c:v>
                </c:pt>
                <c:pt idx="522">
                  <c:v>9996.9</c:v>
                </c:pt>
                <c:pt idx="523">
                  <c:v>10026.9</c:v>
                </c:pt>
                <c:pt idx="524">
                  <c:v>10019.6</c:v>
                </c:pt>
                <c:pt idx="525">
                  <c:v>10006.4</c:v>
                </c:pt>
                <c:pt idx="526">
                  <c:v>9994.6</c:v>
                </c:pt>
                <c:pt idx="527">
                  <c:v>9982.9</c:v>
                </c:pt>
                <c:pt idx="528">
                  <c:v>9999.7999999999993</c:v>
                </c:pt>
                <c:pt idx="529">
                  <c:v>10019.1</c:v>
                </c:pt>
                <c:pt idx="530">
                  <c:v>10004.5</c:v>
                </c:pt>
                <c:pt idx="531">
                  <c:v>9988.2999999999993</c:v>
                </c:pt>
                <c:pt idx="532">
                  <c:v>10009.5</c:v>
                </c:pt>
                <c:pt idx="533">
                  <c:v>10031.9</c:v>
                </c:pt>
                <c:pt idx="534">
                  <c:v>10094.299999999999</c:v>
                </c:pt>
                <c:pt idx="535">
                  <c:v>10156.5</c:v>
                </c:pt>
                <c:pt idx="536">
                  <c:v>10211.299999999999</c:v>
                </c:pt>
                <c:pt idx="537">
                  <c:v>10267.5</c:v>
                </c:pt>
                <c:pt idx="538">
                  <c:v>10340.1</c:v>
                </c:pt>
                <c:pt idx="539">
                  <c:v>10408.299999999999</c:v>
                </c:pt>
                <c:pt idx="540">
                  <c:v>10439.799999999999</c:v>
                </c:pt>
                <c:pt idx="541">
                  <c:v>10458.6</c:v>
                </c:pt>
                <c:pt idx="542">
                  <c:v>10397.200000000001</c:v>
                </c:pt>
                <c:pt idx="543">
                  <c:v>10332.4</c:v>
                </c:pt>
                <c:pt idx="544">
                  <c:v>10250.6</c:v>
                </c:pt>
                <c:pt idx="545">
                  <c:v>10176.9</c:v>
                </c:pt>
                <c:pt idx="546">
                  <c:v>10135.799999999999</c:v>
                </c:pt>
                <c:pt idx="547">
                  <c:v>10094.6</c:v>
                </c:pt>
                <c:pt idx="548">
                  <c:v>10053.5</c:v>
                </c:pt>
                <c:pt idx="549">
                  <c:v>10035.700000000001</c:v>
                </c:pt>
                <c:pt idx="550">
                  <c:v>10085</c:v>
                </c:pt>
                <c:pt idx="551">
                  <c:v>10090.6</c:v>
                </c:pt>
                <c:pt idx="552">
                  <c:v>9988.5</c:v>
                </c:pt>
                <c:pt idx="553">
                  <c:v>9935.2999999999993</c:v>
                </c:pt>
                <c:pt idx="554">
                  <c:v>9986.6</c:v>
                </c:pt>
                <c:pt idx="555">
                  <c:v>10011.700000000001</c:v>
                </c:pt>
                <c:pt idx="556">
                  <c:v>9987.7999999999993</c:v>
                </c:pt>
                <c:pt idx="557">
                  <c:v>9977.6</c:v>
                </c:pt>
                <c:pt idx="558">
                  <c:v>9989.7999999999993</c:v>
                </c:pt>
                <c:pt idx="559">
                  <c:v>9981.4</c:v>
                </c:pt>
                <c:pt idx="560">
                  <c:v>9943.2999999999993</c:v>
                </c:pt>
                <c:pt idx="561">
                  <c:v>9959.1</c:v>
                </c:pt>
                <c:pt idx="562">
                  <c:v>10043.4</c:v>
                </c:pt>
                <c:pt idx="563">
                  <c:v>10062.9</c:v>
                </c:pt>
                <c:pt idx="564">
                  <c:v>10009.6</c:v>
                </c:pt>
                <c:pt idx="565">
                  <c:v>9973.6</c:v>
                </c:pt>
                <c:pt idx="566">
                  <c:v>9954.7999999999993</c:v>
                </c:pt>
                <c:pt idx="567">
                  <c:v>9975.7000000000007</c:v>
                </c:pt>
                <c:pt idx="568">
                  <c:v>10031.6</c:v>
                </c:pt>
                <c:pt idx="569">
                  <c:v>10080.799999999999</c:v>
                </c:pt>
                <c:pt idx="570">
                  <c:v>10125</c:v>
                </c:pt>
                <c:pt idx="571">
                  <c:v>10151.700000000001</c:v>
                </c:pt>
                <c:pt idx="572">
                  <c:v>10166.5</c:v>
                </c:pt>
                <c:pt idx="573">
                  <c:v>10138.799999999999</c:v>
                </c:pt>
                <c:pt idx="574">
                  <c:v>10085.5</c:v>
                </c:pt>
                <c:pt idx="575">
                  <c:v>10033.5</c:v>
                </c:pt>
                <c:pt idx="576">
                  <c:v>9982.2000000000007</c:v>
                </c:pt>
                <c:pt idx="577">
                  <c:v>9963.2000000000007</c:v>
                </c:pt>
                <c:pt idx="578">
                  <c:v>9959.2000000000007</c:v>
                </c:pt>
                <c:pt idx="579">
                  <c:v>9973.2000000000007</c:v>
                </c:pt>
                <c:pt idx="580">
                  <c:v>9994.6</c:v>
                </c:pt>
                <c:pt idx="581">
                  <c:v>9950.4</c:v>
                </c:pt>
                <c:pt idx="582">
                  <c:v>9883.9</c:v>
                </c:pt>
                <c:pt idx="583">
                  <c:v>9860.2999999999993</c:v>
                </c:pt>
                <c:pt idx="584">
                  <c:v>9849.2000000000007</c:v>
                </c:pt>
                <c:pt idx="585">
                  <c:v>9883.7999999999993</c:v>
                </c:pt>
                <c:pt idx="586">
                  <c:v>9929.5</c:v>
                </c:pt>
                <c:pt idx="587">
                  <c:v>9968</c:v>
                </c:pt>
                <c:pt idx="588">
                  <c:v>10005.1</c:v>
                </c:pt>
                <c:pt idx="589">
                  <c:v>9979.2000000000007</c:v>
                </c:pt>
                <c:pt idx="590">
                  <c:v>9943.6</c:v>
                </c:pt>
                <c:pt idx="591">
                  <c:v>9925.4</c:v>
                </c:pt>
                <c:pt idx="592">
                  <c:v>9909.2000000000007</c:v>
                </c:pt>
                <c:pt idx="593">
                  <c:v>9886.7999999999993</c:v>
                </c:pt>
                <c:pt idx="594">
                  <c:v>9863.9</c:v>
                </c:pt>
                <c:pt idx="595">
                  <c:v>9891.2000000000007</c:v>
                </c:pt>
                <c:pt idx="596">
                  <c:v>9920.7000000000007</c:v>
                </c:pt>
                <c:pt idx="597">
                  <c:v>9915.5</c:v>
                </c:pt>
                <c:pt idx="598">
                  <c:v>9910.7000000000007</c:v>
                </c:pt>
                <c:pt idx="599">
                  <c:v>9949.2999999999993</c:v>
                </c:pt>
                <c:pt idx="600">
                  <c:v>9983.4</c:v>
                </c:pt>
                <c:pt idx="601">
                  <c:v>9931.6</c:v>
                </c:pt>
                <c:pt idx="602">
                  <c:v>9885.6</c:v>
                </c:pt>
                <c:pt idx="603">
                  <c:v>9905.4</c:v>
                </c:pt>
                <c:pt idx="604">
                  <c:v>9926.7999999999993</c:v>
                </c:pt>
                <c:pt idx="605">
                  <c:v>9961.2999999999993</c:v>
                </c:pt>
                <c:pt idx="606">
                  <c:v>9988.2999999999993</c:v>
                </c:pt>
                <c:pt idx="607">
                  <c:v>9969</c:v>
                </c:pt>
                <c:pt idx="608">
                  <c:v>9948.5</c:v>
                </c:pt>
                <c:pt idx="609">
                  <c:v>9922.1</c:v>
                </c:pt>
                <c:pt idx="610">
                  <c:v>9896.7000000000007</c:v>
                </c:pt>
                <c:pt idx="611">
                  <c:v>9875.4</c:v>
                </c:pt>
                <c:pt idx="612">
                  <c:v>9871.7999999999993</c:v>
                </c:pt>
                <c:pt idx="613">
                  <c:v>9926.6</c:v>
                </c:pt>
                <c:pt idx="614">
                  <c:v>9965.1</c:v>
                </c:pt>
                <c:pt idx="615">
                  <c:v>9958</c:v>
                </c:pt>
                <c:pt idx="616">
                  <c:v>9954</c:v>
                </c:pt>
                <c:pt idx="617">
                  <c:v>9957.6</c:v>
                </c:pt>
                <c:pt idx="618">
                  <c:v>9950</c:v>
                </c:pt>
                <c:pt idx="619">
                  <c:v>9919</c:v>
                </c:pt>
                <c:pt idx="620">
                  <c:v>9899.5</c:v>
                </c:pt>
                <c:pt idx="621">
                  <c:v>9901.1</c:v>
                </c:pt>
                <c:pt idx="622">
                  <c:v>9917.4</c:v>
                </c:pt>
                <c:pt idx="623">
                  <c:v>9957.5</c:v>
                </c:pt>
                <c:pt idx="624">
                  <c:v>9956.2999999999993</c:v>
                </c:pt>
                <c:pt idx="625">
                  <c:v>9896.9</c:v>
                </c:pt>
                <c:pt idx="626">
                  <c:v>9863.7999999999993</c:v>
                </c:pt>
                <c:pt idx="627">
                  <c:v>9863.2999999999993</c:v>
                </c:pt>
                <c:pt idx="628">
                  <c:v>9855.7000000000007</c:v>
                </c:pt>
                <c:pt idx="629">
                  <c:v>9840.5</c:v>
                </c:pt>
                <c:pt idx="630">
                  <c:v>9839.4</c:v>
                </c:pt>
                <c:pt idx="631">
                  <c:v>9852.1</c:v>
                </c:pt>
                <c:pt idx="632">
                  <c:v>9884.7000000000007</c:v>
                </c:pt>
                <c:pt idx="633">
                  <c:v>9934.5</c:v>
                </c:pt>
                <c:pt idx="634">
                  <c:v>9953.1</c:v>
                </c:pt>
                <c:pt idx="635">
                  <c:v>9948</c:v>
                </c:pt>
                <c:pt idx="636">
                  <c:v>9944.2000000000007</c:v>
                </c:pt>
                <c:pt idx="637">
                  <c:v>9941.1</c:v>
                </c:pt>
                <c:pt idx="638">
                  <c:v>9962</c:v>
                </c:pt>
                <c:pt idx="639">
                  <c:v>9997.1</c:v>
                </c:pt>
                <c:pt idx="640">
                  <c:v>10022.4</c:v>
                </c:pt>
                <c:pt idx="641">
                  <c:v>10042.700000000001</c:v>
                </c:pt>
                <c:pt idx="642">
                  <c:v>10056.700000000001</c:v>
                </c:pt>
                <c:pt idx="643">
                  <c:v>10067.9</c:v>
                </c:pt>
                <c:pt idx="644">
                  <c:v>10113.799999999999</c:v>
                </c:pt>
                <c:pt idx="645">
                  <c:v>10173.200000000001</c:v>
                </c:pt>
                <c:pt idx="646">
                  <c:v>10298.9</c:v>
                </c:pt>
                <c:pt idx="647">
                  <c:v>10446.6</c:v>
                </c:pt>
                <c:pt idx="648">
                  <c:v>10867.5</c:v>
                </c:pt>
                <c:pt idx="649">
                  <c:v>11365.1</c:v>
                </c:pt>
                <c:pt idx="650">
                  <c:v>12062.4</c:v>
                </c:pt>
                <c:pt idx="651">
                  <c:v>12806.2</c:v>
                </c:pt>
                <c:pt idx="652">
                  <c:v>13053.1</c:v>
                </c:pt>
                <c:pt idx="653">
                  <c:v>13206.4</c:v>
                </c:pt>
                <c:pt idx="654">
                  <c:v>12585.2</c:v>
                </c:pt>
                <c:pt idx="655">
                  <c:v>11850.6</c:v>
                </c:pt>
                <c:pt idx="656">
                  <c:v>11187.8</c:v>
                </c:pt>
                <c:pt idx="657">
                  <c:v>10532.8</c:v>
                </c:pt>
                <c:pt idx="658">
                  <c:v>10254.5</c:v>
                </c:pt>
                <c:pt idx="659">
                  <c:v>10003.200000000001</c:v>
                </c:pt>
                <c:pt idx="660">
                  <c:v>9997.4</c:v>
                </c:pt>
                <c:pt idx="661">
                  <c:v>10001</c:v>
                </c:pt>
                <c:pt idx="662">
                  <c:v>9965.2000000000007</c:v>
                </c:pt>
                <c:pt idx="663">
                  <c:v>9929.7000000000007</c:v>
                </c:pt>
                <c:pt idx="664">
                  <c:v>9919.1</c:v>
                </c:pt>
                <c:pt idx="665">
                  <c:v>9909</c:v>
                </c:pt>
                <c:pt idx="666">
                  <c:v>9909</c:v>
                </c:pt>
                <c:pt idx="667">
                  <c:v>9908</c:v>
                </c:pt>
                <c:pt idx="668">
                  <c:v>9896.9</c:v>
                </c:pt>
                <c:pt idx="669">
                  <c:v>9886.1</c:v>
                </c:pt>
                <c:pt idx="670">
                  <c:v>9877.9</c:v>
                </c:pt>
                <c:pt idx="671">
                  <c:v>9866.7999999999993</c:v>
                </c:pt>
                <c:pt idx="672">
                  <c:v>9838.4</c:v>
                </c:pt>
                <c:pt idx="673">
                  <c:v>9817.2999999999993</c:v>
                </c:pt>
                <c:pt idx="674">
                  <c:v>9830.5</c:v>
                </c:pt>
                <c:pt idx="675">
                  <c:v>9847</c:v>
                </c:pt>
                <c:pt idx="676">
                  <c:v>9875.9</c:v>
                </c:pt>
                <c:pt idx="677">
                  <c:v>9881.2000000000007</c:v>
                </c:pt>
                <c:pt idx="678">
                  <c:v>9810.7000000000007</c:v>
                </c:pt>
                <c:pt idx="679">
                  <c:v>9773.2999999999993</c:v>
                </c:pt>
                <c:pt idx="680">
                  <c:v>9826.6</c:v>
                </c:pt>
                <c:pt idx="681">
                  <c:v>9853.1</c:v>
                </c:pt>
                <c:pt idx="682">
                  <c:v>9816.5</c:v>
                </c:pt>
                <c:pt idx="683">
                  <c:v>9797.7999999999993</c:v>
                </c:pt>
                <c:pt idx="684">
                  <c:v>9815.6</c:v>
                </c:pt>
                <c:pt idx="685">
                  <c:v>9838</c:v>
                </c:pt>
                <c:pt idx="686">
                  <c:v>9868.4</c:v>
                </c:pt>
                <c:pt idx="687">
                  <c:v>9877.1</c:v>
                </c:pt>
                <c:pt idx="688">
                  <c:v>9851.7000000000007</c:v>
                </c:pt>
                <c:pt idx="689">
                  <c:v>9847.9</c:v>
                </c:pt>
                <c:pt idx="690">
                  <c:v>9873.7999999999993</c:v>
                </c:pt>
                <c:pt idx="691">
                  <c:v>9896.5</c:v>
                </c:pt>
                <c:pt idx="692">
                  <c:v>9915.2999999999993</c:v>
                </c:pt>
                <c:pt idx="693">
                  <c:v>9939.9</c:v>
                </c:pt>
                <c:pt idx="694">
                  <c:v>9970.9</c:v>
                </c:pt>
                <c:pt idx="695">
                  <c:v>9996.7000000000007</c:v>
                </c:pt>
                <c:pt idx="696">
                  <c:v>10017.5</c:v>
                </c:pt>
                <c:pt idx="697">
                  <c:v>10072.1</c:v>
                </c:pt>
                <c:pt idx="698">
                  <c:v>10155.4</c:v>
                </c:pt>
                <c:pt idx="699">
                  <c:v>10147.700000000001</c:v>
                </c:pt>
                <c:pt idx="700">
                  <c:v>10072</c:v>
                </c:pt>
                <c:pt idx="701">
                  <c:v>10027.9</c:v>
                </c:pt>
                <c:pt idx="702">
                  <c:v>10004.6</c:v>
                </c:pt>
                <c:pt idx="703">
                  <c:v>9972.7999999999993</c:v>
                </c:pt>
                <c:pt idx="704">
                  <c:v>9936.2999999999993</c:v>
                </c:pt>
                <c:pt idx="705">
                  <c:v>9922.2999999999993</c:v>
                </c:pt>
                <c:pt idx="706">
                  <c:v>9919.7999999999993</c:v>
                </c:pt>
                <c:pt idx="707">
                  <c:v>9903.5</c:v>
                </c:pt>
                <c:pt idx="708">
                  <c:v>9881.1</c:v>
                </c:pt>
                <c:pt idx="709">
                  <c:v>9878.7000000000007</c:v>
                </c:pt>
                <c:pt idx="710">
                  <c:v>9883.7999999999993</c:v>
                </c:pt>
                <c:pt idx="711">
                  <c:v>9872.2999999999993</c:v>
                </c:pt>
                <c:pt idx="712">
                  <c:v>9855.6</c:v>
                </c:pt>
                <c:pt idx="713">
                  <c:v>9828.9</c:v>
                </c:pt>
                <c:pt idx="714">
                  <c:v>9799.4</c:v>
                </c:pt>
                <c:pt idx="715">
                  <c:v>9795.7000000000007</c:v>
                </c:pt>
                <c:pt idx="716">
                  <c:v>9797.7000000000007</c:v>
                </c:pt>
                <c:pt idx="717">
                  <c:v>9814.2999999999993</c:v>
                </c:pt>
                <c:pt idx="718">
                  <c:v>9833.6</c:v>
                </c:pt>
                <c:pt idx="719">
                  <c:v>9836</c:v>
                </c:pt>
                <c:pt idx="720">
                  <c:v>9836</c:v>
                </c:pt>
                <c:pt idx="721">
                  <c:v>9800.5</c:v>
                </c:pt>
                <c:pt idx="722">
                  <c:v>9761.4</c:v>
                </c:pt>
                <c:pt idx="723">
                  <c:v>9746.6</c:v>
                </c:pt>
                <c:pt idx="724">
                  <c:v>9733.4</c:v>
                </c:pt>
                <c:pt idx="725">
                  <c:v>9757.1</c:v>
                </c:pt>
                <c:pt idx="726">
                  <c:v>9782</c:v>
                </c:pt>
                <c:pt idx="727">
                  <c:v>9759.7000000000007</c:v>
                </c:pt>
                <c:pt idx="728">
                  <c:v>9739.2000000000007</c:v>
                </c:pt>
                <c:pt idx="729">
                  <c:v>9780.9</c:v>
                </c:pt>
                <c:pt idx="730">
                  <c:v>9818.2999999999993</c:v>
                </c:pt>
                <c:pt idx="731">
                  <c:v>9790.4</c:v>
                </c:pt>
                <c:pt idx="732">
                  <c:v>9766</c:v>
                </c:pt>
                <c:pt idx="733">
                  <c:v>9777.2000000000007</c:v>
                </c:pt>
                <c:pt idx="734">
                  <c:v>9787.9</c:v>
                </c:pt>
                <c:pt idx="735">
                  <c:v>9795.5</c:v>
                </c:pt>
                <c:pt idx="736">
                  <c:v>9803.7999999999993</c:v>
                </c:pt>
                <c:pt idx="737">
                  <c:v>9815.4</c:v>
                </c:pt>
                <c:pt idx="738">
                  <c:v>9823.2000000000007</c:v>
                </c:pt>
                <c:pt idx="739">
                  <c:v>9813.6</c:v>
                </c:pt>
                <c:pt idx="740">
                  <c:v>9807.5</c:v>
                </c:pt>
                <c:pt idx="741">
                  <c:v>9814.6</c:v>
                </c:pt>
                <c:pt idx="742">
                  <c:v>9822</c:v>
                </c:pt>
                <c:pt idx="743">
                  <c:v>9830.1</c:v>
                </c:pt>
                <c:pt idx="744">
                  <c:v>9838.1</c:v>
                </c:pt>
                <c:pt idx="745">
                  <c:v>9845.7000000000007</c:v>
                </c:pt>
                <c:pt idx="746">
                  <c:v>9836.2000000000007</c:v>
                </c:pt>
                <c:pt idx="747">
                  <c:v>9787.5</c:v>
                </c:pt>
                <c:pt idx="748">
                  <c:v>9759.1</c:v>
                </c:pt>
                <c:pt idx="749">
                  <c:v>9771.2999999999993</c:v>
                </c:pt>
                <c:pt idx="750">
                  <c:v>9778.2999999999993</c:v>
                </c:pt>
                <c:pt idx="751">
                  <c:v>9776.2000000000007</c:v>
                </c:pt>
                <c:pt idx="752">
                  <c:v>9786.2000000000007</c:v>
                </c:pt>
                <c:pt idx="753">
                  <c:v>9814.7000000000007</c:v>
                </c:pt>
                <c:pt idx="754">
                  <c:v>9825</c:v>
                </c:pt>
                <c:pt idx="755">
                  <c:v>9810.7000000000007</c:v>
                </c:pt>
                <c:pt idx="756">
                  <c:v>9816</c:v>
                </c:pt>
                <c:pt idx="757">
                  <c:v>9844.4</c:v>
                </c:pt>
                <c:pt idx="758">
                  <c:v>9855.2999999999993</c:v>
                </c:pt>
                <c:pt idx="759">
                  <c:v>9847.7000000000007</c:v>
                </c:pt>
                <c:pt idx="760">
                  <c:v>9867.4</c:v>
                </c:pt>
                <c:pt idx="761">
                  <c:v>9912.5</c:v>
                </c:pt>
                <c:pt idx="762">
                  <c:v>9901</c:v>
                </c:pt>
                <c:pt idx="763">
                  <c:v>9842.7000000000007</c:v>
                </c:pt>
                <c:pt idx="764">
                  <c:v>9819.2000000000007</c:v>
                </c:pt>
                <c:pt idx="765">
                  <c:v>9821.2000000000007</c:v>
                </c:pt>
                <c:pt idx="766">
                  <c:v>9841.1</c:v>
                </c:pt>
                <c:pt idx="767">
                  <c:v>9872.6</c:v>
                </c:pt>
                <c:pt idx="768">
                  <c:v>9873</c:v>
                </c:pt>
                <c:pt idx="769">
                  <c:v>9855.7000000000007</c:v>
                </c:pt>
                <c:pt idx="770">
                  <c:v>9860.9</c:v>
                </c:pt>
                <c:pt idx="771">
                  <c:v>9877.1</c:v>
                </c:pt>
                <c:pt idx="772">
                  <c:v>9875.2999999999993</c:v>
                </c:pt>
                <c:pt idx="773">
                  <c:v>9865.6</c:v>
                </c:pt>
                <c:pt idx="774">
                  <c:v>9880.1</c:v>
                </c:pt>
                <c:pt idx="775">
                  <c:v>9903.4</c:v>
                </c:pt>
                <c:pt idx="776">
                  <c:v>9913.2000000000007</c:v>
                </c:pt>
                <c:pt idx="777">
                  <c:v>9918.7999999999993</c:v>
                </c:pt>
                <c:pt idx="778">
                  <c:v>9910.7999999999993</c:v>
                </c:pt>
                <c:pt idx="779">
                  <c:v>9899.1</c:v>
                </c:pt>
                <c:pt idx="780">
                  <c:v>9950</c:v>
                </c:pt>
                <c:pt idx="781">
                  <c:v>10014.4</c:v>
                </c:pt>
                <c:pt idx="782">
                  <c:v>10065.1</c:v>
                </c:pt>
                <c:pt idx="783">
                  <c:v>10113.299999999999</c:v>
                </c:pt>
                <c:pt idx="784">
                  <c:v>10273.1</c:v>
                </c:pt>
                <c:pt idx="785">
                  <c:v>10447.799999999999</c:v>
                </c:pt>
                <c:pt idx="786">
                  <c:v>10794.4</c:v>
                </c:pt>
                <c:pt idx="787">
                  <c:v>11157.4</c:v>
                </c:pt>
                <c:pt idx="788">
                  <c:v>12044.9</c:v>
                </c:pt>
                <c:pt idx="789">
                  <c:v>12963.9</c:v>
                </c:pt>
                <c:pt idx="790">
                  <c:v>14876.6</c:v>
                </c:pt>
                <c:pt idx="791">
                  <c:v>16819.099999999999</c:v>
                </c:pt>
                <c:pt idx="792">
                  <c:v>19472</c:v>
                </c:pt>
                <c:pt idx="793">
                  <c:v>22026.7</c:v>
                </c:pt>
                <c:pt idx="794">
                  <c:v>21843.9</c:v>
                </c:pt>
                <c:pt idx="795">
                  <c:v>21483.4</c:v>
                </c:pt>
                <c:pt idx="796">
                  <c:v>18571.099999999999</c:v>
                </c:pt>
                <c:pt idx="797">
                  <c:v>15733.8</c:v>
                </c:pt>
                <c:pt idx="798">
                  <c:v>13607.4</c:v>
                </c:pt>
                <c:pt idx="799">
                  <c:v>11662.6</c:v>
                </c:pt>
                <c:pt idx="800">
                  <c:v>10977.2</c:v>
                </c:pt>
                <c:pt idx="801">
                  <c:v>10381.799999999999</c:v>
                </c:pt>
                <c:pt idx="802">
                  <c:v>10272.200000000001</c:v>
                </c:pt>
                <c:pt idx="803">
                  <c:v>10170</c:v>
                </c:pt>
                <c:pt idx="804">
                  <c:v>10100.4</c:v>
                </c:pt>
                <c:pt idx="805">
                  <c:v>10035.799999999999</c:v>
                </c:pt>
                <c:pt idx="806">
                  <c:v>9989.1</c:v>
                </c:pt>
                <c:pt idx="807">
                  <c:v>9951.1</c:v>
                </c:pt>
                <c:pt idx="808">
                  <c:v>9939.4</c:v>
                </c:pt>
                <c:pt idx="809">
                  <c:v>9922.4</c:v>
                </c:pt>
                <c:pt idx="810">
                  <c:v>9891.4</c:v>
                </c:pt>
                <c:pt idx="811">
                  <c:v>9864</c:v>
                </c:pt>
                <c:pt idx="812">
                  <c:v>9844.7000000000007</c:v>
                </c:pt>
                <c:pt idx="813">
                  <c:v>9830.1</c:v>
                </c:pt>
                <c:pt idx="814">
                  <c:v>9824.5</c:v>
                </c:pt>
                <c:pt idx="815">
                  <c:v>9805.4</c:v>
                </c:pt>
                <c:pt idx="816">
                  <c:v>9763.2999999999993</c:v>
                </c:pt>
                <c:pt idx="817">
                  <c:v>9743.9</c:v>
                </c:pt>
                <c:pt idx="818">
                  <c:v>9758.6</c:v>
                </c:pt>
                <c:pt idx="819">
                  <c:v>9766.2999999999993</c:v>
                </c:pt>
                <c:pt idx="820">
                  <c:v>9764.7999999999993</c:v>
                </c:pt>
                <c:pt idx="821">
                  <c:v>9787.2000000000007</c:v>
                </c:pt>
                <c:pt idx="822">
                  <c:v>9837.4</c:v>
                </c:pt>
                <c:pt idx="823">
                  <c:v>9845.2999999999993</c:v>
                </c:pt>
                <c:pt idx="824">
                  <c:v>9809.2000000000007</c:v>
                </c:pt>
                <c:pt idx="825">
                  <c:v>9785.6</c:v>
                </c:pt>
                <c:pt idx="826">
                  <c:v>9773.5</c:v>
                </c:pt>
                <c:pt idx="827">
                  <c:v>9778.7000000000007</c:v>
                </c:pt>
                <c:pt idx="828">
                  <c:v>9798</c:v>
                </c:pt>
                <c:pt idx="829">
                  <c:v>9805.1</c:v>
                </c:pt>
                <c:pt idx="830">
                  <c:v>9803.6</c:v>
                </c:pt>
                <c:pt idx="831">
                  <c:v>9803</c:v>
                </c:pt>
                <c:pt idx="832">
                  <c:v>9803</c:v>
                </c:pt>
                <c:pt idx="833">
                  <c:v>9822.6</c:v>
                </c:pt>
                <c:pt idx="834">
                  <c:v>9853.1</c:v>
                </c:pt>
                <c:pt idx="835">
                  <c:v>9843.5</c:v>
                </c:pt>
                <c:pt idx="836">
                  <c:v>9814.5</c:v>
                </c:pt>
                <c:pt idx="837">
                  <c:v>9813.5</c:v>
                </c:pt>
                <c:pt idx="838">
                  <c:v>9824.2000000000007</c:v>
                </c:pt>
                <c:pt idx="839">
                  <c:v>9794.5</c:v>
                </c:pt>
                <c:pt idx="840">
                  <c:v>9750.4</c:v>
                </c:pt>
                <c:pt idx="841">
                  <c:v>9763.2999999999993</c:v>
                </c:pt>
                <c:pt idx="842">
                  <c:v>9793.7999999999993</c:v>
                </c:pt>
                <c:pt idx="843">
                  <c:v>9852.5</c:v>
                </c:pt>
                <c:pt idx="844">
                  <c:v>9918.6</c:v>
                </c:pt>
                <c:pt idx="845">
                  <c:v>9998.7999999999993</c:v>
                </c:pt>
                <c:pt idx="846">
                  <c:v>10082.1</c:v>
                </c:pt>
                <c:pt idx="847">
                  <c:v>10249.299999999999</c:v>
                </c:pt>
                <c:pt idx="848">
                  <c:v>10430.6</c:v>
                </c:pt>
                <c:pt idx="849">
                  <c:v>10552.8</c:v>
                </c:pt>
                <c:pt idx="850">
                  <c:v>10667.6</c:v>
                </c:pt>
                <c:pt idx="851">
                  <c:v>10801</c:v>
                </c:pt>
                <c:pt idx="852">
                  <c:v>10936</c:v>
                </c:pt>
                <c:pt idx="853">
                  <c:v>10749.9</c:v>
                </c:pt>
                <c:pt idx="854">
                  <c:v>10546.3</c:v>
                </c:pt>
                <c:pt idx="855">
                  <c:v>10401.4</c:v>
                </c:pt>
                <c:pt idx="856">
                  <c:v>10258.200000000001</c:v>
                </c:pt>
                <c:pt idx="857">
                  <c:v>10171.4</c:v>
                </c:pt>
                <c:pt idx="858">
                  <c:v>10085.6</c:v>
                </c:pt>
                <c:pt idx="859">
                  <c:v>10024.1</c:v>
                </c:pt>
                <c:pt idx="860">
                  <c:v>9963.2999999999993</c:v>
                </c:pt>
                <c:pt idx="861">
                  <c:v>9909.9</c:v>
                </c:pt>
                <c:pt idx="862">
                  <c:v>9862.6</c:v>
                </c:pt>
                <c:pt idx="863">
                  <c:v>9868.1</c:v>
                </c:pt>
                <c:pt idx="864">
                  <c:v>9874</c:v>
                </c:pt>
                <c:pt idx="865">
                  <c:v>9881.6</c:v>
                </c:pt>
                <c:pt idx="866">
                  <c:v>9891.7999999999993</c:v>
                </c:pt>
                <c:pt idx="867">
                  <c:v>9915.1</c:v>
                </c:pt>
                <c:pt idx="868">
                  <c:v>9927</c:v>
                </c:pt>
                <c:pt idx="869">
                  <c:v>9890.4</c:v>
                </c:pt>
                <c:pt idx="870">
                  <c:v>9854.2999999999993</c:v>
                </c:pt>
                <c:pt idx="871">
                  <c:v>9819.7999999999993</c:v>
                </c:pt>
                <c:pt idx="872">
                  <c:v>9806.7000000000007</c:v>
                </c:pt>
                <c:pt idx="873">
                  <c:v>9857</c:v>
                </c:pt>
                <c:pt idx="874">
                  <c:v>9892</c:v>
                </c:pt>
                <c:pt idx="875">
                  <c:v>9888.4</c:v>
                </c:pt>
                <c:pt idx="876">
                  <c:v>9882.7999999999993</c:v>
                </c:pt>
                <c:pt idx="877">
                  <c:v>9872.7000000000007</c:v>
                </c:pt>
                <c:pt idx="878">
                  <c:v>9862.2999999999993</c:v>
                </c:pt>
                <c:pt idx="879">
                  <c:v>9851.7000000000007</c:v>
                </c:pt>
                <c:pt idx="880">
                  <c:v>9855.2999999999993</c:v>
                </c:pt>
                <c:pt idx="881">
                  <c:v>9882.7000000000007</c:v>
                </c:pt>
                <c:pt idx="882">
                  <c:v>9885.7999999999993</c:v>
                </c:pt>
                <c:pt idx="883">
                  <c:v>9853.2999999999993</c:v>
                </c:pt>
                <c:pt idx="884">
                  <c:v>9823.9</c:v>
                </c:pt>
                <c:pt idx="885">
                  <c:v>9798.6</c:v>
                </c:pt>
                <c:pt idx="886">
                  <c:v>9809.1</c:v>
                </c:pt>
                <c:pt idx="887">
                  <c:v>9860.9</c:v>
                </c:pt>
                <c:pt idx="888">
                  <c:v>9893.7999999999993</c:v>
                </c:pt>
                <c:pt idx="889">
                  <c:v>9907.5</c:v>
                </c:pt>
                <c:pt idx="890">
                  <c:v>9931.9</c:v>
                </c:pt>
                <c:pt idx="891">
                  <c:v>9965.9</c:v>
                </c:pt>
                <c:pt idx="892">
                  <c:v>10020.299999999999</c:v>
                </c:pt>
                <c:pt idx="893">
                  <c:v>10090.9</c:v>
                </c:pt>
                <c:pt idx="894">
                  <c:v>10187.5</c:v>
                </c:pt>
                <c:pt idx="895">
                  <c:v>10302.200000000001</c:v>
                </c:pt>
                <c:pt idx="896">
                  <c:v>10458.4</c:v>
                </c:pt>
                <c:pt idx="897">
                  <c:v>10640.2</c:v>
                </c:pt>
                <c:pt idx="898">
                  <c:v>10785.7</c:v>
                </c:pt>
                <c:pt idx="899">
                  <c:v>10911.6</c:v>
                </c:pt>
                <c:pt idx="900">
                  <c:v>10984.8</c:v>
                </c:pt>
                <c:pt idx="901">
                  <c:v>11033</c:v>
                </c:pt>
                <c:pt idx="902">
                  <c:v>10984.3</c:v>
                </c:pt>
                <c:pt idx="903">
                  <c:v>10895.9</c:v>
                </c:pt>
                <c:pt idx="904">
                  <c:v>10785.4</c:v>
                </c:pt>
                <c:pt idx="905">
                  <c:v>10667.1</c:v>
                </c:pt>
                <c:pt idx="906">
                  <c:v>10511.6</c:v>
                </c:pt>
                <c:pt idx="907">
                  <c:v>10345.1</c:v>
                </c:pt>
                <c:pt idx="908">
                  <c:v>10246.1</c:v>
                </c:pt>
                <c:pt idx="909">
                  <c:v>10163.799999999999</c:v>
                </c:pt>
                <c:pt idx="910">
                  <c:v>10093.799999999999</c:v>
                </c:pt>
                <c:pt idx="911">
                  <c:v>10026.299999999999</c:v>
                </c:pt>
                <c:pt idx="912">
                  <c:v>9954</c:v>
                </c:pt>
                <c:pt idx="913">
                  <c:v>9880.9</c:v>
                </c:pt>
                <c:pt idx="914">
                  <c:v>9910.6</c:v>
                </c:pt>
                <c:pt idx="915">
                  <c:v>9952.7999999999993</c:v>
                </c:pt>
                <c:pt idx="916">
                  <c:v>9887.1</c:v>
                </c:pt>
                <c:pt idx="917">
                  <c:v>9812.5</c:v>
                </c:pt>
                <c:pt idx="918">
                  <c:v>9809</c:v>
                </c:pt>
                <c:pt idx="919">
                  <c:v>9809</c:v>
                </c:pt>
                <c:pt idx="920">
                  <c:v>9879.4</c:v>
                </c:pt>
                <c:pt idx="921">
                  <c:v>9950.2000000000007</c:v>
                </c:pt>
                <c:pt idx="922">
                  <c:v>9962.9</c:v>
                </c:pt>
                <c:pt idx="923">
                  <c:v>9974.9</c:v>
                </c:pt>
                <c:pt idx="924">
                  <c:v>9971.7999999999993</c:v>
                </c:pt>
                <c:pt idx="925">
                  <c:v>9973.5</c:v>
                </c:pt>
                <c:pt idx="926">
                  <c:v>10032.9</c:v>
                </c:pt>
                <c:pt idx="927">
                  <c:v>10097.299999999999</c:v>
                </c:pt>
                <c:pt idx="928">
                  <c:v>10204.5</c:v>
                </c:pt>
                <c:pt idx="929">
                  <c:v>10296.1</c:v>
                </c:pt>
                <c:pt idx="930">
                  <c:v>10289.5</c:v>
                </c:pt>
                <c:pt idx="931">
                  <c:v>10280</c:v>
                </c:pt>
                <c:pt idx="932">
                  <c:v>10256.200000000001</c:v>
                </c:pt>
                <c:pt idx="933">
                  <c:v>10213.4</c:v>
                </c:pt>
                <c:pt idx="934">
                  <c:v>10093.6</c:v>
                </c:pt>
                <c:pt idx="935">
                  <c:v>9998.6</c:v>
                </c:pt>
                <c:pt idx="936">
                  <c:v>9987.9</c:v>
                </c:pt>
                <c:pt idx="937">
                  <c:v>9969</c:v>
                </c:pt>
                <c:pt idx="938">
                  <c:v>9926.2999999999993</c:v>
                </c:pt>
                <c:pt idx="939">
                  <c:v>9882.5</c:v>
                </c:pt>
                <c:pt idx="940">
                  <c:v>9835.7999999999993</c:v>
                </c:pt>
                <c:pt idx="941">
                  <c:v>9793.6</c:v>
                </c:pt>
                <c:pt idx="942">
                  <c:v>9761.1</c:v>
                </c:pt>
                <c:pt idx="943">
                  <c:v>9740.7000000000007</c:v>
                </c:pt>
                <c:pt idx="944">
                  <c:v>9742.7000000000007</c:v>
                </c:pt>
                <c:pt idx="945">
                  <c:v>9751.2999999999993</c:v>
                </c:pt>
                <c:pt idx="946">
                  <c:v>9770.6</c:v>
                </c:pt>
                <c:pt idx="947">
                  <c:v>9788.7000000000007</c:v>
                </c:pt>
                <c:pt idx="948">
                  <c:v>9804.9</c:v>
                </c:pt>
                <c:pt idx="949">
                  <c:v>9809.1</c:v>
                </c:pt>
                <c:pt idx="950">
                  <c:v>9797.9</c:v>
                </c:pt>
                <c:pt idx="951">
                  <c:v>9809.7000000000007</c:v>
                </c:pt>
                <c:pt idx="952">
                  <c:v>9847.2999999999993</c:v>
                </c:pt>
                <c:pt idx="953">
                  <c:v>9870.2999999999993</c:v>
                </c:pt>
                <c:pt idx="954">
                  <c:v>9879</c:v>
                </c:pt>
                <c:pt idx="955">
                  <c:v>9878.9</c:v>
                </c:pt>
                <c:pt idx="956">
                  <c:v>9871.2999999999993</c:v>
                </c:pt>
                <c:pt idx="957">
                  <c:v>9867.7000000000007</c:v>
                </c:pt>
                <c:pt idx="958">
                  <c:v>9867.2000000000007</c:v>
                </c:pt>
                <c:pt idx="959">
                  <c:v>9871.2000000000007</c:v>
                </c:pt>
                <c:pt idx="960">
                  <c:v>9878.2999999999993</c:v>
                </c:pt>
                <c:pt idx="961">
                  <c:v>9871.2000000000007</c:v>
                </c:pt>
                <c:pt idx="962">
                  <c:v>9855.4</c:v>
                </c:pt>
                <c:pt idx="963">
                  <c:v>9877.2000000000007</c:v>
                </c:pt>
                <c:pt idx="964">
                  <c:v>9918.9</c:v>
                </c:pt>
                <c:pt idx="965">
                  <c:v>9925</c:v>
                </c:pt>
                <c:pt idx="966">
                  <c:v>9914.9</c:v>
                </c:pt>
                <c:pt idx="967">
                  <c:v>9932</c:v>
                </c:pt>
                <c:pt idx="968">
                  <c:v>9959.9</c:v>
                </c:pt>
                <c:pt idx="969">
                  <c:v>9955.6</c:v>
                </c:pt>
                <c:pt idx="970">
                  <c:v>9940.4</c:v>
                </c:pt>
                <c:pt idx="971">
                  <c:v>9919.7000000000007</c:v>
                </c:pt>
                <c:pt idx="972">
                  <c:v>9897.2999999999993</c:v>
                </c:pt>
                <c:pt idx="973">
                  <c:v>9858.6</c:v>
                </c:pt>
                <c:pt idx="974">
                  <c:v>9816</c:v>
                </c:pt>
                <c:pt idx="975">
                  <c:v>9793.2999999999993</c:v>
                </c:pt>
                <c:pt idx="976">
                  <c:v>9774.5</c:v>
                </c:pt>
                <c:pt idx="977">
                  <c:v>9820.4</c:v>
                </c:pt>
                <c:pt idx="978">
                  <c:v>9876.2999999999993</c:v>
                </c:pt>
                <c:pt idx="979">
                  <c:v>9884.2999999999993</c:v>
                </c:pt>
                <c:pt idx="980">
                  <c:v>9886.7999999999993</c:v>
                </c:pt>
                <c:pt idx="981">
                  <c:v>9878</c:v>
                </c:pt>
                <c:pt idx="982">
                  <c:v>9868.4</c:v>
                </c:pt>
                <c:pt idx="983">
                  <c:v>9822.7000000000007</c:v>
                </c:pt>
                <c:pt idx="984">
                  <c:v>9775.5</c:v>
                </c:pt>
                <c:pt idx="985">
                  <c:v>9795.1</c:v>
                </c:pt>
                <c:pt idx="986">
                  <c:v>9815.7000000000007</c:v>
                </c:pt>
                <c:pt idx="987">
                  <c:v>9851.2000000000007</c:v>
                </c:pt>
                <c:pt idx="988">
                  <c:v>9881.1</c:v>
                </c:pt>
                <c:pt idx="989">
                  <c:v>9804</c:v>
                </c:pt>
                <c:pt idx="990">
                  <c:v>9736.5</c:v>
                </c:pt>
                <c:pt idx="991">
                  <c:v>9779.6</c:v>
                </c:pt>
                <c:pt idx="992">
                  <c:v>9819.9</c:v>
                </c:pt>
                <c:pt idx="993">
                  <c:v>9837.2000000000007</c:v>
                </c:pt>
                <c:pt idx="994">
                  <c:v>9850.2999999999993</c:v>
                </c:pt>
                <c:pt idx="995">
                  <c:v>9838.7000000000007</c:v>
                </c:pt>
                <c:pt idx="996">
                  <c:v>9828.6</c:v>
                </c:pt>
                <c:pt idx="997">
                  <c:v>9826</c:v>
                </c:pt>
                <c:pt idx="998">
                  <c:v>9824.2000000000007</c:v>
                </c:pt>
                <c:pt idx="999">
                  <c:v>9825.2000000000007</c:v>
                </c:pt>
                <c:pt idx="1000">
                  <c:v>9821.2999999999993</c:v>
                </c:pt>
                <c:pt idx="1001">
                  <c:v>9801</c:v>
                </c:pt>
                <c:pt idx="1002">
                  <c:v>9787.5</c:v>
                </c:pt>
                <c:pt idx="1003">
                  <c:v>9793.1</c:v>
                </c:pt>
                <c:pt idx="1004">
                  <c:v>9803</c:v>
                </c:pt>
                <c:pt idx="1005">
                  <c:v>9823.2999999999993</c:v>
                </c:pt>
                <c:pt idx="1006">
                  <c:v>9823.7999999999993</c:v>
                </c:pt>
                <c:pt idx="1007">
                  <c:v>9783.2000000000007</c:v>
                </c:pt>
                <c:pt idx="1008">
                  <c:v>9746.4</c:v>
                </c:pt>
                <c:pt idx="1009">
                  <c:v>9716.4</c:v>
                </c:pt>
                <c:pt idx="1010">
                  <c:v>9708</c:v>
                </c:pt>
                <c:pt idx="1011">
                  <c:v>9733.9</c:v>
                </c:pt>
                <c:pt idx="1012">
                  <c:v>9757.4</c:v>
                </c:pt>
                <c:pt idx="1013">
                  <c:v>9777.7000000000007</c:v>
                </c:pt>
                <c:pt idx="1014">
                  <c:v>9791.7000000000007</c:v>
                </c:pt>
                <c:pt idx="1015">
                  <c:v>9797.7999999999993</c:v>
                </c:pt>
                <c:pt idx="1016">
                  <c:v>9797.9</c:v>
                </c:pt>
                <c:pt idx="1017">
                  <c:v>9791.2999999999993</c:v>
                </c:pt>
                <c:pt idx="1018">
                  <c:v>9787.2000000000007</c:v>
                </c:pt>
                <c:pt idx="1019">
                  <c:v>9785.7000000000007</c:v>
                </c:pt>
                <c:pt idx="1020">
                  <c:v>9789.6</c:v>
                </c:pt>
                <c:pt idx="1021">
                  <c:v>9798.2999999999993</c:v>
                </c:pt>
                <c:pt idx="1022">
                  <c:v>9822.2000000000007</c:v>
                </c:pt>
                <c:pt idx="1023">
                  <c:v>9857.7000000000007</c:v>
                </c:pt>
                <c:pt idx="1024">
                  <c:v>9877.5</c:v>
                </c:pt>
                <c:pt idx="1025">
                  <c:v>9886.6</c:v>
                </c:pt>
                <c:pt idx="1026">
                  <c:v>9910.7000000000007</c:v>
                </c:pt>
                <c:pt idx="1027">
                  <c:v>9943.7000000000007</c:v>
                </c:pt>
                <c:pt idx="1028">
                  <c:v>9994.5</c:v>
                </c:pt>
                <c:pt idx="1029">
                  <c:v>10054.4</c:v>
                </c:pt>
                <c:pt idx="1030">
                  <c:v>10088.799999999999</c:v>
                </c:pt>
                <c:pt idx="1031">
                  <c:v>10111.6</c:v>
                </c:pt>
                <c:pt idx="1032">
                  <c:v>10118.700000000001</c:v>
                </c:pt>
                <c:pt idx="1033">
                  <c:v>10119.700000000001</c:v>
                </c:pt>
                <c:pt idx="1034">
                  <c:v>10133.299999999999</c:v>
                </c:pt>
                <c:pt idx="1035">
                  <c:v>10151.1</c:v>
                </c:pt>
                <c:pt idx="1036">
                  <c:v>10177.6</c:v>
                </c:pt>
                <c:pt idx="1037">
                  <c:v>10206.5</c:v>
                </c:pt>
                <c:pt idx="1038">
                  <c:v>10176.6</c:v>
                </c:pt>
                <c:pt idx="1039">
                  <c:v>10132.9</c:v>
                </c:pt>
                <c:pt idx="1040">
                  <c:v>10108.9</c:v>
                </c:pt>
                <c:pt idx="1041">
                  <c:v>10088.6</c:v>
                </c:pt>
                <c:pt idx="1042">
                  <c:v>10055.9</c:v>
                </c:pt>
                <c:pt idx="1043">
                  <c:v>10021.4</c:v>
                </c:pt>
                <c:pt idx="1044">
                  <c:v>10051</c:v>
                </c:pt>
                <c:pt idx="1045">
                  <c:v>10087.6</c:v>
                </c:pt>
                <c:pt idx="1046">
                  <c:v>10117.5</c:v>
                </c:pt>
                <c:pt idx="1047">
                  <c:v>10146.9</c:v>
                </c:pt>
                <c:pt idx="1048">
                  <c:v>10156.799999999999</c:v>
                </c:pt>
                <c:pt idx="1049">
                  <c:v>10165.9</c:v>
                </c:pt>
                <c:pt idx="1050">
                  <c:v>10108</c:v>
                </c:pt>
                <c:pt idx="1051">
                  <c:v>10051.799999999999</c:v>
                </c:pt>
                <c:pt idx="1052">
                  <c:v>10083.299999999999</c:v>
                </c:pt>
                <c:pt idx="1053">
                  <c:v>10111.1</c:v>
                </c:pt>
                <c:pt idx="1054">
                  <c:v>10076</c:v>
                </c:pt>
                <c:pt idx="1055">
                  <c:v>10045.200000000001</c:v>
                </c:pt>
                <c:pt idx="1056">
                  <c:v>10058.9</c:v>
                </c:pt>
                <c:pt idx="1057">
                  <c:v>10080</c:v>
                </c:pt>
                <c:pt idx="1058">
                  <c:v>10157.700000000001</c:v>
                </c:pt>
                <c:pt idx="1059">
                  <c:v>10231.5</c:v>
                </c:pt>
                <c:pt idx="1060">
                  <c:v>10282.799999999999</c:v>
                </c:pt>
                <c:pt idx="1061">
                  <c:v>10324.1</c:v>
                </c:pt>
                <c:pt idx="1062">
                  <c:v>10319</c:v>
                </c:pt>
                <c:pt idx="1063">
                  <c:v>10324.6</c:v>
                </c:pt>
                <c:pt idx="1064">
                  <c:v>10370.799999999999</c:v>
                </c:pt>
                <c:pt idx="1065">
                  <c:v>10410.200000000001</c:v>
                </c:pt>
                <c:pt idx="1066">
                  <c:v>10428</c:v>
                </c:pt>
                <c:pt idx="1067">
                  <c:v>10439.4</c:v>
                </c:pt>
                <c:pt idx="1068">
                  <c:v>10433.299999999999</c:v>
                </c:pt>
                <c:pt idx="1069">
                  <c:v>10476.299999999999</c:v>
                </c:pt>
                <c:pt idx="1070">
                  <c:v>10634.7</c:v>
                </c:pt>
                <c:pt idx="1071">
                  <c:v>10814.5</c:v>
                </c:pt>
                <c:pt idx="1072">
                  <c:v>11037.9</c:v>
                </c:pt>
                <c:pt idx="1073">
                  <c:v>11389.9</c:v>
                </c:pt>
                <c:pt idx="1074">
                  <c:v>11970.7</c:v>
                </c:pt>
                <c:pt idx="1075">
                  <c:v>12719.3</c:v>
                </c:pt>
                <c:pt idx="1076">
                  <c:v>13730.2</c:v>
                </c:pt>
                <c:pt idx="1077">
                  <c:v>15467.7</c:v>
                </c:pt>
                <c:pt idx="1078">
                  <c:v>18206.400000000001</c:v>
                </c:pt>
                <c:pt idx="1079">
                  <c:v>22309.7</c:v>
                </c:pt>
                <c:pt idx="1080">
                  <c:v>28073.9</c:v>
                </c:pt>
                <c:pt idx="1081">
                  <c:v>33027.1</c:v>
                </c:pt>
                <c:pt idx="1082">
                  <c:v>37106.800000000003</c:v>
                </c:pt>
                <c:pt idx="1083">
                  <c:v>37266.1</c:v>
                </c:pt>
                <c:pt idx="1084">
                  <c:v>33687.599999999999</c:v>
                </c:pt>
                <c:pt idx="1085">
                  <c:v>29386.3</c:v>
                </c:pt>
                <c:pt idx="1086">
                  <c:v>24475</c:v>
                </c:pt>
                <c:pt idx="1087">
                  <c:v>20074.400000000001</c:v>
                </c:pt>
                <c:pt idx="1088">
                  <c:v>16054.7</c:v>
                </c:pt>
                <c:pt idx="1089">
                  <c:v>13424.1</c:v>
                </c:pt>
                <c:pt idx="1090">
                  <c:v>11706.9</c:v>
                </c:pt>
                <c:pt idx="1091">
                  <c:v>10927.4</c:v>
                </c:pt>
                <c:pt idx="1092">
                  <c:v>10689.8</c:v>
                </c:pt>
                <c:pt idx="1093">
                  <c:v>10578</c:v>
                </c:pt>
                <c:pt idx="1094">
                  <c:v>10529.7</c:v>
                </c:pt>
                <c:pt idx="1095">
                  <c:v>10516.1</c:v>
                </c:pt>
                <c:pt idx="1096">
                  <c:v>10517.6</c:v>
                </c:pt>
                <c:pt idx="1097">
                  <c:v>10547.8</c:v>
                </c:pt>
                <c:pt idx="1098">
                  <c:v>10588.9</c:v>
                </c:pt>
                <c:pt idx="1099">
                  <c:v>10681.5</c:v>
                </c:pt>
                <c:pt idx="1100">
                  <c:v>10790.6</c:v>
                </c:pt>
                <c:pt idx="1101">
                  <c:v>10839.5</c:v>
                </c:pt>
                <c:pt idx="1102">
                  <c:v>10872</c:v>
                </c:pt>
                <c:pt idx="1103">
                  <c:v>10907.4</c:v>
                </c:pt>
                <c:pt idx="1104">
                  <c:v>10943.5</c:v>
                </c:pt>
                <c:pt idx="1105">
                  <c:v>10986.8</c:v>
                </c:pt>
                <c:pt idx="1106">
                  <c:v>11031.5</c:v>
                </c:pt>
                <c:pt idx="1107">
                  <c:v>11121.2</c:v>
                </c:pt>
                <c:pt idx="1108">
                  <c:v>11217.2</c:v>
                </c:pt>
                <c:pt idx="1109">
                  <c:v>11247.7</c:v>
                </c:pt>
                <c:pt idx="1110">
                  <c:v>11271.5</c:v>
                </c:pt>
                <c:pt idx="1111">
                  <c:v>11323.5</c:v>
                </c:pt>
                <c:pt idx="1112">
                  <c:v>11377.3</c:v>
                </c:pt>
                <c:pt idx="1113">
                  <c:v>11243.2</c:v>
                </c:pt>
                <c:pt idx="1114">
                  <c:v>11103.1</c:v>
                </c:pt>
                <c:pt idx="1115">
                  <c:v>11075.1</c:v>
                </c:pt>
                <c:pt idx="1116">
                  <c:v>11048.5</c:v>
                </c:pt>
                <c:pt idx="1117">
                  <c:v>11064.7</c:v>
                </c:pt>
                <c:pt idx="1118">
                  <c:v>11083.1</c:v>
                </c:pt>
                <c:pt idx="1119">
                  <c:v>11135.4</c:v>
                </c:pt>
                <c:pt idx="1120">
                  <c:v>11181.1</c:v>
                </c:pt>
                <c:pt idx="1121">
                  <c:v>11160.3</c:v>
                </c:pt>
                <c:pt idx="1122">
                  <c:v>11143.7</c:v>
                </c:pt>
                <c:pt idx="1123">
                  <c:v>11157.4</c:v>
                </c:pt>
                <c:pt idx="1124">
                  <c:v>11171.8</c:v>
                </c:pt>
                <c:pt idx="1125">
                  <c:v>11190.6</c:v>
                </c:pt>
                <c:pt idx="1126">
                  <c:v>11178.3</c:v>
                </c:pt>
                <c:pt idx="1127">
                  <c:v>11026</c:v>
                </c:pt>
                <c:pt idx="1128">
                  <c:v>10874.9</c:v>
                </c:pt>
                <c:pt idx="1129">
                  <c:v>10728.7</c:v>
                </c:pt>
                <c:pt idx="1130">
                  <c:v>10595.7</c:v>
                </c:pt>
                <c:pt idx="1131">
                  <c:v>10503.8</c:v>
                </c:pt>
                <c:pt idx="1132">
                  <c:v>10441</c:v>
                </c:pt>
                <c:pt idx="1133">
                  <c:v>10455.700000000001</c:v>
                </c:pt>
                <c:pt idx="1134">
                  <c:v>10523.8</c:v>
                </c:pt>
                <c:pt idx="1135">
                  <c:v>10714.2</c:v>
                </c:pt>
                <c:pt idx="1136">
                  <c:v>10957.6</c:v>
                </c:pt>
                <c:pt idx="1137">
                  <c:v>11306.4</c:v>
                </c:pt>
                <c:pt idx="1138">
                  <c:v>11600</c:v>
                </c:pt>
                <c:pt idx="1139">
                  <c:v>11797.5</c:v>
                </c:pt>
                <c:pt idx="1140">
                  <c:v>11831.5</c:v>
                </c:pt>
                <c:pt idx="1141">
                  <c:v>11615.2</c:v>
                </c:pt>
                <c:pt idx="1142">
                  <c:v>11393.3</c:v>
                </c:pt>
                <c:pt idx="1143">
                  <c:v>11163.8</c:v>
                </c:pt>
                <c:pt idx="1144">
                  <c:v>10936.4</c:v>
                </c:pt>
                <c:pt idx="1145">
                  <c:v>10711.5</c:v>
                </c:pt>
                <c:pt idx="1146">
                  <c:v>10605.9</c:v>
                </c:pt>
                <c:pt idx="1147">
                  <c:v>10626.2</c:v>
                </c:pt>
                <c:pt idx="1148">
                  <c:v>10660.4</c:v>
                </c:pt>
                <c:pt idx="1149">
                  <c:v>10707.6</c:v>
                </c:pt>
                <c:pt idx="1150">
                  <c:v>10695.4</c:v>
                </c:pt>
                <c:pt idx="1151">
                  <c:v>10633.9</c:v>
                </c:pt>
                <c:pt idx="1152">
                  <c:v>10543.4</c:v>
                </c:pt>
                <c:pt idx="1153">
                  <c:v>10431.700000000001</c:v>
                </c:pt>
                <c:pt idx="1154">
                  <c:v>10329.6</c:v>
                </c:pt>
                <c:pt idx="1155">
                  <c:v>10233.700000000001</c:v>
                </c:pt>
                <c:pt idx="1156">
                  <c:v>10099.4</c:v>
                </c:pt>
                <c:pt idx="1157">
                  <c:v>9943.5</c:v>
                </c:pt>
                <c:pt idx="1158">
                  <c:v>9919.5</c:v>
                </c:pt>
                <c:pt idx="1159">
                  <c:v>9960.7000000000007</c:v>
                </c:pt>
                <c:pt idx="1160">
                  <c:v>9993.6</c:v>
                </c:pt>
                <c:pt idx="1161">
                  <c:v>10023.1</c:v>
                </c:pt>
                <c:pt idx="1162">
                  <c:v>10053.6</c:v>
                </c:pt>
                <c:pt idx="1163">
                  <c:v>10084.6</c:v>
                </c:pt>
                <c:pt idx="1164">
                  <c:v>10104</c:v>
                </c:pt>
                <c:pt idx="1165">
                  <c:v>10119.700000000001</c:v>
                </c:pt>
                <c:pt idx="1166">
                  <c:v>10188.5</c:v>
                </c:pt>
                <c:pt idx="1167">
                  <c:v>10271.200000000001</c:v>
                </c:pt>
                <c:pt idx="1168">
                  <c:v>10278.9</c:v>
                </c:pt>
                <c:pt idx="1169">
                  <c:v>10270.299999999999</c:v>
                </c:pt>
                <c:pt idx="1170">
                  <c:v>10138.799999999999</c:v>
                </c:pt>
                <c:pt idx="1171">
                  <c:v>9986</c:v>
                </c:pt>
                <c:pt idx="1172">
                  <c:v>9987.2999999999993</c:v>
                </c:pt>
                <c:pt idx="1173">
                  <c:v>10009.1</c:v>
                </c:pt>
                <c:pt idx="1174">
                  <c:v>9983.7000000000007</c:v>
                </c:pt>
                <c:pt idx="1175">
                  <c:v>9953.7000000000007</c:v>
                </c:pt>
                <c:pt idx="1176">
                  <c:v>9932.7999999999993</c:v>
                </c:pt>
                <c:pt idx="1177">
                  <c:v>9912.5</c:v>
                </c:pt>
                <c:pt idx="1178">
                  <c:v>9952.1</c:v>
                </c:pt>
                <c:pt idx="1179">
                  <c:v>9993.5</c:v>
                </c:pt>
                <c:pt idx="1180">
                  <c:v>10118.4</c:v>
                </c:pt>
                <c:pt idx="1181">
                  <c:v>10243.4</c:v>
                </c:pt>
                <c:pt idx="1182">
                  <c:v>10370.9</c:v>
                </c:pt>
                <c:pt idx="1183">
                  <c:v>10487.5</c:v>
                </c:pt>
                <c:pt idx="1184">
                  <c:v>10450</c:v>
                </c:pt>
                <c:pt idx="1185">
                  <c:v>10410.200000000001</c:v>
                </c:pt>
                <c:pt idx="1186">
                  <c:v>10349.200000000001</c:v>
                </c:pt>
                <c:pt idx="1187">
                  <c:v>10285.5</c:v>
                </c:pt>
                <c:pt idx="1188">
                  <c:v>10202.200000000001</c:v>
                </c:pt>
                <c:pt idx="1189">
                  <c:v>10134.4</c:v>
                </c:pt>
                <c:pt idx="1190">
                  <c:v>10149.6</c:v>
                </c:pt>
                <c:pt idx="1191">
                  <c:v>10156.4</c:v>
                </c:pt>
                <c:pt idx="1192">
                  <c:v>10126.4</c:v>
                </c:pt>
                <c:pt idx="1193">
                  <c:v>10101.799999999999</c:v>
                </c:pt>
                <c:pt idx="1194">
                  <c:v>10096.200000000001</c:v>
                </c:pt>
                <c:pt idx="1195">
                  <c:v>10105.6</c:v>
                </c:pt>
                <c:pt idx="1196">
                  <c:v>10160.4</c:v>
                </c:pt>
                <c:pt idx="1197">
                  <c:v>10206.200000000001</c:v>
                </c:pt>
                <c:pt idx="1198">
                  <c:v>10228.6</c:v>
                </c:pt>
                <c:pt idx="1199">
                  <c:v>10269.4</c:v>
                </c:pt>
                <c:pt idx="1200">
                  <c:v>10351.700000000001</c:v>
                </c:pt>
                <c:pt idx="1201">
                  <c:v>10418.1</c:v>
                </c:pt>
                <c:pt idx="1202">
                  <c:v>10453.6</c:v>
                </c:pt>
                <c:pt idx="1203">
                  <c:v>10486.7</c:v>
                </c:pt>
                <c:pt idx="1204">
                  <c:v>10515.6</c:v>
                </c:pt>
                <c:pt idx="1205">
                  <c:v>10594.4</c:v>
                </c:pt>
                <c:pt idx="1206">
                  <c:v>10747.7</c:v>
                </c:pt>
                <c:pt idx="1207">
                  <c:v>10851.6</c:v>
                </c:pt>
                <c:pt idx="1208">
                  <c:v>10890.2</c:v>
                </c:pt>
                <c:pt idx="1209">
                  <c:v>10929</c:v>
                </c:pt>
                <c:pt idx="1210">
                  <c:v>10968.1</c:v>
                </c:pt>
                <c:pt idx="1211">
                  <c:v>11017.5</c:v>
                </c:pt>
                <c:pt idx="1212">
                  <c:v>11077.4</c:v>
                </c:pt>
                <c:pt idx="1213">
                  <c:v>11209.4</c:v>
                </c:pt>
                <c:pt idx="1214">
                  <c:v>11407.4</c:v>
                </c:pt>
                <c:pt idx="1215">
                  <c:v>11602.1</c:v>
                </c:pt>
                <c:pt idx="1216">
                  <c:v>11794</c:v>
                </c:pt>
                <c:pt idx="1217">
                  <c:v>12051</c:v>
                </c:pt>
                <c:pt idx="1218">
                  <c:v>12354.6</c:v>
                </c:pt>
                <c:pt idx="1219">
                  <c:v>12638</c:v>
                </c:pt>
                <c:pt idx="1220">
                  <c:v>12908.6</c:v>
                </c:pt>
                <c:pt idx="1221">
                  <c:v>12983.7</c:v>
                </c:pt>
                <c:pt idx="1222">
                  <c:v>12950.7</c:v>
                </c:pt>
                <c:pt idx="1223">
                  <c:v>12784.5</c:v>
                </c:pt>
                <c:pt idx="1224">
                  <c:v>12554</c:v>
                </c:pt>
                <c:pt idx="1225">
                  <c:v>12240.1</c:v>
                </c:pt>
                <c:pt idx="1226">
                  <c:v>11891.3</c:v>
                </c:pt>
                <c:pt idx="1227">
                  <c:v>11622.8</c:v>
                </c:pt>
                <c:pt idx="1228">
                  <c:v>11383.1</c:v>
                </c:pt>
                <c:pt idx="1229">
                  <c:v>11370.9</c:v>
                </c:pt>
                <c:pt idx="1230">
                  <c:v>11428.3</c:v>
                </c:pt>
                <c:pt idx="1231">
                  <c:v>11459.8</c:v>
                </c:pt>
                <c:pt idx="1232">
                  <c:v>11484.7</c:v>
                </c:pt>
                <c:pt idx="1233">
                  <c:v>11328.2</c:v>
                </c:pt>
                <c:pt idx="1234">
                  <c:v>11133.8</c:v>
                </c:pt>
                <c:pt idx="1235">
                  <c:v>11045.9</c:v>
                </c:pt>
                <c:pt idx="1236">
                  <c:v>10975.9</c:v>
                </c:pt>
                <c:pt idx="1237">
                  <c:v>10747.2</c:v>
                </c:pt>
                <c:pt idx="1238">
                  <c:v>10498.4</c:v>
                </c:pt>
                <c:pt idx="1239">
                  <c:v>10461.200000000001</c:v>
                </c:pt>
                <c:pt idx="1240">
                  <c:v>10442.9</c:v>
                </c:pt>
                <c:pt idx="1241">
                  <c:v>10546.5</c:v>
                </c:pt>
                <c:pt idx="1242">
                  <c:v>10656.7</c:v>
                </c:pt>
                <c:pt idx="1243">
                  <c:v>10616.8</c:v>
                </c:pt>
                <c:pt idx="1244">
                  <c:v>10573.9</c:v>
                </c:pt>
                <c:pt idx="1245">
                  <c:v>10558.1</c:v>
                </c:pt>
                <c:pt idx="1246">
                  <c:v>10542</c:v>
                </c:pt>
                <c:pt idx="1247">
                  <c:v>10516.6</c:v>
                </c:pt>
                <c:pt idx="1248">
                  <c:v>10484.200000000001</c:v>
                </c:pt>
                <c:pt idx="1249">
                  <c:v>10358.799999999999</c:v>
                </c:pt>
                <c:pt idx="1250">
                  <c:v>10247.6</c:v>
                </c:pt>
                <c:pt idx="1251">
                  <c:v>10263.299999999999</c:v>
                </c:pt>
                <c:pt idx="1252">
                  <c:v>10269.299999999999</c:v>
                </c:pt>
                <c:pt idx="1253">
                  <c:v>10210.4</c:v>
                </c:pt>
                <c:pt idx="1254">
                  <c:v>10155.700000000001</c:v>
                </c:pt>
                <c:pt idx="1255">
                  <c:v>10122.700000000001</c:v>
                </c:pt>
                <c:pt idx="1256">
                  <c:v>10090.1</c:v>
                </c:pt>
                <c:pt idx="1257">
                  <c:v>10059.700000000001</c:v>
                </c:pt>
                <c:pt idx="1258">
                  <c:v>10030.299999999999</c:v>
                </c:pt>
                <c:pt idx="1259">
                  <c:v>10005</c:v>
                </c:pt>
                <c:pt idx="1260">
                  <c:v>9992.4</c:v>
                </c:pt>
                <c:pt idx="1261">
                  <c:v>10017.799999999999</c:v>
                </c:pt>
                <c:pt idx="1262">
                  <c:v>10028.799999999999</c:v>
                </c:pt>
                <c:pt idx="1263">
                  <c:v>10003.4</c:v>
                </c:pt>
                <c:pt idx="1264">
                  <c:v>9999.2000000000007</c:v>
                </c:pt>
                <c:pt idx="1265">
                  <c:v>10041.4</c:v>
                </c:pt>
                <c:pt idx="1266">
                  <c:v>10054.799999999999</c:v>
                </c:pt>
                <c:pt idx="1267">
                  <c:v>10013.700000000001</c:v>
                </c:pt>
                <c:pt idx="1268">
                  <c:v>10001.1</c:v>
                </c:pt>
                <c:pt idx="1269">
                  <c:v>10036.200000000001</c:v>
                </c:pt>
                <c:pt idx="1270">
                  <c:v>10041.4</c:v>
                </c:pt>
                <c:pt idx="1271">
                  <c:v>10002.799999999999</c:v>
                </c:pt>
                <c:pt idx="1272">
                  <c:v>10005.299999999999</c:v>
                </c:pt>
                <c:pt idx="1273">
                  <c:v>10061.200000000001</c:v>
                </c:pt>
                <c:pt idx="1274">
                  <c:v>10053.6</c:v>
                </c:pt>
                <c:pt idx="1275">
                  <c:v>9973.4</c:v>
                </c:pt>
                <c:pt idx="1276">
                  <c:v>9921.1</c:v>
                </c:pt>
                <c:pt idx="1277">
                  <c:v>9897.2999999999993</c:v>
                </c:pt>
                <c:pt idx="1278">
                  <c:v>9899.4</c:v>
                </c:pt>
                <c:pt idx="1279">
                  <c:v>9924.7999999999993</c:v>
                </c:pt>
                <c:pt idx="1280">
                  <c:v>9916.2000000000007</c:v>
                </c:pt>
                <c:pt idx="1281">
                  <c:v>9880.6</c:v>
                </c:pt>
                <c:pt idx="1282">
                  <c:v>9872.6</c:v>
                </c:pt>
                <c:pt idx="1283">
                  <c:v>9883.7000000000007</c:v>
                </c:pt>
                <c:pt idx="1284">
                  <c:v>9937.9</c:v>
                </c:pt>
                <c:pt idx="1285">
                  <c:v>10018.700000000001</c:v>
                </c:pt>
                <c:pt idx="1286">
                  <c:v>10035.799999999999</c:v>
                </c:pt>
                <c:pt idx="1287">
                  <c:v>10018.5</c:v>
                </c:pt>
                <c:pt idx="1288">
                  <c:v>10043</c:v>
                </c:pt>
                <c:pt idx="1289">
                  <c:v>10087.200000000001</c:v>
                </c:pt>
                <c:pt idx="1290">
                  <c:v>10116.9</c:v>
                </c:pt>
                <c:pt idx="1291">
                  <c:v>10140.799999999999</c:v>
                </c:pt>
                <c:pt idx="1292">
                  <c:v>10199.6</c:v>
                </c:pt>
                <c:pt idx="1293">
                  <c:v>10270.700000000001</c:v>
                </c:pt>
                <c:pt idx="1294">
                  <c:v>10282.299999999999</c:v>
                </c:pt>
                <c:pt idx="1295">
                  <c:v>10276.200000000001</c:v>
                </c:pt>
                <c:pt idx="1296">
                  <c:v>10214.4</c:v>
                </c:pt>
                <c:pt idx="1297">
                  <c:v>10138.700000000001</c:v>
                </c:pt>
                <c:pt idx="1298">
                  <c:v>10124.299999999999</c:v>
                </c:pt>
                <c:pt idx="1299">
                  <c:v>10122.299999999999</c:v>
                </c:pt>
                <c:pt idx="1300">
                  <c:v>10029.6</c:v>
                </c:pt>
                <c:pt idx="1301">
                  <c:v>9922.5</c:v>
                </c:pt>
                <c:pt idx="1302">
                  <c:v>9912.4</c:v>
                </c:pt>
                <c:pt idx="1303">
                  <c:v>9913.9</c:v>
                </c:pt>
                <c:pt idx="1304">
                  <c:v>9845.6</c:v>
                </c:pt>
                <c:pt idx="1305">
                  <c:v>9771.4</c:v>
                </c:pt>
                <c:pt idx="1306">
                  <c:v>9754</c:v>
                </c:pt>
                <c:pt idx="1307">
                  <c:v>9739.2000000000007</c:v>
                </c:pt>
                <c:pt idx="1308">
                  <c:v>9748</c:v>
                </c:pt>
                <c:pt idx="1309">
                  <c:v>9756.6</c:v>
                </c:pt>
                <c:pt idx="1310">
                  <c:v>9731.7999999999993</c:v>
                </c:pt>
                <c:pt idx="1311">
                  <c:v>9706.5</c:v>
                </c:pt>
                <c:pt idx="1312">
                  <c:v>9674</c:v>
                </c:pt>
                <c:pt idx="1313">
                  <c:v>9645.9</c:v>
                </c:pt>
                <c:pt idx="1314">
                  <c:v>9671.2999999999993</c:v>
                </c:pt>
                <c:pt idx="1315">
                  <c:v>9696.4</c:v>
                </c:pt>
                <c:pt idx="1316">
                  <c:v>9718.7000000000007</c:v>
                </c:pt>
                <c:pt idx="1317">
                  <c:v>9738.2999999999993</c:v>
                </c:pt>
                <c:pt idx="1318">
                  <c:v>9740.9</c:v>
                </c:pt>
                <c:pt idx="1319">
                  <c:v>9747.4</c:v>
                </c:pt>
                <c:pt idx="1320">
                  <c:v>9773.7999999999993</c:v>
                </c:pt>
                <c:pt idx="1321">
                  <c:v>9801</c:v>
                </c:pt>
                <c:pt idx="1322">
                  <c:v>9831.5</c:v>
                </c:pt>
                <c:pt idx="1323">
                  <c:v>9852.5</c:v>
                </c:pt>
                <c:pt idx="1324">
                  <c:v>9841.2999999999993</c:v>
                </c:pt>
                <c:pt idx="1325">
                  <c:v>9811</c:v>
                </c:pt>
                <c:pt idx="1326">
                  <c:v>9725.7000000000007</c:v>
                </c:pt>
                <c:pt idx="1327">
                  <c:v>9677.7999999999993</c:v>
                </c:pt>
                <c:pt idx="1328">
                  <c:v>9721.9</c:v>
                </c:pt>
                <c:pt idx="1329">
                  <c:v>9743.9</c:v>
                </c:pt>
                <c:pt idx="1330">
                  <c:v>9718.5</c:v>
                </c:pt>
                <c:pt idx="1331">
                  <c:v>9699</c:v>
                </c:pt>
                <c:pt idx="1332">
                  <c:v>9690.4</c:v>
                </c:pt>
                <c:pt idx="1333">
                  <c:v>9680.2000000000007</c:v>
                </c:pt>
                <c:pt idx="1334">
                  <c:v>9667.5</c:v>
                </c:pt>
                <c:pt idx="1335">
                  <c:v>9656.5</c:v>
                </c:pt>
                <c:pt idx="1336">
                  <c:v>9647.7999999999993</c:v>
                </c:pt>
                <c:pt idx="1337">
                  <c:v>9663.7999999999993</c:v>
                </c:pt>
                <c:pt idx="1338">
                  <c:v>9711</c:v>
                </c:pt>
                <c:pt idx="1339">
                  <c:v>9741.2999999999993</c:v>
                </c:pt>
                <c:pt idx="1340">
                  <c:v>9752.4</c:v>
                </c:pt>
                <c:pt idx="1341">
                  <c:v>9760.7999999999993</c:v>
                </c:pt>
                <c:pt idx="1342">
                  <c:v>9766.4</c:v>
                </c:pt>
                <c:pt idx="1343">
                  <c:v>9770.1</c:v>
                </c:pt>
                <c:pt idx="1344">
                  <c:v>9772.1</c:v>
                </c:pt>
                <c:pt idx="1345">
                  <c:v>9796.4</c:v>
                </c:pt>
                <c:pt idx="1346">
                  <c:v>9838.1</c:v>
                </c:pt>
                <c:pt idx="1347">
                  <c:v>9898.4</c:v>
                </c:pt>
                <c:pt idx="1348">
                  <c:v>9971.5</c:v>
                </c:pt>
                <c:pt idx="1349">
                  <c:v>10017.700000000001</c:v>
                </c:pt>
                <c:pt idx="1350">
                  <c:v>10047.6</c:v>
                </c:pt>
                <c:pt idx="1351">
                  <c:v>10082.6</c:v>
                </c:pt>
                <c:pt idx="1352">
                  <c:v>10120.1</c:v>
                </c:pt>
                <c:pt idx="1353">
                  <c:v>10128.9</c:v>
                </c:pt>
                <c:pt idx="1354">
                  <c:v>10124.299999999999</c:v>
                </c:pt>
                <c:pt idx="1355">
                  <c:v>10164.4</c:v>
                </c:pt>
                <c:pt idx="1356">
                  <c:v>10222.299999999999</c:v>
                </c:pt>
                <c:pt idx="1357">
                  <c:v>10221.5</c:v>
                </c:pt>
                <c:pt idx="1358">
                  <c:v>10200.700000000001</c:v>
                </c:pt>
                <c:pt idx="1359">
                  <c:v>10219.200000000001</c:v>
                </c:pt>
                <c:pt idx="1360">
                  <c:v>10249.200000000001</c:v>
                </c:pt>
                <c:pt idx="1361">
                  <c:v>10303.700000000001</c:v>
                </c:pt>
                <c:pt idx="1362">
                  <c:v>10364.1</c:v>
                </c:pt>
                <c:pt idx="1363">
                  <c:v>10359.1</c:v>
                </c:pt>
                <c:pt idx="1364">
                  <c:v>10341.4</c:v>
                </c:pt>
                <c:pt idx="1365">
                  <c:v>10357.9</c:v>
                </c:pt>
                <c:pt idx="1366">
                  <c:v>10379.799999999999</c:v>
                </c:pt>
                <c:pt idx="1367">
                  <c:v>10379.700000000001</c:v>
                </c:pt>
                <c:pt idx="1368">
                  <c:v>10377.200000000001</c:v>
                </c:pt>
                <c:pt idx="1369">
                  <c:v>10284.6</c:v>
                </c:pt>
                <c:pt idx="1370">
                  <c:v>10185.1</c:v>
                </c:pt>
                <c:pt idx="1371">
                  <c:v>10148.4</c:v>
                </c:pt>
                <c:pt idx="1372">
                  <c:v>10114.4</c:v>
                </c:pt>
                <c:pt idx="1373">
                  <c:v>10057.700000000001</c:v>
                </c:pt>
                <c:pt idx="1374">
                  <c:v>10001.9</c:v>
                </c:pt>
                <c:pt idx="1375">
                  <c:v>9997.9</c:v>
                </c:pt>
                <c:pt idx="1376">
                  <c:v>9997.7999999999993</c:v>
                </c:pt>
                <c:pt idx="1377">
                  <c:v>10074.5</c:v>
                </c:pt>
                <c:pt idx="1378">
                  <c:v>10141.9</c:v>
                </c:pt>
                <c:pt idx="1379">
                  <c:v>10103.299999999999</c:v>
                </c:pt>
                <c:pt idx="1380">
                  <c:v>10060.9</c:v>
                </c:pt>
                <c:pt idx="1381">
                  <c:v>9987.7999999999993</c:v>
                </c:pt>
                <c:pt idx="1382">
                  <c:v>9924</c:v>
                </c:pt>
                <c:pt idx="1383">
                  <c:v>9916.9</c:v>
                </c:pt>
                <c:pt idx="1384">
                  <c:v>9907.4</c:v>
                </c:pt>
                <c:pt idx="1385">
                  <c:v>9886.6</c:v>
                </c:pt>
                <c:pt idx="1386">
                  <c:v>9872.6</c:v>
                </c:pt>
                <c:pt idx="1387">
                  <c:v>9885.2999999999993</c:v>
                </c:pt>
                <c:pt idx="1388">
                  <c:v>9892.9</c:v>
                </c:pt>
                <c:pt idx="1389">
                  <c:v>9883.7000000000007</c:v>
                </c:pt>
                <c:pt idx="1390">
                  <c:v>9879.7000000000007</c:v>
                </c:pt>
                <c:pt idx="1391">
                  <c:v>9889.7999999999993</c:v>
                </c:pt>
                <c:pt idx="1392">
                  <c:v>9910.6</c:v>
                </c:pt>
                <c:pt idx="1393">
                  <c:v>9956.7999999999993</c:v>
                </c:pt>
                <c:pt idx="1394">
                  <c:v>9977.6</c:v>
                </c:pt>
                <c:pt idx="1395">
                  <c:v>9945.6</c:v>
                </c:pt>
                <c:pt idx="1396">
                  <c:v>9891</c:v>
                </c:pt>
                <c:pt idx="1397">
                  <c:v>9795</c:v>
                </c:pt>
                <c:pt idx="1398">
                  <c:v>9737.6</c:v>
                </c:pt>
                <c:pt idx="1399">
                  <c:v>9741.6</c:v>
                </c:pt>
                <c:pt idx="1400">
                  <c:v>9723.7000000000007</c:v>
                </c:pt>
                <c:pt idx="1401">
                  <c:v>9675</c:v>
                </c:pt>
                <c:pt idx="1402">
                  <c:v>9658.6</c:v>
                </c:pt>
                <c:pt idx="1403">
                  <c:v>9682.5</c:v>
                </c:pt>
                <c:pt idx="1404">
                  <c:v>9695.5</c:v>
                </c:pt>
                <c:pt idx="1405">
                  <c:v>9696.5</c:v>
                </c:pt>
                <c:pt idx="1406">
                  <c:v>9714.5</c:v>
                </c:pt>
                <c:pt idx="1407">
                  <c:v>9749</c:v>
                </c:pt>
                <c:pt idx="1408">
                  <c:v>9760.1</c:v>
                </c:pt>
                <c:pt idx="1409">
                  <c:v>9750.9</c:v>
                </c:pt>
                <c:pt idx="1410">
                  <c:v>9758.5</c:v>
                </c:pt>
                <c:pt idx="1411">
                  <c:v>9778.7999999999993</c:v>
                </c:pt>
                <c:pt idx="1412">
                  <c:v>9764.5</c:v>
                </c:pt>
                <c:pt idx="1413">
                  <c:v>9726.9</c:v>
                </c:pt>
                <c:pt idx="1414">
                  <c:v>9722.9</c:v>
                </c:pt>
                <c:pt idx="1415">
                  <c:v>9738.6</c:v>
                </c:pt>
                <c:pt idx="1416">
                  <c:v>9683.4</c:v>
                </c:pt>
                <c:pt idx="1417">
                  <c:v>9591.5</c:v>
                </c:pt>
                <c:pt idx="1418">
                  <c:v>9585.4</c:v>
                </c:pt>
                <c:pt idx="1419">
                  <c:v>9617.9</c:v>
                </c:pt>
                <c:pt idx="1420">
                  <c:v>9593</c:v>
                </c:pt>
                <c:pt idx="1421">
                  <c:v>9545.7999999999993</c:v>
                </c:pt>
                <c:pt idx="1422">
                  <c:v>9571.2999999999993</c:v>
                </c:pt>
                <c:pt idx="1423">
                  <c:v>9621.1</c:v>
                </c:pt>
                <c:pt idx="1424">
                  <c:v>9653</c:v>
                </c:pt>
                <c:pt idx="1425">
                  <c:v>9679.9</c:v>
                </c:pt>
                <c:pt idx="1426">
                  <c:v>9677.6</c:v>
                </c:pt>
                <c:pt idx="1427">
                  <c:v>9668.4</c:v>
                </c:pt>
                <c:pt idx="1428">
                  <c:v>9648.2000000000007</c:v>
                </c:pt>
                <c:pt idx="1429">
                  <c:v>9625.7999999999993</c:v>
                </c:pt>
                <c:pt idx="1430">
                  <c:v>9652.2000000000007</c:v>
                </c:pt>
                <c:pt idx="1431">
                  <c:v>9685.7000000000007</c:v>
                </c:pt>
                <c:pt idx="1432">
                  <c:v>9691.2999999999993</c:v>
                </c:pt>
                <c:pt idx="1433">
                  <c:v>9693.7999999999993</c:v>
                </c:pt>
                <c:pt idx="1434">
                  <c:v>9698.7000000000007</c:v>
                </c:pt>
                <c:pt idx="1435">
                  <c:v>9703.7999999999993</c:v>
                </c:pt>
                <c:pt idx="1436">
                  <c:v>9679</c:v>
                </c:pt>
                <c:pt idx="1437">
                  <c:v>9653.1</c:v>
                </c:pt>
                <c:pt idx="1438">
                  <c:v>9671.7000000000007</c:v>
                </c:pt>
                <c:pt idx="1439">
                  <c:v>9690.5</c:v>
                </c:pt>
                <c:pt idx="1440">
                  <c:v>9710.2999999999993</c:v>
                </c:pt>
                <c:pt idx="1441">
                  <c:v>9731.9</c:v>
                </c:pt>
                <c:pt idx="1442">
                  <c:v>9784.7000000000007</c:v>
                </c:pt>
                <c:pt idx="1443">
                  <c:v>9836.7000000000007</c:v>
                </c:pt>
                <c:pt idx="1444">
                  <c:v>9880.4</c:v>
                </c:pt>
                <c:pt idx="1445">
                  <c:v>9924.5</c:v>
                </c:pt>
                <c:pt idx="1446">
                  <c:v>9971.7000000000007</c:v>
                </c:pt>
                <c:pt idx="1447">
                  <c:v>10026.9</c:v>
                </c:pt>
                <c:pt idx="1448">
                  <c:v>10128.4</c:v>
                </c:pt>
                <c:pt idx="1449">
                  <c:v>10281.700000000001</c:v>
                </c:pt>
                <c:pt idx="1450">
                  <c:v>10675.7</c:v>
                </c:pt>
                <c:pt idx="1451">
                  <c:v>11120.9</c:v>
                </c:pt>
                <c:pt idx="1452">
                  <c:v>11761.7</c:v>
                </c:pt>
                <c:pt idx="1453">
                  <c:v>12295.9</c:v>
                </c:pt>
                <c:pt idx="1454">
                  <c:v>12488.8</c:v>
                </c:pt>
                <c:pt idx="1455">
                  <c:v>12521.9</c:v>
                </c:pt>
                <c:pt idx="1456">
                  <c:v>12119.3</c:v>
                </c:pt>
                <c:pt idx="1457">
                  <c:v>11764.2</c:v>
                </c:pt>
                <c:pt idx="1458">
                  <c:v>11520.5</c:v>
                </c:pt>
                <c:pt idx="1459">
                  <c:v>11214.5</c:v>
                </c:pt>
                <c:pt idx="1460">
                  <c:v>10782</c:v>
                </c:pt>
                <c:pt idx="1461">
                  <c:v>10414.799999999999</c:v>
                </c:pt>
                <c:pt idx="1462">
                  <c:v>10163.9</c:v>
                </c:pt>
                <c:pt idx="1463">
                  <c:v>9995.1</c:v>
                </c:pt>
                <c:pt idx="1464">
                  <c:v>9954.5</c:v>
                </c:pt>
                <c:pt idx="1465">
                  <c:v>9912.6</c:v>
                </c:pt>
                <c:pt idx="1466">
                  <c:v>9869</c:v>
                </c:pt>
                <c:pt idx="1467">
                  <c:v>9837.4</c:v>
                </c:pt>
                <c:pt idx="1468">
                  <c:v>9820.7000000000007</c:v>
                </c:pt>
                <c:pt idx="1469">
                  <c:v>9791.9</c:v>
                </c:pt>
                <c:pt idx="1470">
                  <c:v>9750.2999999999993</c:v>
                </c:pt>
                <c:pt idx="1471">
                  <c:v>9722.5</c:v>
                </c:pt>
                <c:pt idx="1472">
                  <c:v>9707.7000000000007</c:v>
                </c:pt>
                <c:pt idx="1473">
                  <c:v>9684.5</c:v>
                </c:pt>
                <c:pt idx="1474">
                  <c:v>9654</c:v>
                </c:pt>
                <c:pt idx="1475">
                  <c:v>9649.7000000000007</c:v>
                </c:pt>
                <c:pt idx="1476">
                  <c:v>9665</c:v>
                </c:pt>
                <c:pt idx="1477">
                  <c:v>9663.2999999999993</c:v>
                </c:pt>
                <c:pt idx="1478">
                  <c:v>9650.6</c:v>
                </c:pt>
                <c:pt idx="1479">
                  <c:v>9635.7000000000007</c:v>
                </c:pt>
                <c:pt idx="1480">
                  <c:v>9619.5</c:v>
                </c:pt>
                <c:pt idx="1481">
                  <c:v>9633.2000000000007</c:v>
                </c:pt>
                <c:pt idx="1482">
                  <c:v>9662.2000000000007</c:v>
                </c:pt>
                <c:pt idx="1483">
                  <c:v>9636.7999999999993</c:v>
                </c:pt>
                <c:pt idx="1484">
                  <c:v>9587.5</c:v>
                </c:pt>
                <c:pt idx="1485">
                  <c:v>9595.7000000000007</c:v>
                </c:pt>
                <c:pt idx="1486">
                  <c:v>9625.7000000000007</c:v>
                </c:pt>
                <c:pt idx="1487">
                  <c:v>9630.7000000000007</c:v>
                </c:pt>
                <c:pt idx="1488">
                  <c:v>9627.7000000000007</c:v>
                </c:pt>
                <c:pt idx="1489">
                  <c:v>9672.1</c:v>
                </c:pt>
                <c:pt idx="1490">
                  <c:v>9729.5</c:v>
                </c:pt>
                <c:pt idx="1491">
                  <c:v>9704.7999999999993</c:v>
                </c:pt>
                <c:pt idx="1492">
                  <c:v>9661.6</c:v>
                </c:pt>
                <c:pt idx="1493">
                  <c:v>9662.7000000000007</c:v>
                </c:pt>
                <c:pt idx="1494">
                  <c:v>9671.9</c:v>
                </c:pt>
                <c:pt idx="1495">
                  <c:v>9671.7000000000007</c:v>
                </c:pt>
                <c:pt idx="1496">
                  <c:v>9670.1</c:v>
                </c:pt>
                <c:pt idx="1497">
                  <c:v>9668.2000000000007</c:v>
                </c:pt>
                <c:pt idx="1498">
                  <c:v>9666.1</c:v>
                </c:pt>
                <c:pt idx="1499">
                  <c:v>9680.7999999999993</c:v>
                </c:pt>
                <c:pt idx="1500">
                  <c:v>9696.5</c:v>
                </c:pt>
                <c:pt idx="1501">
                  <c:v>9769.2999999999993</c:v>
                </c:pt>
                <c:pt idx="1502">
                  <c:v>9844</c:v>
                </c:pt>
                <c:pt idx="1503">
                  <c:v>9839.4</c:v>
                </c:pt>
                <c:pt idx="1504">
                  <c:v>9835.6</c:v>
                </c:pt>
                <c:pt idx="1505">
                  <c:v>9855.9</c:v>
                </c:pt>
                <c:pt idx="1506">
                  <c:v>9874.7999999999993</c:v>
                </c:pt>
                <c:pt idx="1507">
                  <c:v>9872.2999999999993</c:v>
                </c:pt>
                <c:pt idx="1508">
                  <c:v>9874</c:v>
                </c:pt>
                <c:pt idx="1509">
                  <c:v>9918.2000000000007</c:v>
                </c:pt>
                <c:pt idx="1510">
                  <c:v>9956.4</c:v>
                </c:pt>
                <c:pt idx="1511">
                  <c:v>9951.9</c:v>
                </c:pt>
                <c:pt idx="1512">
                  <c:v>9956.2000000000007</c:v>
                </c:pt>
                <c:pt idx="1513">
                  <c:v>10010</c:v>
                </c:pt>
                <c:pt idx="1514">
                  <c:v>10037.5</c:v>
                </c:pt>
                <c:pt idx="1515">
                  <c:v>9947.2000000000007</c:v>
                </c:pt>
                <c:pt idx="1516">
                  <c:v>9874.9</c:v>
                </c:pt>
                <c:pt idx="1517">
                  <c:v>9869.7999999999993</c:v>
                </c:pt>
                <c:pt idx="1518">
                  <c:v>9857</c:v>
                </c:pt>
                <c:pt idx="1519">
                  <c:v>9819.9</c:v>
                </c:pt>
                <c:pt idx="1520">
                  <c:v>9785.7999999999993</c:v>
                </c:pt>
                <c:pt idx="1521">
                  <c:v>9759.4</c:v>
                </c:pt>
                <c:pt idx="1522">
                  <c:v>9749.6</c:v>
                </c:pt>
                <c:pt idx="1523">
                  <c:v>9778.1</c:v>
                </c:pt>
                <c:pt idx="1524">
                  <c:v>9783.6</c:v>
                </c:pt>
                <c:pt idx="1525">
                  <c:v>9743.5</c:v>
                </c:pt>
                <c:pt idx="1526">
                  <c:v>9715.4</c:v>
                </c:pt>
                <c:pt idx="1527">
                  <c:v>9708.2999999999993</c:v>
                </c:pt>
                <c:pt idx="1528">
                  <c:v>9718.9</c:v>
                </c:pt>
                <c:pt idx="1529">
                  <c:v>9756.4</c:v>
                </c:pt>
                <c:pt idx="1530">
                  <c:v>9784.5</c:v>
                </c:pt>
                <c:pt idx="1531">
                  <c:v>9799.7000000000007</c:v>
                </c:pt>
                <c:pt idx="1532">
                  <c:v>9804.5</c:v>
                </c:pt>
                <c:pt idx="1533">
                  <c:v>9796.9</c:v>
                </c:pt>
                <c:pt idx="1534">
                  <c:v>9771.7000000000007</c:v>
                </c:pt>
                <c:pt idx="1535">
                  <c:v>9728.1</c:v>
                </c:pt>
                <c:pt idx="1536">
                  <c:v>9692.2999999999993</c:v>
                </c:pt>
                <c:pt idx="1537">
                  <c:v>9663.9</c:v>
                </c:pt>
                <c:pt idx="1538">
                  <c:v>9636.5</c:v>
                </c:pt>
                <c:pt idx="1539">
                  <c:v>9610.1</c:v>
                </c:pt>
                <c:pt idx="1540">
                  <c:v>9603.4</c:v>
                </c:pt>
                <c:pt idx="1541">
                  <c:v>9611</c:v>
                </c:pt>
                <c:pt idx="1542">
                  <c:v>9624.5</c:v>
                </c:pt>
                <c:pt idx="1543">
                  <c:v>9641.7999999999993</c:v>
                </c:pt>
                <c:pt idx="1544">
                  <c:v>9654.7999999999993</c:v>
                </c:pt>
                <c:pt idx="1545">
                  <c:v>9665.5</c:v>
                </c:pt>
                <c:pt idx="1546">
                  <c:v>9691.7999999999993</c:v>
                </c:pt>
                <c:pt idx="1547">
                  <c:v>9725.7999999999993</c:v>
                </c:pt>
                <c:pt idx="1548">
                  <c:v>9727.7999999999993</c:v>
                </c:pt>
                <c:pt idx="1549">
                  <c:v>9716.1</c:v>
                </c:pt>
                <c:pt idx="1550">
                  <c:v>9709.2999999999993</c:v>
                </c:pt>
                <c:pt idx="1551">
                  <c:v>9704.2000000000007</c:v>
                </c:pt>
                <c:pt idx="1552">
                  <c:v>9674</c:v>
                </c:pt>
                <c:pt idx="1553">
                  <c:v>9635.9</c:v>
                </c:pt>
                <c:pt idx="1554">
                  <c:v>9622.4</c:v>
                </c:pt>
                <c:pt idx="1555">
                  <c:v>9615.2999999999993</c:v>
                </c:pt>
                <c:pt idx="1556">
                  <c:v>9593.1</c:v>
                </c:pt>
                <c:pt idx="1557">
                  <c:v>9567.7999999999993</c:v>
                </c:pt>
                <c:pt idx="1558">
                  <c:v>9544.1</c:v>
                </c:pt>
                <c:pt idx="1559">
                  <c:v>9520.7000000000007</c:v>
                </c:pt>
                <c:pt idx="1560">
                  <c:v>9524.7000000000007</c:v>
                </c:pt>
                <c:pt idx="1561">
                  <c:v>9532.2999999999993</c:v>
                </c:pt>
                <c:pt idx="1562">
                  <c:v>9519.6</c:v>
                </c:pt>
                <c:pt idx="1563">
                  <c:v>9504.7999999999993</c:v>
                </c:pt>
                <c:pt idx="1564">
                  <c:v>9521.7000000000007</c:v>
                </c:pt>
                <c:pt idx="1565">
                  <c:v>9540.5</c:v>
                </c:pt>
                <c:pt idx="1566">
                  <c:v>9573.1</c:v>
                </c:pt>
                <c:pt idx="1567">
                  <c:v>9606.1</c:v>
                </c:pt>
                <c:pt idx="1568">
                  <c:v>9619.2999999999993</c:v>
                </c:pt>
                <c:pt idx="1569">
                  <c:v>9635.2000000000007</c:v>
                </c:pt>
                <c:pt idx="1570">
                  <c:v>9727.6</c:v>
                </c:pt>
                <c:pt idx="1571">
                  <c:v>9818.7999999999993</c:v>
                </c:pt>
                <c:pt idx="1572">
                  <c:v>9892.4</c:v>
                </c:pt>
                <c:pt idx="1573">
                  <c:v>9995.6</c:v>
                </c:pt>
                <c:pt idx="1574">
                  <c:v>10377.4</c:v>
                </c:pt>
                <c:pt idx="1575">
                  <c:v>10733.1</c:v>
                </c:pt>
                <c:pt idx="1576">
                  <c:v>10907.7</c:v>
                </c:pt>
                <c:pt idx="1577">
                  <c:v>11022.7</c:v>
                </c:pt>
                <c:pt idx="1578">
                  <c:v>10816.5</c:v>
                </c:pt>
                <c:pt idx="1579">
                  <c:v>10646.3</c:v>
                </c:pt>
                <c:pt idx="1580">
                  <c:v>10632.1</c:v>
                </c:pt>
                <c:pt idx="1581">
                  <c:v>10567.9</c:v>
                </c:pt>
                <c:pt idx="1582">
                  <c:v>10324.200000000001</c:v>
                </c:pt>
                <c:pt idx="1583">
                  <c:v>10093.799999999999</c:v>
                </c:pt>
                <c:pt idx="1584">
                  <c:v>9903.4</c:v>
                </c:pt>
                <c:pt idx="1585">
                  <c:v>9741.5</c:v>
                </c:pt>
                <c:pt idx="1586">
                  <c:v>9653.7000000000007</c:v>
                </c:pt>
                <c:pt idx="1587">
                  <c:v>9576.1</c:v>
                </c:pt>
                <c:pt idx="1588">
                  <c:v>9521.2000000000007</c:v>
                </c:pt>
                <c:pt idx="1589">
                  <c:v>9470.5</c:v>
                </c:pt>
                <c:pt idx="1590">
                  <c:v>9427.9</c:v>
                </c:pt>
                <c:pt idx="1591">
                  <c:v>9412.2999999999993</c:v>
                </c:pt>
                <c:pt idx="1592">
                  <c:v>9442.7000000000007</c:v>
                </c:pt>
                <c:pt idx="1593">
                  <c:v>9450</c:v>
                </c:pt>
                <c:pt idx="1594">
                  <c:v>9422.6</c:v>
                </c:pt>
                <c:pt idx="1595">
                  <c:v>9417.5</c:v>
                </c:pt>
                <c:pt idx="1596">
                  <c:v>9441.9</c:v>
                </c:pt>
                <c:pt idx="1597">
                  <c:v>9442.6</c:v>
                </c:pt>
                <c:pt idx="1598">
                  <c:v>9415.7000000000007</c:v>
                </c:pt>
                <c:pt idx="1599">
                  <c:v>9427.7000000000007</c:v>
                </c:pt>
                <c:pt idx="1600">
                  <c:v>9480</c:v>
                </c:pt>
                <c:pt idx="1601">
                  <c:v>9505</c:v>
                </c:pt>
                <c:pt idx="1602">
                  <c:v>9505</c:v>
                </c:pt>
                <c:pt idx="1603">
                  <c:v>9490.7000000000007</c:v>
                </c:pt>
                <c:pt idx="1604">
                  <c:v>9464.7999999999993</c:v>
                </c:pt>
                <c:pt idx="1605">
                  <c:v>9449</c:v>
                </c:pt>
                <c:pt idx="1606">
                  <c:v>9440.2999999999993</c:v>
                </c:pt>
                <c:pt idx="1607">
                  <c:v>9441.4</c:v>
                </c:pt>
                <c:pt idx="1608">
                  <c:v>9448.5</c:v>
                </c:pt>
                <c:pt idx="1609">
                  <c:v>9447.7000000000007</c:v>
                </c:pt>
                <c:pt idx="1610">
                  <c:v>9442.7000000000007</c:v>
                </c:pt>
                <c:pt idx="1611">
                  <c:v>9424.6</c:v>
                </c:pt>
                <c:pt idx="1612">
                  <c:v>9400.2000000000007</c:v>
                </c:pt>
                <c:pt idx="1613">
                  <c:v>9433.4</c:v>
                </c:pt>
                <c:pt idx="1614">
                  <c:v>9490.7999999999993</c:v>
                </c:pt>
                <c:pt idx="1615">
                  <c:v>9496.7000000000007</c:v>
                </c:pt>
                <c:pt idx="1616">
                  <c:v>9484</c:v>
                </c:pt>
                <c:pt idx="1617">
                  <c:v>9453.7999999999993</c:v>
                </c:pt>
                <c:pt idx="1618">
                  <c:v>9418.2000000000007</c:v>
                </c:pt>
                <c:pt idx="1619">
                  <c:v>9429.6</c:v>
                </c:pt>
                <c:pt idx="1620">
                  <c:v>9453</c:v>
                </c:pt>
                <c:pt idx="1621">
                  <c:v>9478</c:v>
                </c:pt>
                <c:pt idx="1622">
                  <c:v>9503.4</c:v>
                </c:pt>
                <c:pt idx="1623">
                  <c:v>9458.7000000000007</c:v>
                </c:pt>
                <c:pt idx="1624">
                  <c:v>9402.2999999999993</c:v>
                </c:pt>
                <c:pt idx="1625">
                  <c:v>9383.4</c:v>
                </c:pt>
                <c:pt idx="1626">
                  <c:v>9369.2000000000007</c:v>
                </c:pt>
                <c:pt idx="1627">
                  <c:v>9394.6</c:v>
                </c:pt>
                <c:pt idx="1628">
                  <c:v>9423.5</c:v>
                </c:pt>
                <c:pt idx="1629">
                  <c:v>9396.6</c:v>
                </c:pt>
                <c:pt idx="1630">
                  <c:v>9366.6</c:v>
                </c:pt>
                <c:pt idx="1631">
                  <c:v>9387.4</c:v>
                </c:pt>
                <c:pt idx="1632">
                  <c:v>9408.9</c:v>
                </c:pt>
                <c:pt idx="1633">
                  <c:v>9402.7999999999993</c:v>
                </c:pt>
                <c:pt idx="1634">
                  <c:v>9397.5</c:v>
                </c:pt>
                <c:pt idx="1635">
                  <c:v>9411.2999999999993</c:v>
                </c:pt>
                <c:pt idx="1636">
                  <c:v>9424.5</c:v>
                </c:pt>
                <c:pt idx="1637">
                  <c:v>9431.6</c:v>
                </c:pt>
                <c:pt idx="1638">
                  <c:v>9434.6</c:v>
                </c:pt>
                <c:pt idx="1639">
                  <c:v>9400.5</c:v>
                </c:pt>
                <c:pt idx="1640">
                  <c:v>9371.9</c:v>
                </c:pt>
                <c:pt idx="1641">
                  <c:v>9378.5</c:v>
                </c:pt>
                <c:pt idx="1642">
                  <c:v>9380</c:v>
                </c:pt>
                <c:pt idx="1643">
                  <c:v>9355.1</c:v>
                </c:pt>
                <c:pt idx="1644">
                  <c:v>9345.2999999999993</c:v>
                </c:pt>
                <c:pt idx="1645">
                  <c:v>9398.6</c:v>
                </c:pt>
                <c:pt idx="1646">
                  <c:v>9444</c:v>
                </c:pt>
                <c:pt idx="1647">
                  <c:v>9461.7000000000007</c:v>
                </c:pt>
                <c:pt idx="1648">
                  <c:v>9465.9</c:v>
                </c:pt>
                <c:pt idx="1649">
                  <c:v>9429.7999999999993</c:v>
                </c:pt>
                <c:pt idx="1650">
                  <c:v>9408.5</c:v>
                </c:pt>
                <c:pt idx="1651">
                  <c:v>9424.2000000000007</c:v>
                </c:pt>
                <c:pt idx="1652">
                  <c:v>9443.7999999999993</c:v>
                </c:pt>
                <c:pt idx="1653">
                  <c:v>9471.7000000000007</c:v>
                </c:pt>
                <c:pt idx="1654">
                  <c:v>9495.4</c:v>
                </c:pt>
                <c:pt idx="1655">
                  <c:v>9511.2000000000007</c:v>
                </c:pt>
                <c:pt idx="1656">
                  <c:v>9555.2999999999993</c:v>
                </c:pt>
                <c:pt idx="1657">
                  <c:v>9646.7000000000007</c:v>
                </c:pt>
                <c:pt idx="1658">
                  <c:v>9701.4</c:v>
                </c:pt>
                <c:pt idx="1659">
                  <c:v>9702.4</c:v>
                </c:pt>
                <c:pt idx="1660">
                  <c:v>9712.2999999999993</c:v>
                </c:pt>
                <c:pt idx="1661">
                  <c:v>9733.6</c:v>
                </c:pt>
                <c:pt idx="1662">
                  <c:v>9755.7000000000007</c:v>
                </c:pt>
                <c:pt idx="1663">
                  <c:v>9778.5</c:v>
                </c:pt>
                <c:pt idx="1664">
                  <c:v>9762</c:v>
                </c:pt>
                <c:pt idx="1665">
                  <c:v>9705.6</c:v>
                </c:pt>
                <c:pt idx="1666">
                  <c:v>9658.7000000000007</c:v>
                </c:pt>
                <c:pt idx="1667">
                  <c:v>9620.1</c:v>
                </c:pt>
                <c:pt idx="1668">
                  <c:v>9580.2999999999993</c:v>
                </c:pt>
                <c:pt idx="1669">
                  <c:v>9539.7000000000007</c:v>
                </c:pt>
                <c:pt idx="1670">
                  <c:v>9521.2000000000007</c:v>
                </c:pt>
                <c:pt idx="1671">
                  <c:v>9518.2000000000007</c:v>
                </c:pt>
                <c:pt idx="1672">
                  <c:v>9490.9</c:v>
                </c:pt>
                <c:pt idx="1673">
                  <c:v>9448.7999999999993</c:v>
                </c:pt>
                <c:pt idx="1674">
                  <c:v>9413.6</c:v>
                </c:pt>
                <c:pt idx="1675">
                  <c:v>9382.1</c:v>
                </c:pt>
                <c:pt idx="1676">
                  <c:v>9361.6</c:v>
                </c:pt>
                <c:pt idx="1677">
                  <c:v>9346.4</c:v>
                </c:pt>
                <c:pt idx="1678">
                  <c:v>9333.2999999999993</c:v>
                </c:pt>
                <c:pt idx="1679">
                  <c:v>9321.2000000000007</c:v>
                </c:pt>
                <c:pt idx="1680">
                  <c:v>9340.2000000000007</c:v>
                </c:pt>
                <c:pt idx="1681">
                  <c:v>9370.1</c:v>
                </c:pt>
                <c:pt idx="1682">
                  <c:v>9401.2999999999993</c:v>
                </c:pt>
                <c:pt idx="1683">
                  <c:v>9432.7999999999993</c:v>
                </c:pt>
                <c:pt idx="1684">
                  <c:v>9445.9</c:v>
                </c:pt>
                <c:pt idx="1685">
                  <c:v>9454.5</c:v>
                </c:pt>
                <c:pt idx="1686">
                  <c:v>9452.6</c:v>
                </c:pt>
                <c:pt idx="1687">
                  <c:v>9448.6</c:v>
                </c:pt>
                <c:pt idx="1688">
                  <c:v>9437.9</c:v>
                </c:pt>
                <c:pt idx="1689">
                  <c:v>9426.2999999999993</c:v>
                </c:pt>
                <c:pt idx="1690">
                  <c:v>9437.2000000000007</c:v>
                </c:pt>
                <c:pt idx="1691">
                  <c:v>9450.9</c:v>
                </c:pt>
                <c:pt idx="1692">
                  <c:v>9443.6</c:v>
                </c:pt>
                <c:pt idx="1693">
                  <c:v>9434.4</c:v>
                </c:pt>
                <c:pt idx="1694">
                  <c:v>9414.1</c:v>
                </c:pt>
                <c:pt idx="1695">
                  <c:v>9393.2999999999993</c:v>
                </c:pt>
                <c:pt idx="1696">
                  <c:v>9414</c:v>
                </c:pt>
                <c:pt idx="1697">
                  <c:v>9434.4</c:v>
                </c:pt>
                <c:pt idx="1698">
                  <c:v>9391.7000000000007</c:v>
                </c:pt>
                <c:pt idx="1699">
                  <c:v>9351.7999999999993</c:v>
                </c:pt>
                <c:pt idx="1700">
                  <c:v>9369</c:v>
                </c:pt>
                <c:pt idx="1701">
                  <c:v>9384.1</c:v>
                </c:pt>
                <c:pt idx="1702">
                  <c:v>9372.4</c:v>
                </c:pt>
                <c:pt idx="1703">
                  <c:v>9369.5</c:v>
                </c:pt>
                <c:pt idx="1704">
                  <c:v>9440.1</c:v>
                </c:pt>
                <c:pt idx="1705">
                  <c:v>9493.4</c:v>
                </c:pt>
                <c:pt idx="1706">
                  <c:v>9437.5</c:v>
                </c:pt>
                <c:pt idx="1707">
                  <c:v>9401</c:v>
                </c:pt>
                <c:pt idx="1708">
                  <c:v>9460.9</c:v>
                </c:pt>
                <c:pt idx="1709">
                  <c:v>9515</c:v>
                </c:pt>
                <c:pt idx="1710">
                  <c:v>9545.5</c:v>
                </c:pt>
                <c:pt idx="1711">
                  <c:v>9574.1</c:v>
                </c:pt>
                <c:pt idx="1712">
                  <c:v>9596.4</c:v>
                </c:pt>
                <c:pt idx="1713">
                  <c:v>9615.7999999999993</c:v>
                </c:pt>
                <c:pt idx="1714">
                  <c:v>9626.4</c:v>
                </c:pt>
                <c:pt idx="1715">
                  <c:v>9664.9</c:v>
                </c:pt>
                <c:pt idx="1716">
                  <c:v>9772.1</c:v>
                </c:pt>
                <c:pt idx="1717">
                  <c:v>9913.2000000000007</c:v>
                </c:pt>
                <c:pt idx="1718">
                  <c:v>10127</c:v>
                </c:pt>
                <c:pt idx="1719">
                  <c:v>10314.299999999999</c:v>
                </c:pt>
                <c:pt idx="1720">
                  <c:v>10452.4</c:v>
                </c:pt>
                <c:pt idx="1721">
                  <c:v>10544.8</c:v>
                </c:pt>
                <c:pt idx="1722">
                  <c:v>10562.5</c:v>
                </c:pt>
                <c:pt idx="1723">
                  <c:v>10568</c:v>
                </c:pt>
                <c:pt idx="1724">
                  <c:v>10555.8</c:v>
                </c:pt>
                <c:pt idx="1725">
                  <c:v>10471.1</c:v>
                </c:pt>
                <c:pt idx="1726">
                  <c:v>10294.4</c:v>
                </c:pt>
                <c:pt idx="1727">
                  <c:v>10152.4</c:v>
                </c:pt>
                <c:pt idx="1728">
                  <c:v>10049.299999999999</c:v>
                </c:pt>
                <c:pt idx="1729">
                  <c:v>9914.1</c:v>
                </c:pt>
                <c:pt idx="1730">
                  <c:v>9747.1</c:v>
                </c:pt>
                <c:pt idx="1731">
                  <c:v>9595.5</c:v>
                </c:pt>
                <c:pt idx="1732">
                  <c:v>9457.4</c:v>
                </c:pt>
                <c:pt idx="1733">
                  <c:v>9398.7000000000007</c:v>
                </c:pt>
                <c:pt idx="1734">
                  <c:v>9401.7999999999993</c:v>
                </c:pt>
                <c:pt idx="1735">
                  <c:v>9394.9</c:v>
                </c:pt>
                <c:pt idx="1736">
                  <c:v>9381.2000000000007</c:v>
                </c:pt>
                <c:pt idx="1737">
                  <c:v>9376.6</c:v>
                </c:pt>
                <c:pt idx="1738">
                  <c:v>9377.6</c:v>
                </c:pt>
                <c:pt idx="1739">
                  <c:v>9360.7000000000007</c:v>
                </c:pt>
                <c:pt idx="1740">
                  <c:v>9334.2999999999993</c:v>
                </c:pt>
                <c:pt idx="1741">
                  <c:v>9346.9</c:v>
                </c:pt>
                <c:pt idx="1742">
                  <c:v>9377.2999999999993</c:v>
                </c:pt>
                <c:pt idx="1743">
                  <c:v>9375.7999999999993</c:v>
                </c:pt>
                <c:pt idx="1744">
                  <c:v>9361.6</c:v>
                </c:pt>
                <c:pt idx="1745">
                  <c:v>9342.9</c:v>
                </c:pt>
                <c:pt idx="1746">
                  <c:v>9322.5</c:v>
                </c:pt>
                <c:pt idx="1747">
                  <c:v>9323.5</c:v>
                </c:pt>
                <c:pt idx="1748">
                  <c:v>9330.6</c:v>
                </c:pt>
                <c:pt idx="1749">
                  <c:v>9311.1</c:v>
                </c:pt>
                <c:pt idx="1750">
                  <c:v>9285.2000000000007</c:v>
                </c:pt>
                <c:pt idx="1751">
                  <c:v>9308.2000000000007</c:v>
                </c:pt>
                <c:pt idx="1752">
                  <c:v>9340.7000000000007</c:v>
                </c:pt>
                <c:pt idx="1753">
                  <c:v>9355.6</c:v>
                </c:pt>
                <c:pt idx="1754">
                  <c:v>9367.7999999999993</c:v>
                </c:pt>
                <c:pt idx="1755">
                  <c:v>9359.9</c:v>
                </c:pt>
                <c:pt idx="1756">
                  <c:v>9349.7000000000007</c:v>
                </c:pt>
                <c:pt idx="1757">
                  <c:v>9418.2999999999993</c:v>
                </c:pt>
                <c:pt idx="1758">
                  <c:v>9492.9</c:v>
                </c:pt>
                <c:pt idx="1759">
                  <c:v>9585.1</c:v>
                </c:pt>
                <c:pt idx="1760">
                  <c:v>9678</c:v>
                </c:pt>
                <c:pt idx="1761">
                  <c:v>9938.2000000000007</c:v>
                </c:pt>
                <c:pt idx="1762">
                  <c:v>10202.9</c:v>
                </c:pt>
                <c:pt idx="1763">
                  <c:v>10604.6</c:v>
                </c:pt>
                <c:pt idx="1764">
                  <c:v>10974.7</c:v>
                </c:pt>
                <c:pt idx="1765">
                  <c:v>10749.2</c:v>
                </c:pt>
                <c:pt idx="1766">
                  <c:v>10522.9</c:v>
                </c:pt>
                <c:pt idx="1767">
                  <c:v>10285.799999999999</c:v>
                </c:pt>
                <c:pt idx="1768">
                  <c:v>10083.9</c:v>
                </c:pt>
                <c:pt idx="1769">
                  <c:v>10164.1</c:v>
                </c:pt>
                <c:pt idx="1770">
                  <c:v>10195.799999999999</c:v>
                </c:pt>
                <c:pt idx="1771">
                  <c:v>9932.7999999999993</c:v>
                </c:pt>
                <c:pt idx="1772">
                  <c:v>9689.5</c:v>
                </c:pt>
                <c:pt idx="1773">
                  <c:v>9541.2000000000007</c:v>
                </c:pt>
                <c:pt idx="1774">
                  <c:v>9425.2000000000007</c:v>
                </c:pt>
                <c:pt idx="1775">
                  <c:v>9435.7999999999993</c:v>
                </c:pt>
                <c:pt idx="1776">
                  <c:v>9428.7000000000007</c:v>
                </c:pt>
                <c:pt idx="1777">
                  <c:v>9363.2000000000007</c:v>
                </c:pt>
                <c:pt idx="1778">
                  <c:v>9335.5</c:v>
                </c:pt>
                <c:pt idx="1779">
                  <c:v>9413.1</c:v>
                </c:pt>
                <c:pt idx="1780">
                  <c:v>9453.7999999999993</c:v>
                </c:pt>
                <c:pt idx="1781">
                  <c:v>9405.6</c:v>
                </c:pt>
                <c:pt idx="1782">
                  <c:v>9377.7999999999993</c:v>
                </c:pt>
                <c:pt idx="1783">
                  <c:v>9392.5</c:v>
                </c:pt>
                <c:pt idx="1784">
                  <c:v>9399.7999999999993</c:v>
                </c:pt>
                <c:pt idx="1785">
                  <c:v>9393.7000000000007</c:v>
                </c:pt>
                <c:pt idx="1786">
                  <c:v>9404.7000000000007</c:v>
                </c:pt>
                <c:pt idx="1787">
                  <c:v>9442.7999999999993</c:v>
                </c:pt>
                <c:pt idx="1788">
                  <c:v>9506.6</c:v>
                </c:pt>
                <c:pt idx="1789">
                  <c:v>9606.6</c:v>
                </c:pt>
                <c:pt idx="1790">
                  <c:v>9668.2999999999993</c:v>
                </c:pt>
                <c:pt idx="1791">
                  <c:v>9682.6</c:v>
                </c:pt>
                <c:pt idx="1792">
                  <c:v>9694.4</c:v>
                </c:pt>
                <c:pt idx="1793">
                  <c:v>9703.5</c:v>
                </c:pt>
                <c:pt idx="1794">
                  <c:v>9720.6</c:v>
                </c:pt>
                <c:pt idx="1795">
                  <c:v>9745.5</c:v>
                </c:pt>
                <c:pt idx="1796">
                  <c:v>9730.5</c:v>
                </c:pt>
                <c:pt idx="1797">
                  <c:v>9681.2999999999993</c:v>
                </c:pt>
                <c:pt idx="1798">
                  <c:v>9661.7000000000007</c:v>
                </c:pt>
                <c:pt idx="1799">
                  <c:v>9664.7999999999993</c:v>
                </c:pt>
                <c:pt idx="1800">
                  <c:v>9672.1</c:v>
                </c:pt>
                <c:pt idx="1801">
                  <c:v>9682.2000000000007</c:v>
                </c:pt>
                <c:pt idx="1802">
                  <c:v>9669.7000000000007</c:v>
                </c:pt>
                <c:pt idx="1803">
                  <c:v>9643.7999999999993</c:v>
                </c:pt>
                <c:pt idx="1804">
                  <c:v>9622.9</c:v>
                </c:pt>
                <c:pt idx="1805">
                  <c:v>9604.7000000000007</c:v>
                </c:pt>
                <c:pt idx="1806">
                  <c:v>9613</c:v>
                </c:pt>
                <c:pt idx="1807">
                  <c:v>9633.2999999999993</c:v>
                </c:pt>
                <c:pt idx="1808">
                  <c:v>9656.9</c:v>
                </c:pt>
                <c:pt idx="1809">
                  <c:v>9681.7999999999993</c:v>
                </c:pt>
                <c:pt idx="1810">
                  <c:v>9612.5</c:v>
                </c:pt>
                <c:pt idx="1811">
                  <c:v>9512</c:v>
                </c:pt>
                <c:pt idx="1812">
                  <c:v>9485.6</c:v>
                </c:pt>
                <c:pt idx="1813">
                  <c:v>9480.1</c:v>
                </c:pt>
                <c:pt idx="1814">
                  <c:v>9531.7999999999993</c:v>
                </c:pt>
                <c:pt idx="1815">
                  <c:v>9596.7000000000007</c:v>
                </c:pt>
                <c:pt idx="1816">
                  <c:v>9582.6</c:v>
                </c:pt>
                <c:pt idx="1817">
                  <c:v>9553.7000000000007</c:v>
                </c:pt>
                <c:pt idx="1818">
                  <c:v>9545.1</c:v>
                </c:pt>
                <c:pt idx="1819">
                  <c:v>9539.5</c:v>
                </c:pt>
                <c:pt idx="1820">
                  <c:v>9555.5</c:v>
                </c:pt>
                <c:pt idx="1821">
                  <c:v>9573.7999999999993</c:v>
                </c:pt>
                <c:pt idx="1822">
                  <c:v>9547.5</c:v>
                </c:pt>
                <c:pt idx="1823">
                  <c:v>9518.1</c:v>
                </c:pt>
                <c:pt idx="1824">
                  <c:v>9518</c:v>
                </c:pt>
                <c:pt idx="1825">
                  <c:v>9519</c:v>
                </c:pt>
                <c:pt idx="1826">
                  <c:v>9486.7000000000007</c:v>
                </c:pt>
                <c:pt idx="1827">
                  <c:v>9455.6</c:v>
                </c:pt>
                <c:pt idx="1828">
                  <c:v>9478.4</c:v>
                </c:pt>
                <c:pt idx="1829">
                  <c:v>9497.5</c:v>
                </c:pt>
                <c:pt idx="1830">
                  <c:v>9451.7999999999993</c:v>
                </c:pt>
                <c:pt idx="1831">
                  <c:v>9413</c:v>
                </c:pt>
                <c:pt idx="1832">
                  <c:v>9448</c:v>
                </c:pt>
                <c:pt idx="1833">
                  <c:v>9473.1</c:v>
                </c:pt>
                <c:pt idx="1834">
                  <c:v>9422.2999999999993</c:v>
                </c:pt>
                <c:pt idx="1835">
                  <c:v>9386.4</c:v>
                </c:pt>
                <c:pt idx="1836">
                  <c:v>9436.6</c:v>
                </c:pt>
                <c:pt idx="1837">
                  <c:v>9473.7000000000007</c:v>
                </c:pt>
                <c:pt idx="1838">
                  <c:v>9449.2999999999993</c:v>
                </c:pt>
                <c:pt idx="1839">
                  <c:v>9425.7000000000007</c:v>
                </c:pt>
                <c:pt idx="1840">
                  <c:v>9404.9</c:v>
                </c:pt>
                <c:pt idx="1841">
                  <c:v>9398.7999999999993</c:v>
                </c:pt>
                <c:pt idx="1842">
                  <c:v>9439.9</c:v>
                </c:pt>
                <c:pt idx="1843">
                  <c:v>9458.2999999999993</c:v>
                </c:pt>
                <c:pt idx="1844">
                  <c:v>9414.6</c:v>
                </c:pt>
                <c:pt idx="1845">
                  <c:v>9387.9</c:v>
                </c:pt>
                <c:pt idx="1846">
                  <c:v>9401.1</c:v>
                </c:pt>
                <c:pt idx="1847">
                  <c:v>9419</c:v>
                </c:pt>
                <c:pt idx="1848">
                  <c:v>9446.5</c:v>
                </c:pt>
                <c:pt idx="1849">
                  <c:v>9456.1</c:v>
                </c:pt>
                <c:pt idx="1850">
                  <c:v>9434.2999999999993</c:v>
                </c:pt>
                <c:pt idx="1851">
                  <c:v>9437.5</c:v>
                </c:pt>
                <c:pt idx="1852">
                  <c:v>9479.6</c:v>
                </c:pt>
                <c:pt idx="1853">
                  <c:v>9498.7000000000007</c:v>
                </c:pt>
                <c:pt idx="1854">
                  <c:v>9486</c:v>
                </c:pt>
                <c:pt idx="1855">
                  <c:v>9470.2999999999993</c:v>
                </c:pt>
                <c:pt idx="1856">
                  <c:v>9451</c:v>
                </c:pt>
                <c:pt idx="1857">
                  <c:v>9459.7999999999993</c:v>
                </c:pt>
                <c:pt idx="1858">
                  <c:v>9498.9</c:v>
                </c:pt>
                <c:pt idx="1859">
                  <c:v>9525.2999999999993</c:v>
                </c:pt>
                <c:pt idx="1860">
                  <c:v>9539.5</c:v>
                </c:pt>
                <c:pt idx="1861">
                  <c:v>9555.4</c:v>
                </c:pt>
                <c:pt idx="1862">
                  <c:v>9572.6</c:v>
                </c:pt>
                <c:pt idx="1863">
                  <c:v>9612.9</c:v>
                </c:pt>
                <c:pt idx="1864">
                  <c:v>9670.2999999999993</c:v>
                </c:pt>
                <c:pt idx="1865">
                  <c:v>9749.1</c:v>
                </c:pt>
                <c:pt idx="1866">
                  <c:v>9842</c:v>
                </c:pt>
                <c:pt idx="1867">
                  <c:v>10003.799999999999</c:v>
                </c:pt>
                <c:pt idx="1868">
                  <c:v>10205.4</c:v>
                </c:pt>
                <c:pt idx="1869">
                  <c:v>10412</c:v>
                </c:pt>
                <c:pt idx="1870">
                  <c:v>10621.2</c:v>
                </c:pt>
                <c:pt idx="1871">
                  <c:v>10832.1</c:v>
                </c:pt>
                <c:pt idx="1872">
                  <c:v>11043.9</c:v>
                </c:pt>
                <c:pt idx="1873">
                  <c:v>11080.6</c:v>
                </c:pt>
                <c:pt idx="1874">
                  <c:v>11051.2</c:v>
                </c:pt>
                <c:pt idx="1875">
                  <c:v>10876.7</c:v>
                </c:pt>
                <c:pt idx="1876">
                  <c:v>10655.3</c:v>
                </c:pt>
                <c:pt idx="1877">
                  <c:v>10536.9</c:v>
                </c:pt>
                <c:pt idx="1878">
                  <c:v>10446.6</c:v>
                </c:pt>
                <c:pt idx="1879">
                  <c:v>10306</c:v>
                </c:pt>
                <c:pt idx="1880">
                  <c:v>10154.200000000001</c:v>
                </c:pt>
                <c:pt idx="1881">
                  <c:v>9971.4</c:v>
                </c:pt>
                <c:pt idx="1882">
                  <c:v>9783</c:v>
                </c:pt>
                <c:pt idx="1883">
                  <c:v>9726.1</c:v>
                </c:pt>
                <c:pt idx="1884">
                  <c:v>9687.5</c:v>
                </c:pt>
                <c:pt idx="1885">
                  <c:v>9613.9</c:v>
                </c:pt>
                <c:pt idx="1886">
                  <c:v>9536.7000000000007</c:v>
                </c:pt>
                <c:pt idx="1887">
                  <c:v>9504.4</c:v>
                </c:pt>
                <c:pt idx="1888">
                  <c:v>9474.9</c:v>
                </c:pt>
                <c:pt idx="1889">
                  <c:v>9478.4</c:v>
                </c:pt>
                <c:pt idx="1890">
                  <c:v>9483</c:v>
                </c:pt>
                <c:pt idx="1891">
                  <c:v>9512.9</c:v>
                </c:pt>
                <c:pt idx="1892">
                  <c:v>9540.9</c:v>
                </c:pt>
                <c:pt idx="1893">
                  <c:v>9503.2999999999993</c:v>
                </c:pt>
                <c:pt idx="1894">
                  <c:v>9469.9</c:v>
                </c:pt>
                <c:pt idx="1895">
                  <c:v>9500.7999999999993</c:v>
                </c:pt>
                <c:pt idx="1896">
                  <c:v>9527.4</c:v>
                </c:pt>
                <c:pt idx="1897">
                  <c:v>9510.2000000000007</c:v>
                </c:pt>
                <c:pt idx="1898">
                  <c:v>9497</c:v>
                </c:pt>
                <c:pt idx="1899">
                  <c:v>9513.2000000000007</c:v>
                </c:pt>
                <c:pt idx="1900">
                  <c:v>9535.5</c:v>
                </c:pt>
                <c:pt idx="1901">
                  <c:v>9591.2999999999993</c:v>
                </c:pt>
                <c:pt idx="1902">
                  <c:v>9632.9</c:v>
                </c:pt>
                <c:pt idx="1903">
                  <c:v>9610.6</c:v>
                </c:pt>
                <c:pt idx="1904">
                  <c:v>9601.4</c:v>
                </c:pt>
                <c:pt idx="1905">
                  <c:v>9641</c:v>
                </c:pt>
                <c:pt idx="1906">
                  <c:v>9690.2999999999993</c:v>
                </c:pt>
                <c:pt idx="1907">
                  <c:v>9769.5</c:v>
                </c:pt>
                <c:pt idx="1908">
                  <c:v>9806.2999999999993</c:v>
                </c:pt>
                <c:pt idx="1909">
                  <c:v>9730.6</c:v>
                </c:pt>
                <c:pt idx="1910">
                  <c:v>9682.2000000000007</c:v>
                </c:pt>
                <c:pt idx="1911">
                  <c:v>9695.9</c:v>
                </c:pt>
                <c:pt idx="1912">
                  <c:v>9690.2000000000007</c:v>
                </c:pt>
                <c:pt idx="1913">
                  <c:v>9646</c:v>
                </c:pt>
                <c:pt idx="1914">
                  <c:v>9598.4</c:v>
                </c:pt>
                <c:pt idx="1915">
                  <c:v>9544.5</c:v>
                </c:pt>
                <c:pt idx="1916">
                  <c:v>9486.9</c:v>
                </c:pt>
                <c:pt idx="1917">
                  <c:v>9423.4</c:v>
                </c:pt>
                <c:pt idx="1918">
                  <c:v>9396.1</c:v>
                </c:pt>
                <c:pt idx="1919">
                  <c:v>9417.4</c:v>
                </c:pt>
                <c:pt idx="1920">
                  <c:v>9424.1</c:v>
                </c:pt>
                <c:pt idx="1921">
                  <c:v>9413.5</c:v>
                </c:pt>
                <c:pt idx="1922">
                  <c:v>9387</c:v>
                </c:pt>
                <c:pt idx="1923">
                  <c:v>9343.7999999999993</c:v>
                </c:pt>
                <c:pt idx="1924">
                  <c:v>9327.7000000000007</c:v>
                </c:pt>
                <c:pt idx="1925">
                  <c:v>9336.9</c:v>
                </c:pt>
                <c:pt idx="1926">
                  <c:v>9345.2000000000007</c:v>
                </c:pt>
                <c:pt idx="1927">
                  <c:v>9352.7999999999993</c:v>
                </c:pt>
                <c:pt idx="1928">
                  <c:v>9350.1</c:v>
                </c:pt>
                <c:pt idx="1929">
                  <c:v>9340</c:v>
                </c:pt>
                <c:pt idx="1930">
                  <c:v>9328.6</c:v>
                </c:pt>
                <c:pt idx="1931">
                  <c:v>9316.4</c:v>
                </c:pt>
                <c:pt idx="1932">
                  <c:v>9317.5</c:v>
                </c:pt>
                <c:pt idx="1933">
                  <c:v>9326.1</c:v>
                </c:pt>
                <c:pt idx="1934">
                  <c:v>9338.2000000000007</c:v>
                </c:pt>
                <c:pt idx="1935">
                  <c:v>9351.9</c:v>
                </c:pt>
                <c:pt idx="1936">
                  <c:v>9335.4</c:v>
                </c:pt>
                <c:pt idx="1937">
                  <c:v>9305.9</c:v>
                </c:pt>
                <c:pt idx="1938">
                  <c:v>9316.5</c:v>
                </c:pt>
                <c:pt idx="1939">
                  <c:v>9341.9</c:v>
                </c:pt>
                <c:pt idx="1940">
                  <c:v>9333.2999999999993</c:v>
                </c:pt>
                <c:pt idx="1941">
                  <c:v>9314</c:v>
                </c:pt>
                <c:pt idx="1942">
                  <c:v>9348.2000000000007</c:v>
                </c:pt>
                <c:pt idx="1943">
                  <c:v>9396.4</c:v>
                </c:pt>
                <c:pt idx="1944">
                  <c:v>9366.2000000000007</c:v>
                </c:pt>
                <c:pt idx="1945">
                  <c:v>9319</c:v>
                </c:pt>
                <c:pt idx="1946">
                  <c:v>9308.5</c:v>
                </c:pt>
                <c:pt idx="1947">
                  <c:v>9304.5</c:v>
                </c:pt>
                <c:pt idx="1948">
                  <c:v>9296.7999999999993</c:v>
                </c:pt>
                <c:pt idx="1949">
                  <c:v>9288.7000000000007</c:v>
                </c:pt>
                <c:pt idx="1950">
                  <c:v>9322.7999999999993</c:v>
                </c:pt>
                <c:pt idx="1951">
                  <c:v>9360.9</c:v>
                </c:pt>
                <c:pt idx="1952">
                  <c:v>9367.7999999999993</c:v>
                </c:pt>
                <c:pt idx="1953">
                  <c:v>9372.9</c:v>
                </c:pt>
                <c:pt idx="1954">
                  <c:v>9422.5</c:v>
                </c:pt>
                <c:pt idx="1955">
                  <c:v>9473</c:v>
                </c:pt>
                <c:pt idx="1956">
                  <c:v>9483.2000000000007</c:v>
                </c:pt>
                <c:pt idx="1957">
                  <c:v>9491.7999999999993</c:v>
                </c:pt>
                <c:pt idx="1958">
                  <c:v>9456.2000000000007</c:v>
                </c:pt>
                <c:pt idx="1959">
                  <c:v>9420.7999999999993</c:v>
                </c:pt>
                <c:pt idx="1960">
                  <c:v>9387.2999999999993</c:v>
                </c:pt>
                <c:pt idx="1961">
                  <c:v>9361.4</c:v>
                </c:pt>
                <c:pt idx="1962">
                  <c:v>9407.1</c:v>
                </c:pt>
                <c:pt idx="1963">
                  <c:v>9440.7999999999993</c:v>
                </c:pt>
                <c:pt idx="1964">
                  <c:v>9392.1</c:v>
                </c:pt>
                <c:pt idx="1965">
                  <c:v>9351.2999999999993</c:v>
                </c:pt>
                <c:pt idx="1966">
                  <c:v>9353.2999999999993</c:v>
                </c:pt>
                <c:pt idx="1967">
                  <c:v>9352.2999999999993</c:v>
                </c:pt>
                <c:pt idx="1968">
                  <c:v>9338.1</c:v>
                </c:pt>
                <c:pt idx="1969">
                  <c:v>9329.5</c:v>
                </c:pt>
                <c:pt idx="1970">
                  <c:v>9341.2000000000007</c:v>
                </c:pt>
                <c:pt idx="1971">
                  <c:v>9347.6</c:v>
                </c:pt>
                <c:pt idx="1972">
                  <c:v>9338</c:v>
                </c:pt>
                <c:pt idx="1973">
                  <c:v>9336.4</c:v>
                </c:pt>
                <c:pt idx="1974">
                  <c:v>9355.7000000000007</c:v>
                </c:pt>
                <c:pt idx="1975">
                  <c:v>9364.7999999999993</c:v>
                </c:pt>
                <c:pt idx="1976">
                  <c:v>9351.1</c:v>
                </c:pt>
                <c:pt idx="1977">
                  <c:v>9355.7999999999993</c:v>
                </c:pt>
                <c:pt idx="1978">
                  <c:v>9396.4</c:v>
                </c:pt>
                <c:pt idx="1979">
                  <c:v>9418.2000000000007</c:v>
                </c:pt>
                <c:pt idx="1980">
                  <c:v>9408.1</c:v>
                </c:pt>
                <c:pt idx="1981">
                  <c:v>9417.5</c:v>
                </c:pt>
                <c:pt idx="1982">
                  <c:v>9456</c:v>
                </c:pt>
                <c:pt idx="1983">
                  <c:v>9479.5</c:v>
                </c:pt>
                <c:pt idx="1984">
                  <c:v>9483.1</c:v>
                </c:pt>
                <c:pt idx="1985">
                  <c:v>9445.9</c:v>
                </c:pt>
                <c:pt idx="1986">
                  <c:v>9361.1</c:v>
                </c:pt>
                <c:pt idx="1987">
                  <c:v>9355</c:v>
                </c:pt>
                <c:pt idx="1988">
                  <c:v>9430.1</c:v>
                </c:pt>
                <c:pt idx="1989">
                  <c:v>9432.2999999999993</c:v>
                </c:pt>
                <c:pt idx="1990">
                  <c:v>9367.7999999999993</c:v>
                </c:pt>
                <c:pt idx="1991">
                  <c:v>9372.7000000000007</c:v>
                </c:pt>
                <c:pt idx="1992">
                  <c:v>9433.6</c:v>
                </c:pt>
                <c:pt idx="1993">
                  <c:v>9463.7000000000007</c:v>
                </c:pt>
                <c:pt idx="1994">
                  <c:v>9471.9</c:v>
                </c:pt>
                <c:pt idx="1995">
                  <c:v>9458.5</c:v>
                </c:pt>
                <c:pt idx="1996">
                  <c:v>9431.6</c:v>
                </c:pt>
                <c:pt idx="1997">
                  <c:v>9406.6</c:v>
                </c:pt>
                <c:pt idx="1998">
                  <c:v>9382.7999999999993</c:v>
                </c:pt>
                <c:pt idx="1999">
                  <c:v>9383.6</c:v>
                </c:pt>
                <c:pt idx="2000">
                  <c:v>9396.2999999999993</c:v>
                </c:pt>
                <c:pt idx="2001">
                  <c:v>9383.9</c:v>
                </c:pt>
                <c:pt idx="2002">
                  <c:v>9361</c:v>
                </c:pt>
                <c:pt idx="2003">
                  <c:v>9350.5</c:v>
                </c:pt>
                <c:pt idx="2004">
                  <c:v>9344.4</c:v>
                </c:pt>
                <c:pt idx="2005">
                  <c:v>9328.6</c:v>
                </c:pt>
                <c:pt idx="2006">
                  <c:v>9309.7999999999993</c:v>
                </c:pt>
                <c:pt idx="2007">
                  <c:v>9333.5</c:v>
                </c:pt>
                <c:pt idx="2008">
                  <c:v>9368</c:v>
                </c:pt>
                <c:pt idx="2009">
                  <c:v>9375.7000000000007</c:v>
                </c:pt>
                <c:pt idx="2010">
                  <c:v>9377.7000000000007</c:v>
                </c:pt>
                <c:pt idx="2011">
                  <c:v>9357.5</c:v>
                </c:pt>
                <c:pt idx="2012">
                  <c:v>9333.7000000000007</c:v>
                </c:pt>
                <c:pt idx="2013">
                  <c:v>9331.9</c:v>
                </c:pt>
                <c:pt idx="2014">
                  <c:v>9332.9</c:v>
                </c:pt>
                <c:pt idx="2015">
                  <c:v>9316.7000000000007</c:v>
                </c:pt>
                <c:pt idx="2016">
                  <c:v>9298.9</c:v>
                </c:pt>
                <c:pt idx="2017">
                  <c:v>9347.1</c:v>
                </c:pt>
                <c:pt idx="2018">
                  <c:v>9398.9</c:v>
                </c:pt>
                <c:pt idx="2019">
                  <c:v>9361.7000000000007</c:v>
                </c:pt>
                <c:pt idx="2020">
                  <c:v>9322.7000000000007</c:v>
                </c:pt>
                <c:pt idx="2021">
                  <c:v>9287.6</c:v>
                </c:pt>
                <c:pt idx="2022">
                  <c:v>9256.2999999999993</c:v>
                </c:pt>
                <c:pt idx="2023">
                  <c:v>9313.2000000000007</c:v>
                </c:pt>
                <c:pt idx="2024">
                  <c:v>9369.1</c:v>
                </c:pt>
                <c:pt idx="2025">
                  <c:v>9412.7000000000007</c:v>
                </c:pt>
                <c:pt idx="2026">
                  <c:v>9451.9</c:v>
                </c:pt>
                <c:pt idx="2027">
                  <c:v>9450.9</c:v>
                </c:pt>
                <c:pt idx="2028">
                  <c:v>9451.6</c:v>
                </c:pt>
                <c:pt idx="2029">
                  <c:v>9463.7999999999993</c:v>
                </c:pt>
                <c:pt idx="2030">
                  <c:v>9479.1</c:v>
                </c:pt>
                <c:pt idx="2031">
                  <c:v>9510.6</c:v>
                </c:pt>
                <c:pt idx="2032">
                  <c:v>9540</c:v>
                </c:pt>
                <c:pt idx="2033">
                  <c:v>9560.7999999999993</c:v>
                </c:pt>
                <c:pt idx="2034">
                  <c:v>9607.7000000000007</c:v>
                </c:pt>
                <c:pt idx="2035">
                  <c:v>9745.2999999999993</c:v>
                </c:pt>
                <c:pt idx="2036">
                  <c:v>9973.2000000000007</c:v>
                </c:pt>
                <c:pt idx="2037">
                  <c:v>10467.200000000001</c:v>
                </c:pt>
                <c:pt idx="2038">
                  <c:v>10955.3</c:v>
                </c:pt>
                <c:pt idx="2039">
                  <c:v>11428.5</c:v>
                </c:pt>
                <c:pt idx="2040">
                  <c:v>11546.3</c:v>
                </c:pt>
                <c:pt idx="2041">
                  <c:v>10888.8</c:v>
                </c:pt>
                <c:pt idx="2042">
                  <c:v>10420.4</c:v>
                </c:pt>
                <c:pt idx="2043">
                  <c:v>10311.200000000001</c:v>
                </c:pt>
                <c:pt idx="2044">
                  <c:v>10329.1</c:v>
                </c:pt>
                <c:pt idx="2045">
                  <c:v>10558.6</c:v>
                </c:pt>
                <c:pt idx="2046">
                  <c:v>10543.8</c:v>
                </c:pt>
                <c:pt idx="2047">
                  <c:v>10171.1</c:v>
                </c:pt>
                <c:pt idx="2048">
                  <c:v>9876.4</c:v>
                </c:pt>
                <c:pt idx="2049">
                  <c:v>9682.5</c:v>
                </c:pt>
                <c:pt idx="2050">
                  <c:v>9577.7999999999993</c:v>
                </c:pt>
                <c:pt idx="2051">
                  <c:v>9575.2999999999993</c:v>
                </c:pt>
                <c:pt idx="2052">
                  <c:v>9557.7999999999993</c:v>
                </c:pt>
                <c:pt idx="2053">
                  <c:v>9525.4</c:v>
                </c:pt>
                <c:pt idx="2054">
                  <c:v>9493.9</c:v>
                </c:pt>
                <c:pt idx="2055">
                  <c:v>9463.5</c:v>
                </c:pt>
                <c:pt idx="2056">
                  <c:v>9420.5</c:v>
                </c:pt>
                <c:pt idx="2057">
                  <c:v>9367.7000000000007</c:v>
                </c:pt>
                <c:pt idx="2058">
                  <c:v>9367.2000000000007</c:v>
                </c:pt>
                <c:pt idx="2059">
                  <c:v>9403.2999999999993</c:v>
                </c:pt>
                <c:pt idx="2060">
                  <c:v>9402.9</c:v>
                </c:pt>
                <c:pt idx="2061">
                  <c:v>9380</c:v>
                </c:pt>
                <c:pt idx="2062">
                  <c:v>9372</c:v>
                </c:pt>
                <c:pt idx="2063">
                  <c:v>9372</c:v>
                </c:pt>
                <c:pt idx="2064">
                  <c:v>9359.9</c:v>
                </c:pt>
                <c:pt idx="2065">
                  <c:v>9342.1</c:v>
                </c:pt>
                <c:pt idx="2066">
                  <c:v>9300.2000000000007</c:v>
                </c:pt>
                <c:pt idx="2067">
                  <c:v>9248.4</c:v>
                </c:pt>
                <c:pt idx="2068">
                  <c:v>9277.9</c:v>
                </c:pt>
                <c:pt idx="2069">
                  <c:v>9335.7999999999993</c:v>
                </c:pt>
                <c:pt idx="2070">
                  <c:v>9314.2000000000007</c:v>
                </c:pt>
                <c:pt idx="2071">
                  <c:v>9269</c:v>
                </c:pt>
                <c:pt idx="2072">
                  <c:v>9264.9</c:v>
                </c:pt>
                <c:pt idx="2073">
                  <c:v>9271</c:v>
                </c:pt>
                <c:pt idx="2074">
                  <c:v>9286.4</c:v>
                </c:pt>
                <c:pt idx="2075">
                  <c:v>9303.6</c:v>
                </c:pt>
                <c:pt idx="2076">
                  <c:v>9263.5</c:v>
                </c:pt>
                <c:pt idx="2077">
                  <c:v>9214.2999999999993</c:v>
                </c:pt>
                <c:pt idx="2078">
                  <c:v>9226.7000000000007</c:v>
                </c:pt>
                <c:pt idx="2079">
                  <c:v>9246.5</c:v>
                </c:pt>
                <c:pt idx="2080">
                  <c:v>9261.6</c:v>
                </c:pt>
                <c:pt idx="2081">
                  <c:v>9276.2999999999993</c:v>
                </c:pt>
                <c:pt idx="2082">
                  <c:v>9299.7999999999993</c:v>
                </c:pt>
                <c:pt idx="2083">
                  <c:v>9323.6</c:v>
                </c:pt>
                <c:pt idx="2084">
                  <c:v>9297</c:v>
                </c:pt>
                <c:pt idx="2085">
                  <c:v>9270.2000000000007</c:v>
                </c:pt>
                <c:pt idx="2086">
                  <c:v>9282.9</c:v>
                </c:pt>
                <c:pt idx="2087">
                  <c:v>9296.5</c:v>
                </c:pt>
                <c:pt idx="2088">
                  <c:v>9330.6</c:v>
                </c:pt>
                <c:pt idx="2089">
                  <c:v>9361.7999999999993</c:v>
                </c:pt>
                <c:pt idx="2090">
                  <c:v>9359.2999999999993</c:v>
                </c:pt>
                <c:pt idx="2091">
                  <c:v>9362.4</c:v>
                </c:pt>
                <c:pt idx="2092">
                  <c:v>9413.7000000000007</c:v>
                </c:pt>
                <c:pt idx="2093">
                  <c:v>9461.2999999999993</c:v>
                </c:pt>
                <c:pt idx="2094">
                  <c:v>9485.1</c:v>
                </c:pt>
                <c:pt idx="2095">
                  <c:v>9509.7999999999993</c:v>
                </c:pt>
                <c:pt idx="2096">
                  <c:v>9538.7999999999993</c:v>
                </c:pt>
                <c:pt idx="2097">
                  <c:v>9579.2000000000007</c:v>
                </c:pt>
                <c:pt idx="2098">
                  <c:v>9666</c:v>
                </c:pt>
                <c:pt idx="2099">
                  <c:v>9753.7000000000007</c:v>
                </c:pt>
                <c:pt idx="2100">
                  <c:v>9844.6</c:v>
                </c:pt>
                <c:pt idx="2101">
                  <c:v>9964.1</c:v>
                </c:pt>
                <c:pt idx="2102">
                  <c:v>10165.700000000001</c:v>
                </c:pt>
                <c:pt idx="2103">
                  <c:v>10325.700000000001</c:v>
                </c:pt>
                <c:pt idx="2104">
                  <c:v>10383.6</c:v>
                </c:pt>
                <c:pt idx="2105">
                  <c:v>10430</c:v>
                </c:pt>
                <c:pt idx="2106">
                  <c:v>10451.799999999999</c:v>
                </c:pt>
                <c:pt idx="2107">
                  <c:v>10435.1</c:v>
                </c:pt>
                <c:pt idx="2108">
                  <c:v>10346.700000000001</c:v>
                </c:pt>
                <c:pt idx="2109">
                  <c:v>10261.700000000001</c:v>
                </c:pt>
                <c:pt idx="2110">
                  <c:v>10182</c:v>
                </c:pt>
                <c:pt idx="2111">
                  <c:v>10092.5</c:v>
                </c:pt>
                <c:pt idx="2112">
                  <c:v>9988.9</c:v>
                </c:pt>
                <c:pt idx="2113">
                  <c:v>9904.1</c:v>
                </c:pt>
                <c:pt idx="2114">
                  <c:v>9843.2000000000007</c:v>
                </c:pt>
                <c:pt idx="2115">
                  <c:v>9781.7999999999993</c:v>
                </c:pt>
                <c:pt idx="2116">
                  <c:v>9719.7999999999993</c:v>
                </c:pt>
                <c:pt idx="2117">
                  <c:v>9676.7999999999993</c:v>
                </c:pt>
                <c:pt idx="2118">
                  <c:v>9652.4</c:v>
                </c:pt>
                <c:pt idx="2119">
                  <c:v>9634</c:v>
                </c:pt>
                <c:pt idx="2120">
                  <c:v>9620.7999999999993</c:v>
                </c:pt>
                <c:pt idx="2121">
                  <c:v>9594.4</c:v>
                </c:pt>
                <c:pt idx="2122">
                  <c:v>9557.9</c:v>
                </c:pt>
                <c:pt idx="2123">
                  <c:v>9588.7999999999993</c:v>
                </c:pt>
                <c:pt idx="2124">
                  <c:v>9666</c:v>
                </c:pt>
                <c:pt idx="2125">
                  <c:v>9710.2000000000007</c:v>
                </c:pt>
                <c:pt idx="2126">
                  <c:v>9734.6</c:v>
                </c:pt>
                <c:pt idx="2127">
                  <c:v>9719.1</c:v>
                </c:pt>
                <c:pt idx="2128">
                  <c:v>9682.5</c:v>
                </c:pt>
                <c:pt idx="2129">
                  <c:v>9655</c:v>
                </c:pt>
                <c:pt idx="2130">
                  <c:v>9631.6</c:v>
                </c:pt>
                <c:pt idx="2131">
                  <c:v>9602.7999999999993</c:v>
                </c:pt>
                <c:pt idx="2132">
                  <c:v>9571.9</c:v>
                </c:pt>
                <c:pt idx="2133">
                  <c:v>9548.5</c:v>
                </c:pt>
                <c:pt idx="2134">
                  <c:v>9527.7000000000007</c:v>
                </c:pt>
                <c:pt idx="2135">
                  <c:v>9507.6</c:v>
                </c:pt>
                <c:pt idx="2136">
                  <c:v>9487.7999999999993</c:v>
                </c:pt>
                <c:pt idx="2137">
                  <c:v>9451.6</c:v>
                </c:pt>
                <c:pt idx="2138">
                  <c:v>9411.5</c:v>
                </c:pt>
                <c:pt idx="2139">
                  <c:v>9391.4</c:v>
                </c:pt>
                <c:pt idx="2140">
                  <c:v>9375.2000000000007</c:v>
                </c:pt>
                <c:pt idx="2141">
                  <c:v>9367.2999999999993</c:v>
                </c:pt>
                <c:pt idx="2142">
                  <c:v>9360.7000000000007</c:v>
                </c:pt>
                <c:pt idx="2143">
                  <c:v>9383.7000000000007</c:v>
                </c:pt>
                <c:pt idx="2144">
                  <c:v>9410.1</c:v>
                </c:pt>
                <c:pt idx="2145">
                  <c:v>9372.9</c:v>
                </c:pt>
                <c:pt idx="2146">
                  <c:v>9330.7000000000007</c:v>
                </c:pt>
                <c:pt idx="2147">
                  <c:v>9318.2999999999993</c:v>
                </c:pt>
                <c:pt idx="2148">
                  <c:v>9307.1</c:v>
                </c:pt>
                <c:pt idx="2149">
                  <c:v>9282.9</c:v>
                </c:pt>
                <c:pt idx="2150">
                  <c:v>9259.7999999999993</c:v>
                </c:pt>
                <c:pt idx="2151">
                  <c:v>9300.4</c:v>
                </c:pt>
                <c:pt idx="2152">
                  <c:v>9339.2000000000007</c:v>
                </c:pt>
                <c:pt idx="2153">
                  <c:v>9342.7000000000007</c:v>
                </c:pt>
                <c:pt idx="2154">
                  <c:v>9345.2999999999993</c:v>
                </c:pt>
                <c:pt idx="2155">
                  <c:v>9336.1</c:v>
                </c:pt>
                <c:pt idx="2156">
                  <c:v>9332.2000000000007</c:v>
                </c:pt>
                <c:pt idx="2157">
                  <c:v>9369.7999999999993</c:v>
                </c:pt>
                <c:pt idx="2158">
                  <c:v>9396.9</c:v>
                </c:pt>
                <c:pt idx="2159">
                  <c:v>9360.7999999999993</c:v>
                </c:pt>
                <c:pt idx="2160">
                  <c:v>9335.4</c:v>
                </c:pt>
                <c:pt idx="2161">
                  <c:v>9360.7999999999993</c:v>
                </c:pt>
                <c:pt idx="2162">
                  <c:v>9376.9</c:v>
                </c:pt>
                <c:pt idx="2163">
                  <c:v>9356.6</c:v>
                </c:pt>
                <c:pt idx="2164">
                  <c:v>9346.1</c:v>
                </c:pt>
                <c:pt idx="2165">
                  <c:v>9367.9</c:v>
                </c:pt>
                <c:pt idx="2166">
                  <c:v>9392.2999999999993</c:v>
                </c:pt>
                <c:pt idx="2167">
                  <c:v>9423.7999999999993</c:v>
                </c:pt>
                <c:pt idx="2168">
                  <c:v>9448.5</c:v>
                </c:pt>
                <c:pt idx="2169">
                  <c:v>9457.2000000000007</c:v>
                </c:pt>
                <c:pt idx="2170">
                  <c:v>9481.2999999999993</c:v>
                </c:pt>
                <c:pt idx="2171">
                  <c:v>9537.6</c:v>
                </c:pt>
                <c:pt idx="2172">
                  <c:v>9581.9</c:v>
                </c:pt>
                <c:pt idx="2173">
                  <c:v>9604.2999999999993</c:v>
                </c:pt>
                <c:pt idx="2174">
                  <c:v>9629.5</c:v>
                </c:pt>
                <c:pt idx="2175">
                  <c:v>9659.5</c:v>
                </c:pt>
                <c:pt idx="2176">
                  <c:v>9663.7000000000007</c:v>
                </c:pt>
                <c:pt idx="2177">
                  <c:v>9631.7000000000007</c:v>
                </c:pt>
                <c:pt idx="2178">
                  <c:v>9635.7999999999993</c:v>
                </c:pt>
                <c:pt idx="2179">
                  <c:v>9684.5</c:v>
                </c:pt>
                <c:pt idx="2180">
                  <c:v>9698.4</c:v>
                </c:pt>
                <c:pt idx="2181">
                  <c:v>9674</c:v>
                </c:pt>
                <c:pt idx="2182">
                  <c:v>9612.6</c:v>
                </c:pt>
                <c:pt idx="2183">
                  <c:v>9515.1</c:v>
                </c:pt>
                <c:pt idx="2184">
                  <c:v>9470.2999999999993</c:v>
                </c:pt>
                <c:pt idx="2185">
                  <c:v>9470.7999999999993</c:v>
                </c:pt>
                <c:pt idx="2186">
                  <c:v>9456.9</c:v>
                </c:pt>
                <c:pt idx="2187">
                  <c:v>9432</c:v>
                </c:pt>
                <c:pt idx="2188">
                  <c:v>9392.2000000000007</c:v>
                </c:pt>
                <c:pt idx="2189">
                  <c:v>9342.5</c:v>
                </c:pt>
                <c:pt idx="2190">
                  <c:v>9320.5</c:v>
                </c:pt>
                <c:pt idx="2191">
                  <c:v>9314.9</c:v>
                </c:pt>
                <c:pt idx="2192">
                  <c:v>9317.4</c:v>
                </c:pt>
                <c:pt idx="2193">
                  <c:v>9324</c:v>
                </c:pt>
                <c:pt idx="2194">
                  <c:v>9319.2999999999993</c:v>
                </c:pt>
                <c:pt idx="2195">
                  <c:v>9309.7000000000007</c:v>
                </c:pt>
                <c:pt idx="2196">
                  <c:v>9285.7999999999993</c:v>
                </c:pt>
                <c:pt idx="2197">
                  <c:v>9256.2999999999993</c:v>
                </c:pt>
                <c:pt idx="2198">
                  <c:v>9249.7999999999993</c:v>
                </c:pt>
                <c:pt idx="2199">
                  <c:v>9250.7999999999993</c:v>
                </c:pt>
                <c:pt idx="2200">
                  <c:v>9276.4</c:v>
                </c:pt>
                <c:pt idx="2201">
                  <c:v>9308.9</c:v>
                </c:pt>
                <c:pt idx="2202">
                  <c:v>9294.4</c:v>
                </c:pt>
                <c:pt idx="2203">
                  <c:v>9269</c:v>
                </c:pt>
                <c:pt idx="2204">
                  <c:v>9272.2999999999993</c:v>
                </c:pt>
                <c:pt idx="2205">
                  <c:v>9280.9</c:v>
                </c:pt>
                <c:pt idx="2206">
                  <c:v>9298.4</c:v>
                </c:pt>
                <c:pt idx="2207">
                  <c:v>9317.2000000000007</c:v>
                </c:pt>
                <c:pt idx="2208">
                  <c:v>9345.6</c:v>
                </c:pt>
                <c:pt idx="2209">
                  <c:v>9375</c:v>
                </c:pt>
                <c:pt idx="2210">
                  <c:v>9341.4</c:v>
                </c:pt>
                <c:pt idx="2211">
                  <c:v>9303.4</c:v>
                </c:pt>
                <c:pt idx="2212">
                  <c:v>9356.7999999999993</c:v>
                </c:pt>
                <c:pt idx="2213">
                  <c:v>9413.7000000000007</c:v>
                </c:pt>
                <c:pt idx="2214">
                  <c:v>9370.1</c:v>
                </c:pt>
                <c:pt idx="2215">
                  <c:v>9327.7000000000007</c:v>
                </c:pt>
                <c:pt idx="2216">
                  <c:v>9354.6</c:v>
                </c:pt>
                <c:pt idx="2217">
                  <c:v>9380.9</c:v>
                </c:pt>
                <c:pt idx="2218">
                  <c:v>9396.6</c:v>
                </c:pt>
                <c:pt idx="2219">
                  <c:v>9414.4</c:v>
                </c:pt>
                <c:pt idx="2220">
                  <c:v>9453.5</c:v>
                </c:pt>
                <c:pt idx="2221">
                  <c:v>9480.7000000000007</c:v>
                </c:pt>
                <c:pt idx="2222">
                  <c:v>9418.2999999999993</c:v>
                </c:pt>
                <c:pt idx="2223">
                  <c:v>9371.1</c:v>
                </c:pt>
                <c:pt idx="2224">
                  <c:v>9412.7000000000007</c:v>
                </c:pt>
                <c:pt idx="2225">
                  <c:v>9444.2999999999993</c:v>
                </c:pt>
                <c:pt idx="2226">
                  <c:v>9429.1</c:v>
                </c:pt>
                <c:pt idx="2227">
                  <c:v>9419.1</c:v>
                </c:pt>
                <c:pt idx="2228">
                  <c:v>9429.2999999999993</c:v>
                </c:pt>
                <c:pt idx="2229">
                  <c:v>9439.1</c:v>
                </c:pt>
                <c:pt idx="2230">
                  <c:v>9447.7000000000007</c:v>
                </c:pt>
                <c:pt idx="2231">
                  <c:v>9451.4</c:v>
                </c:pt>
                <c:pt idx="2232">
                  <c:v>9441.7999999999993</c:v>
                </c:pt>
                <c:pt idx="2233">
                  <c:v>9436.2000000000007</c:v>
                </c:pt>
                <c:pt idx="2234">
                  <c:v>9440.2999999999993</c:v>
                </c:pt>
                <c:pt idx="2235">
                  <c:v>9439.7999999999993</c:v>
                </c:pt>
                <c:pt idx="2236">
                  <c:v>9430.2000000000007</c:v>
                </c:pt>
                <c:pt idx="2237">
                  <c:v>9439.9</c:v>
                </c:pt>
                <c:pt idx="2238">
                  <c:v>9484.1</c:v>
                </c:pt>
                <c:pt idx="2239">
                  <c:v>9526.1</c:v>
                </c:pt>
                <c:pt idx="2240">
                  <c:v>9564.7000000000007</c:v>
                </c:pt>
                <c:pt idx="2241">
                  <c:v>9615.4</c:v>
                </c:pt>
                <c:pt idx="2242">
                  <c:v>9683</c:v>
                </c:pt>
                <c:pt idx="2243">
                  <c:v>9725.5</c:v>
                </c:pt>
                <c:pt idx="2244">
                  <c:v>9737.7000000000007</c:v>
                </c:pt>
                <c:pt idx="2245">
                  <c:v>9751.6</c:v>
                </c:pt>
                <c:pt idx="2246">
                  <c:v>9767.2999999999993</c:v>
                </c:pt>
                <c:pt idx="2247">
                  <c:v>9780.2000000000007</c:v>
                </c:pt>
                <c:pt idx="2248">
                  <c:v>9790.4</c:v>
                </c:pt>
                <c:pt idx="2249">
                  <c:v>9848.5</c:v>
                </c:pt>
                <c:pt idx="2250">
                  <c:v>9947</c:v>
                </c:pt>
                <c:pt idx="2251">
                  <c:v>10113.299999999999</c:v>
                </c:pt>
                <c:pt idx="2252">
                  <c:v>10330.1</c:v>
                </c:pt>
                <c:pt idx="2253">
                  <c:v>10804.4</c:v>
                </c:pt>
                <c:pt idx="2254">
                  <c:v>11447.7</c:v>
                </c:pt>
                <c:pt idx="2255">
                  <c:v>12227.8</c:v>
                </c:pt>
                <c:pt idx="2256">
                  <c:v>13086.9</c:v>
                </c:pt>
                <c:pt idx="2257">
                  <c:v>12991.6</c:v>
                </c:pt>
                <c:pt idx="2258">
                  <c:v>12414.9</c:v>
                </c:pt>
                <c:pt idx="2259">
                  <c:v>11721.6</c:v>
                </c:pt>
                <c:pt idx="2260">
                  <c:v>10977.3</c:v>
                </c:pt>
                <c:pt idx="2261">
                  <c:v>10897.5</c:v>
                </c:pt>
                <c:pt idx="2262">
                  <c:v>11069.1</c:v>
                </c:pt>
                <c:pt idx="2263">
                  <c:v>11091.4</c:v>
                </c:pt>
                <c:pt idx="2264">
                  <c:v>11065.5</c:v>
                </c:pt>
                <c:pt idx="2265">
                  <c:v>10643.9</c:v>
                </c:pt>
                <c:pt idx="2266">
                  <c:v>10114.9</c:v>
                </c:pt>
                <c:pt idx="2267">
                  <c:v>9800.7000000000007</c:v>
                </c:pt>
                <c:pt idx="2268">
                  <c:v>9534.6</c:v>
                </c:pt>
                <c:pt idx="2269">
                  <c:v>9487.5</c:v>
                </c:pt>
                <c:pt idx="2270">
                  <c:v>9479.9</c:v>
                </c:pt>
                <c:pt idx="2271">
                  <c:v>9446</c:v>
                </c:pt>
                <c:pt idx="2272">
                  <c:v>9408.4</c:v>
                </c:pt>
                <c:pt idx="2273">
                  <c:v>9405</c:v>
                </c:pt>
                <c:pt idx="2274">
                  <c:v>9405</c:v>
                </c:pt>
                <c:pt idx="2275">
                  <c:v>9404</c:v>
                </c:pt>
                <c:pt idx="2276">
                  <c:v>9403</c:v>
                </c:pt>
                <c:pt idx="2277">
                  <c:v>9383.2999999999993</c:v>
                </c:pt>
                <c:pt idx="2278">
                  <c:v>9363</c:v>
                </c:pt>
                <c:pt idx="2279">
                  <c:v>9402.1</c:v>
                </c:pt>
                <c:pt idx="2280">
                  <c:v>9440.9</c:v>
                </c:pt>
                <c:pt idx="2281">
                  <c:v>9469.7999999999993</c:v>
                </c:pt>
                <c:pt idx="2282">
                  <c:v>9497.9</c:v>
                </c:pt>
                <c:pt idx="2283">
                  <c:v>9512.6</c:v>
                </c:pt>
                <c:pt idx="2284">
                  <c:v>9532.2999999999993</c:v>
                </c:pt>
                <c:pt idx="2285">
                  <c:v>9601.2999999999993</c:v>
                </c:pt>
                <c:pt idx="2286">
                  <c:v>9681.2000000000007</c:v>
                </c:pt>
                <c:pt idx="2287">
                  <c:v>9839.7000000000007</c:v>
                </c:pt>
                <c:pt idx="2288">
                  <c:v>9968.1</c:v>
                </c:pt>
                <c:pt idx="2289">
                  <c:v>9929.5</c:v>
                </c:pt>
                <c:pt idx="2290">
                  <c:v>9879.9</c:v>
                </c:pt>
                <c:pt idx="2291">
                  <c:v>9780.9</c:v>
                </c:pt>
                <c:pt idx="2292">
                  <c:v>9688.7999999999993</c:v>
                </c:pt>
                <c:pt idx="2293">
                  <c:v>9622.2999999999993</c:v>
                </c:pt>
                <c:pt idx="2294">
                  <c:v>9579.4</c:v>
                </c:pt>
                <c:pt idx="2295">
                  <c:v>9609.9</c:v>
                </c:pt>
                <c:pt idx="2296">
                  <c:v>9605.2999999999993</c:v>
                </c:pt>
                <c:pt idx="2297">
                  <c:v>9507.7999999999993</c:v>
                </c:pt>
                <c:pt idx="2298">
                  <c:v>9416.1</c:v>
                </c:pt>
                <c:pt idx="2299">
                  <c:v>9337.4</c:v>
                </c:pt>
                <c:pt idx="2300">
                  <c:v>9288.7000000000007</c:v>
                </c:pt>
                <c:pt idx="2301">
                  <c:v>9299.9</c:v>
                </c:pt>
                <c:pt idx="2302">
                  <c:v>9299.6</c:v>
                </c:pt>
                <c:pt idx="2303">
                  <c:v>9279.2999999999993</c:v>
                </c:pt>
                <c:pt idx="2304">
                  <c:v>9255.7999999999993</c:v>
                </c:pt>
                <c:pt idx="2305">
                  <c:v>9227.2999999999993</c:v>
                </c:pt>
                <c:pt idx="2306">
                  <c:v>9213.6</c:v>
                </c:pt>
                <c:pt idx="2307">
                  <c:v>9219.7000000000007</c:v>
                </c:pt>
                <c:pt idx="2308">
                  <c:v>9255.9</c:v>
                </c:pt>
                <c:pt idx="2309">
                  <c:v>9328</c:v>
                </c:pt>
                <c:pt idx="2310">
                  <c:v>9339.7999999999993</c:v>
                </c:pt>
                <c:pt idx="2311">
                  <c:v>9288</c:v>
                </c:pt>
                <c:pt idx="2312">
                  <c:v>9246.4</c:v>
                </c:pt>
                <c:pt idx="2313">
                  <c:v>9214.5</c:v>
                </c:pt>
                <c:pt idx="2314">
                  <c:v>9237</c:v>
                </c:pt>
                <c:pt idx="2315">
                  <c:v>9304.5</c:v>
                </c:pt>
                <c:pt idx="2316">
                  <c:v>9298.6</c:v>
                </c:pt>
                <c:pt idx="2317">
                  <c:v>9239.2000000000007</c:v>
                </c:pt>
                <c:pt idx="2318">
                  <c:v>9218.5</c:v>
                </c:pt>
                <c:pt idx="2319">
                  <c:v>9222.5</c:v>
                </c:pt>
                <c:pt idx="2320">
                  <c:v>9243.2000000000007</c:v>
                </c:pt>
                <c:pt idx="2321">
                  <c:v>9273.1</c:v>
                </c:pt>
                <c:pt idx="2322">
                  <c:v>9234</c:v>
                </c:pt>
                <c:pt idx="2323">
                  <c:v>9160.9</c:v>
                </c:pt>
                <c:pt idx="2324">
                  <c:v>9156.7999999999993</c:v>
                </c:pt>
                <c:pt idx="2325">
                  <c:v>9182.2000000000007</c:v>
                </c:pt>
                <c:pt idx="2326">
                  <c:v>9206.1</c:v>
                </c:pt>
                <c:pt idx="2327">
                  <c:v>9229.4</c:v>
                </c:pt>
                <c:pt idx="2328">
                  <c:v>9219.2000000000007</c:v>
                </c:pt>
                <c:pt idx="2329">
                  <c:v>9198.2999999999993</c:v>
                </c:pt>
                <c:pt idx="2330">
                  <c:v>9179.5</c:v>
                </c:pt>
                <c:pt idx="2331">
                  <c:v>9161.2999999999993</c:v>
                </c:pt>
                <c:pt idx="2332">
                  <c:v>9171.4</c:v>
                </c:pt>
                <c:pt idx="2333">
                  <c:v>9187.6</c:v>
                </c:pt>
                <c:pt idx="2334">
                  <c:v>9200</c:v>
                </c:pt>
                <c:pt idx="2335">
                  <c:v>9211.6</c:v>
                </c:pt>
                <c:pt idx="2336">
                  <c:v>9234.5</c:v>
                </c:pt>
                <c:pt idx="2337">
                  <c:v>9258.9</c:v>
                </c:pt>
                <c:pt idx="2338">
                  <c:v>9248</c:v>
                </c:pt>
                <c:pt idx="2339">
                  <c:v>9233.7999999999993</c:v>
                </c:pt>
                <c:pt idx="2340">
                  <c:v>9221</c:v>
                </c:pt>
                <c:pt idx="2341">
                  <c:v>9208.2999999999993</c:v>
                </c:pt>
                <c:pt idx="2342">
                  <c:v>9200.6</c:v>
                </c:pt>
                <c:pt idx="2343">
                  <c:v>9193</c:v>
                </c:pt>
                <c:pt idx="2344">
                  <c:v>9184.2999999999993</c:v>
                </c:pt>
                <c:pt idx="2345">
                  <c:v>9175.7000000000007</c:v>
                </c:pt>
                <c:pt idx="2346">
                  <c:v>9168.1</c:v>
                </c:pt>
                <c:pt idx="2347">
                  <c:v>9161.6</c:v>
                </c:pt>
                <c:pt idx="2348">
                  <c:v>9171.2999999999993</c:v>
                </c:pt>
                <c:pt idx="2349">
                  <c:v>9183.1</c:v>
                </c:pt>
                <c:pt idx="2350">
                  <c:v>9215.6</c:v>
                </c:pt>
                <c:pt idx="2351">
                  <c:v>9240.1</c:v>
                </c:pt>
                <c:pt idx="2352">
                  <c:v>9209.1</c:v>
                </c:pt>
                <c:pt idx="2353">
                  <c:v>9180.2999999999993</c:v>
                </c:pt>
                <c:pt idx="2354">
                  <c:v>9163</c:v>
                </c:pt>
                <c:pt idx="2355">
                  <c:v>9153.6</c:v>
                </c:pt>
                <c:pt idx="2356">
                  <c:v>9177.9</c:v>
                </c:pt>
                <c:pt idx="2357">
                  <c:v>9194.1</c:v>
                </c:pt>
                <c:pt idx="2358">
                  <c:v>9180.9</c:v>
                </c:pt>
                <c:pt idx="2359">
                  <c:v>9164.2000000000007</c:v>
                </c:pt>
                <c:pt idx="2360">
                  <c:v>9136.7999999999993</c:v>
                </c:pt>
                <c:pt idx="2361">
                  <c:v>9126.6</c:v>
                </c:pt>
                <c:pt idx="2362">
                  <c:v>9161.2000000000007</c:v>
                </c:pt>
                <c:pt idx="2363">
                  <c:v>9202.9</c:v>
                </c:pt>
                <c:pt idx="2364">
                  <c:v>9260.7999999999993</c:v>
                </c:pt>
                <c:pt idx="2365">
                  <c:v>9289.7000000000007</c:v>
                </c:pt>
                <c:pt idx="2366">
                  <c:v>9262.2999999999993</c:v>
                </c:pt>
                <c:pt idx="2367">
                  <c:v>9252.1</c:v>
                </c:pt>
                <c:pt idx="2368">
                  <c:v>9271.4</c:v>
                </c:pt>
                <c:pt idx="2369">
                  <c:v>9278.2999999999993</c:v>
                </c:pt>
                <c:pt idx="2370">
                  <c:v>9266.6</c:v>
                </c:pt>
                <c:pt idx="2371">
                  <c:v>9268.5</c:v>
                </c:pt>
                <c:pt idx="2372">
                  <c:v>9288.2999999999993</c:v>
                </c:pt>
                <c:pt idx="2373">
                  <c:v>9292.4</c:v>
                </c:pt>
                <c:pt idx="2374">
                  <c:v>9278.2000000000007</c:v>
                </c:pt>
                <c:pt idx="2375">
                  <c:v>9275.2000000000007</c:v>
                </c:pt>
                <c:pt idx="2376">
                  <c:v>9283.9</c:v>
                </c:pt>
                <c:pt idx="2377">
                  <c:v>9270.5</c:v>
                </c:pt>
                <c:pt idx="2378">
                  <c:v>9237</c:v>
                </c:pt>
                <c:pt idx="2379">
                  <c:v>9248.7000000000007</c:v>
                </c:pt>
                <c:pt idx="2380">
                  <c:v>9296.9</c:v>
                </c:pt>
                <c:pt idx="2381">
                  <c:v>9295.1</c:v>
                </c:pt>
                <c:pt idx="2382">
                  <c:v>9257.5</c:v>
                </c:pt>
                <c:pt idx="2383">
                  <c:v>9257.7000000000007</c:v>
                </c:pt>
                <c:pt idx="2384">
                  <c:v>9281.5</c:v>
                </c:pt>
                <c:pt idx="2385">
                  <c:v>9257.9</c:v>
                </c:pt>
                <c:pt idx="2386">
                  <c:v>9208.2000000000007</c:v>
                </c:pt>
                <c:pt idx="2387">
                  <c:v>9178</c:v>
                </c:pt>
                <c:pt idx="2388">
                  <c:v>9157.1</c:v>
                </c:pt>
                <c:pt idx="2389">
                  <c:v>9143.5</c:v>
                </c:pt>
                <c:pt idx="2390">
                  <c:v>9132.7999999999993</c:v>
                </c:pt>
                <c:pt idx="2391">
                  <c:v>9142.7000000000007</c:v>
                </c:pt>
                <c:pt idx="2392">
                  <c:v>9160</c:v>
                </c:pt>
                <c:pt idx="2393">
                  <c:v>9172.9</c:v>
                </c:pt>
                <c:pt idx="2394">
                  <c:v>9184.6</c:v>
                </c:pt>
                <c:pt idx="2395">
                  <c:v>9195.5</c:v>
                </c:pt>
                <c:pt idx="2396">
                  <c:v>9206.2000000000007</c:v>
                </c:pt>
                <c:pt idx="2397">
                  <c:v>9202.5</c:v>
                </c:pt>
                <c:pt idx="2398">
                  <c:v>9195.9</c:v>
                </c:pt>
                <c:pt idx="2399">
                  <c:v>9182.7999999999993</c:v>
                </c:pt>
                <c:pt idx="2400">
                  <c:v>9168.6</c:v>
                </c:pt>
                <c:pt idx="2401">
                  <c:v>9177.4</c:v>
                </c:pt>
                <c:pt idx="2402">
                  <c:v>9189</c:v>
                </c:pt>
                <c:pt idx="2403">
                  <c:v>9216.1</c:v>
                </c:pt>
                <c:pt idx="2404">
                  <c:v>9244.5</c:v>
                </c:pt>
                <c:pt idx="2405">
                  <c:v>9214.7000000000007</c:v>
                </c:pt>
                <c:pt idx="2406">
                  <c:v>9181.7000000000007</c:v>
                </c:pt>
                <c:pt idx="2407">
                  <c:v>9191.9</c:v>
                </c:pt>
                <c:pt idx="2408">
                  <c:v>9203.1</c:v>
                </c:pt>
                <c:pt idx="2409">
                  <c:v>9210.2000000000007</c:v>
                </c:pt>
                <c:pt idx="2410">
                  <c:v>9216.4</c:v>
                </c:pt>
                <c:pt idx="2411">
                  <c:v>9201.2000000000007</c:v>
                </c:pt>
                <c:pt idx="2412">
                  <c:v>9186</c:v>
                </c:pt>
                <c:pt idx="2413">
                  <c:v>9171.2000000000007</c:v>
                </c:pt>
                <c:pt idx="2414">
                  <c:v>9159.9</c:v>
                </c:pt>
                <c:pt idx="2415">
                  <c:v>9178.7000000000007</c:v>
                </c:pt>
                <c:pt idx="2416">
                  <c:v>9198.4</c:v>
                </c:pt>
                <c:pt idx="2417">
                  <c:v>9224.2999999999993</c:v>
                </c:pt>
                <c:pt idx="2418">
                  <c:v>9240.9</c:v>
                </c:pt>
                <c:pt idx="2419">
                  <c:v>9209.4</c:v>
                </c:pt>
                <c:pt idx="2420">
                  <c:v>9185.1</c:v>
                </c:pt>
                <c:pt idx="2421">
                  <c:v>9190.7000000000007</c:v>
                </c:pt>
                <c:pt idx="2422">
                  <c:v>9197</c:v>
                </c:pt>
                <c:pt idx="2423">
                  <c:v>9206.2000000000007</c:v>
                </c:pt>
                <c:pt idx="2424">
                  <c:v>9210.6</c:v>
                </c:pt>
                <c:pt idx="2425">
                  <c:v>9200.9</c:v>
                </c:pt>
                <c:pt idx="2426">
                  <c:v>9195.4</c:v>
                </c:pt>
                <c:pt idx="2427">
                  <c:v>9200.5</c:v>
                </c:pt>
                <c:pt idx="2428">
                  <c:v>9197.6</c:v>
                </c:pt>
                <c:pt idx="2429">
                  <c:v>9177.2999999999993</c:v>
                </c:pt>
                <c:pt idx="2430">
                  <c:v>9159.7999999999993</c:v>
                </c:pt>
                <c:pt idx="2431">
                  <c:v>9147.6</c:v>
                </c:pt>
                <c:pt idx="2432">
                  <c:v>9156.2000000000007</c:v>
                </c:pt>
                <c:pt idx="2433">
                  <c:v>9199.4</c:v>
                </c:pt>
                <c:pt idx="2434">
                  <c:v>9214.9</c:v>
                </c:pt>
                <c:pt idx="2435">
                  <c:v>9190</c:v>
                </c:pt>
                <c:pt idx="2436">
                  <c:v>9182.4</c:v>
                </c:pt>
                <c:pt idx="2437">
                  <c:v>9197.1</c:v>
                </c:pt>
                <c:pt idx="2438">
                  <c:v>9205.7000000000007</c:v>
                </c:pt>
                <c:pt idx="2439">
                  <c:v>9207.2000000000007</c:v>
                </c:pt>
                <c:pt idx="2440">
                  <c:v>9213.7999999999993</c:v>
                </c:pt>
                <c:pt idx="2441">
                  <c:v>9225.5</c:v>
                </c:pt>
                <c:pt idx="2442">
                  <c:v>9230.2000000000007</c:v>
                </c:pt>
                <c:pt idx="2443">
                  <c:v>9228.7000000000007</c:v>
                </c:pt>
                <c:pt idx="2444">
                  <c:v>9222.9</c:v>
                </c:pt>
                <c:pt idx="2445">
                  <c:v>9213.7999999999993</c:v>
                </c:pt>
                <c:pt idx="2446">
                  <c:v>9221.1</c:v>
                </c:pt>
                <c:pt idx="2447">
                  <c:v>9239.7999999999993</c:v>
                </c:pt>
                <c:pt idx="2448">
                  <c:v>9225.2999999999993</c:v>
                </c:pt>
                <c:pt idx="2449">
                  <c:v>9190.2999999999993</c:v>
                </c:pt>
                <c:pt idx="2450">
                  <c:v>9210.6</c:v>
                </c:pt>
                <c:pt idx="2451">
                  <c:v>9260.9</c:v>
                </c:pt>
                <c:pt idx="2452">
                  <c:v>9267</c:v>
                </c:pt>
                <c:pt idx="2453">
                  <c:v>9252.2999999999993</c:v>
                </c:pt>
                <c:pt idx="2454">
                  <c:v>9231.7999999999993</c:v>
                </c:pt>
                <c:pt idx="2455">
                  <c:v>9208.9</c:v>
                </c:pt>
                <c:pt idx="2456">
                  <c:v>9219.9</c:v>
                </c:pt>
                <c:pt idx="2457">
                  <c:v>9242.7999999999993</c:v>
                </c:pt>
                <c:pt idx="2458">
                  <c:v>9268.7999999999993</c:v>
                </c:pt>
                <c:pt idx="2459">
                  <c:v>9295.7000000000007</c:v>
                </c:pt>
                <c:pt idx="2460">
                  <c:v>9282.2999999999993</c:v>
                </c:pt>
                <c:pt idx="2461">
                  <c:v>9258.9</c:v>
                </c:pt>
                <c:pt idx="2462">
                  <c:v>9304</c:v>
                </c:pt>
                <c:pt idx="2463">
                  <c:v>9362.9</c:v>
                </c:pt>
                <c:pt idx="2464">
                  <c:v>9403</c:v>
                </c:pt>
                <c:pt idx="2465">
                  <c:v>9440</c:v>
                </c:pt>
                <c:pt idx="2466">
                  <c:v>9464</c:v>
                </c:pt>
                <c:pt idx="2467">
                  <c:v>9486.2999999999993</c:v>
                </c:pt>
                <c:pt idx="2468">
                  <c:v>9474.9</c:v>
                </c:pt>
                <c:pt idx="2469">
                  <c:v>9460.7000000000007</c:v>
                </c:pt>
                <c:pt idx="2470">
                  <c:v>9387.7999999999993</c:v>
                </c:pt>
                <c:pt idx="2471">
                  <c:v>9312.2000000000007</c:v>
                </c:pt>
                <c:pt idx="2472">
                  <c:v>9344</c:v>
                </c:pt>
                <c:pt idx="2473">
                  <c:v>9376.7000000000007</c:v>
                </c:pt>
                <c:pt idx="2474">
                  <c:v>9355.9</c:v>
                </c:pt>
                <c:pt idx="2475">
                  <c:v>9336.2999999999993</c:v>
                </c:pt>
                <c:pt idx="2476">
                  <c:v>9341.7999999999993</c:v>
                </c:pt>
                <c:pt idx="2477">
                  <c:v>9345.2999999999993</c:v>
                </c:pt>
                <c:pt idx="2478">
                  <c:v>9322.4</c:v>
                </c:pt>
                <c:pt idx="2479">
                  <c:v>9301.5</c:v>
                </c:pt>
                <c:pt idx="2480">
                  <c:v>9296.9</c:v>
                </c:pt>
                <c:pt idx="2481">
                  <c:v>9293.7000000000007</c:v>
                </c:pt>
                <c:pt idx="2482">
                  <c:v>9298.7999999999993</c:v>
                </c:pt>
                <c:pt idx="2483">
                  <c:v>9305.7000000000007</c:v>
                </c:pt>
                <c:pt idx="2484">
                  <c:v>9322</c:v>
                </c:pt>
                <c:pt idx="2485">
                  <c:v>9343.6</c:v>
                </c:pt>
                <c:pt idx="2486">
                  <c:v>9387.2999999999993</c:v>
                </c:pt>
                <c:pt idx="2487">
                  <c:v>9442.9</c:v>
                </c:pt>
                <c:pt idx="2488">
                  <c:v>9538.9</c:v>
                </c:pt>
                <c:pt idx="2489">
                  <c:v>9654</c:v>
                </c:pt>
                <c:pt idx="2490">
                  <c:v>9824.1</c:v>
                </c:pt>
                <c:pt idx="2491">
                  <c:v>9982</c:v>
                </c:pt>
                <c:pt idx="2492">
                  <c:v>10109.9</c:v>
                </c:pt>
                <c:pt idx="2493">
                  <c:v>10168.1</c:v>
                </c:pt>
                <c:pt idx="2494">
                  <c:v>10077.700000000001</c:v>
                </c:pt>
                <c:pt idx="2495">
                  <c:v>9957.2999999999993</c:v>
                </c:pt>
                <c:pt idx="2496">
                  <c:v>9781.2000000000007</c:v>
                </c:pt>
                <c:pt idx="2497">
                  <c:v>9686.9</c:v>
                </c:pt>
                <c:pt idx="2498">
                  <c:v>9726</c:v>
                </c:pt>
                <c:pt idx="2499">
                  <c:v>9742.5</c:v>
                </c:pt>
                <c:pt idx="2500">
                  <c:v>9726.7999999999993</c:v>
                </c:pt>
                <c:pt idx="2501">
                  <c:v>9684.4</c:v>
                </c:pt>
                <c:pt idx="2502">
                  <c:v>9608.2000000000007</c:v>
                </c:pt>
                <c:pt idx="2503">
                  <c:v>9537.6</c:v>
                </c:pt>
                <c:pt idx="2504">
                  <c:v>9473.1</c:v>
                </c:pt>
                <c:pt idx="2505">
                  <c:v>9420.2999999999993</c:v>
                </c:pt>
                <c:pt idx="2506">
                  <c:v>9379.2000000000007</c:v>
                </c:pt>
                <c:pt idx="2507">
                  <c:v>9364.6</c:v>
                </c:pt>
                <c:pt idx="2508">
                  <c:v>9373.2000000000007</c:v>
                </c:pt>
                <c:pt idx="2509">
                  <c:v>9378.7000000000007</c:v>
                </c:pt>
                <c:pt idx="2510">
                  <c:v>9381.7999999999993</c:v>
                </c:pt>
                <c:pt idx="2511">
                  <c:v>9392.9</c:v>
                </c:pt>
                <c:pt idx="2512">
                  <c:v>9409.7000000000007</c:v>
                </c:pt>
                <c:pt idx="2513">
                  <c:v>9412.5</c:v>
                </c:pt>
                <c:pt idx="2514">
                  <c:v>9406.9</c:v>
                </c:pt>
                <c:pt idx="2515">
                  <c:v>9401.7000000000007</c:v>
                </c:pt>
                <c:pt idx="2516">
                  <c:v>9396.6</c:v>
                </c:pt>
                <c:pt idx="2517">
                  <c:v>9395.7000000000007</c:v>
                </c:pt>
                <c:pt idx="2518">
                  <c:v>9396.7000000000007</c:v>
                </c:pt>
                <c:pt idx="2519">
                  <c:v>9362.1</c:v>
                </c:pt>
                <c:pt idx="2520">
                  <c:v>9313.4</c:v>
                </c:pt>
                <c:pt idx="2521">
                  <c:v>9310.7999999999993</c:v>
                </c:pt>
                <c:pt idx="2522">
                  <c:v>9324</c:v>
                </c:pt>
                <c:pt idx="2523">
                  <c:v>9319.5</c:v>
                </c:pt>
                <c:pt idx="2524">
                  <c:v>9309.9</c:v>
                </c:pt>
                <c:pt idx="2525">
                  <c:v>9287.1</c:v>
                </c:pt>
                <c:pt idx="2526">
                  <c:v>9261.2000000000007</c:v>
                </c:pt>
                <c:pt idx="2527">
                  <c:v>9286.2999999999993</c:v>
                </c:pt>
                <c:pt idx="2528">
                  <c:v>9321.4</c:v>
                </c:pt>
                <c:pt idx="2529">
                  <c:v>9300.4</c:v>
                </c:pt>
                <c:pt idx="2530">
                  <c:v>9271</c:v>
                </c:pt>
                <c:pt idx="2531">
                  <c:v>9263.4</c:v>
                </c:pt>
                <c:pt idx="2532">
                  <c:v>9258.4</c:v>
                </c:pt>
                <c:pt idx="2533">
                  <c:v>9227.4</c:v>
                </c:pt>
                <c:pt idx="2534">
                  <c:v>9194.2999999999993</c:v>
                </c:pt>
                <c:pt idx="2535">
                  <c:v>9193.5</c:v>
                </c:pt>
                <c:pt idx="2536">
                  <c:v>9194</c:v>
                </c:pt>
                <c:pt idx="2537">
                  <c:v>9188.5</c:v>
                </c:pt>
                <c:pt idx="2538">
                  <c:v>9182.7000000000007</c:v>
                </c:pt>
                <c:pt idx="2539">
                  <c:v>9169</c:v>
                </c:pt>
                <c:pt idx="2540">
                  <c:v>9159.2000000000007</c:v>
                </c:pt>
                <c:pt idx="2541">
                  <c:v>9222.7000000000007</c:v>
                </c:pt>
                <c:pt idx="2542">
                  <c:v>9277.5</c:v>
                </c:pt>
                <c:pt idx="2543">
                  <c:v>9234.2999999999993</c:v>
                </c:pt>
                <c:pt idx="2544">
                  <c:v>9190.2999999999993</c:v>
                </c:pt>
                <c:pt idx="2545">
                  <c:v>9139</c:v>
                </c:pt>
                <c:pt idx="2546">
                  <c:v>9106.7000000000007</c:v>
                </c:pt>
                <c:pt idx="2547">
                  <c:v>9189.5</c:v>
                </c:pt>
                <c:pt idx="2548">
                  <c:v>9254.2999999999993</c:v>
                </c:pt>
                <c:pt idx="2549">
                  <c:v>9233</c:v>
                </c:pt>
                <c:pt idx="2550">
                  <c:v>9216.9</c:v>
                </c:pt>
                <c:pt idx="2551">
                  <c:v>9221.5</c:v>
                </c:pt>
                <c:pt idx="2552">
                  <c:v>9216.6</c:v>
                </c:pt>
                <c:pt idx="2553">
                  <c:v>9180.5</c:v>
                </c:pt>
                <c:pt idx="2554">
                  <c:v>9173.4</c:v>
                </c:pt>
                <c:pt idx="2555">
                  <c:v>9247</c:v>
                </c:pt>
                <c:pt idx="2556">
                  <c:v>9296.2999999999993</c:v>
                </c:pt>
                <c:pt idx="2557">
                  <c:v>9287.2000000000007</c:v>
                </c:pt>
                <c:pt idx="2558">
                  <c:v>9275.6</c:v>
                </c:pt>
                <c:pt idx="2559">
                  <c:v>9258.7999999999993</c:v>
                </c:pt>
                <c:pt idx="2560">
                  <c:v>9254.9</c:v>
                </c:pt>
                <c:pt idx="2561">
                  <c:v>9274.1</c:v>
                </c:pt>
                <c:pt idx="2562">
                  <c:v>9268.7999999999993</c:v>
                </c:pt>
                <c:pt idx="2563">
                  <c:v>9224.1</c:v>
                </c:pt>
                <c:pt idx="2564">
                  <c:v>9206.9</c:v>
                </c:pt>
                <c:pt idx="2565">
                  <c:v>9228.2000000000007</c:v>
                </c:pt>
                <c:pt idx="2566">
                  <c:v>9249.2999999999993</c:v>
                </c:pt>
                <c:pt idx="2567">
                  <c:v>9270.1</c:v>
                </c:pt>
                <c:pt idx="2568">
                  <c:v>9269.4</c:v>
                </c:pt>
                <c:pt idx="2569">
                  <c:v>9245</c:v>
                </c:pt>
                <c:pt idx="2570">
                  <c:v>9230.2000000000007</c:v>
                </c:pt>
                <c:pt idx="2571">
                  <c:v>9224.6</c:v>
                </c:pt>
                <c:pt idx="2572">
                  <c:v>9216.7999999999993</c:v>
                </c:pt>
                <c:pt idx="2573">
                  <c:v>9207.2000000000007</c:v>
                </c:pt>
                <c:pt idx="2574">
                  <c:v>9208.2000000000007</c:v>
                </c:pt>
                <c:pt idx="2575">
                  <c:v>9217.2999999999993</c:v>
                </c:pt>
                <c:pt idx="2576">
                  <c:v>9220.4</c:v>
                </c:pt>
                <c:pt idx="2577">
                  <c:v>9219.4</c:v>
                </c:pt>
                <c:pt idx="2578">
                  <c:v>9230.2000000000007</c:v>
                </c:pt>
                <c:pt idx="2579">
                  <c:v>9248</c:v>
                </c:pt>
                <c:pt idx="2580">
                  <c:v>9225.5</c:v>
                </c:pt>
                <c:pt idx="2581">
                  <c:v>9182.4</c:v>
                </c:pt>
                <c:pt idx="2582">
                  <c:v>9168.2999999999993</c:v>
                </c:pt>
                <c:pt idx="2583">
                  <c:v>9167.2999999999993</c:v>
                </c:pt>
                <c:pt idx="2584">
                  <c:v>9202.1</c:v>
                </c:pt>
                <c:pt idx="2585">
                  <c:v>9250.9</c:v>
                </c:pt>
                <c:pt idx="2586">
                  <c:v>9228.7000000000007</c:v>
                </c:pt>
                <c:pt idx="2587">
                  <c:v>9183</c:v>
                </c:pt>
                <c:pt idx="2588">
                  <c:v>9215.5</c:v>
                </c:pt>
                <c:pt idx="2589">
                  <c:v>9269.7999999999993</c:v>
                </c:pt>
                <c:pt idx="2590">
                  <c:v>9270.9</c:v>
                </c:pt>
                <c:pt idx="2591">
                  <c:v>9259.7999999999993</c:v>
                </c:pt>
                <c:pt idx="2592">
                  <c:v>9250.7000000000007</c:v>
                </c:pt>
                <c:pt idx="2593">
                  <c:v>9242.1</c:v>
                </c:pt>
                <c:pt idx="2594">
                  <c:v>9231.7000000000007</c:v>
                </c:pt>
                <c:pt idx="2595">
                  <c:v>9221</c:v>
                </c:pt>
                <c:pt idx="2596">
                  <c:v>9218.2000000000007</c:v>
                </c:pt>
                <c:pt idx="2597">
                  <c:v>9216.1</c:v>
                </c:pt>
                <c:pt idx="2598">
                  <c:v>9218.7999999999993</c:v>
                </c:pt>
                <c:pt idx="2599">
                  <c:v>9221.9</c:v>
                </c:pt>
                <c:pt idx="2600">
                  <c:v>9210.2000000000007</c:v>
                </c:pt>
                <c:pt idx="2601">
                  <c:v>9198.1</c:v>
                </c:pt>
                <c:pt idx="2602">
                  <c:v>9198</c:v>
                </c:pt>
                <c:pt idx="2603">
                  <c:v>9198.9</c:v>
                </c:pt>
                <c:pt idx="2604">
                  <c:v>9236</c:v>
                </c:pt>
                <c:pt idx="2605">
                  <c:v>9269.2000000000007</c:v>
                </c:pt>
                <c:pt idx="2606">
                  <c:v>9236.2000000000007</c:v>
                </c:pt>
                <c:pt idx="2607">
                  <c:v>9209.5</c:v>
                </c:pt>
                <c:pt idx="2608">
                  <c:v>9250.7000000000007</c:v>
                </c:pt>
                <c:pt idx="2609">
                  <c:v>9291.2999999999993</c:v>
                </c:pt>
                <c:pt idx="2610">
                  <c:v>9327.7999999999993</c:v>
                </c:pt>
                <c:pt idx="2611">
                  <c:v>9361.2000000000007</c:v>
                </c:pt>
                <c:pt idx="2612">
                  <c:v>9376.5</c:v>
                </c:pt>
                <c:pt idx="2613">
                  <c:v>9383.1</c:v>
                </c:pt>
                <c:pt idx="2614">
                  <c:v>9349.5</c:v>
                </c:pt>
                <c:pt idx="2615">
                  <c:v>9324.9</c:v>
                </c:pt>
                <c:pt idx="2616">
                  <c:v>9334</c:v>
                </c:pt>
                <c:pt idx="2617">
                  <c:v>9339.1</c:v>
                </c:pt>
                <c:pt idx="2618">
                  <c:v>9330.9</c:v>
                </c:pt>
                <c:pt idx="2619">
                  <c:v>9329.6</c:v>
                </c:pt>
                <c:pt idx="2620">
                  <c:v>9346.9</c:v>
                </c:pt>
                <c:pt idx="2621">
                  <c:v>9356.6</c:v>
                </c:pt>
                <c:pt idx="2622">
                  <c:v>9348.4</c:v>
                </c:pt>
                <c:pt idx="2623">
                  <c:v>9335.1</c:v>
                </c:pt>
                <c:pt idx="2624">
                  <c:v>9311.2999999999993</c:v>
                </c:pt>
                <c:pt idx="2625">
                  <c:v>9307.9</c:v>
                </c:pt>
                <c:pt idx="2626">
                  <c:v>9340.9</c:v>
                </c:pt>
                <c:pt idx="2627">
                  <c:v>9339.6</c:v>
                </c:pt>
                <c:pt idx="2628">
                  <c:v>9284.7000000000007</c:v>
                </c:pt>
                <c:pt idx="2629">
                  <c:v>9256.4</c:v>
                </c:pt>
                <c:pt idx="2630">
                  <c:v>9264.5</c:v>
                </c:pt>
                <c:pt idx="2631">
                  <c:v>9265.2999999999993</c:v>
                </c:pt>
                <c:pt idx="2632">
                  <c:v>9257.2000000000007</c:v>
                </c:pt>
                <c:pt idx="2633">
                  <c:v>9242.5</c:v>
                </c:pt>
                <c:pt idx="2634">
                  <c:v>9220.6</c:v>
                </c:pt>
                <c:pt idx="2635">
                  <c:v>9213.9</c:v>
                </c:pt>
                <c:pt idx="2636">
                  <c:v>9221.5</c:v>
                </c:pt>
                <c:pt idx="2637">
                  <c:v>9209.7999999999993</c:v>
                </c:pt>
                <c:pt idx="2638">
                  <c:v>9181.9</c:v>
                </c:pt>
                <c:pt idx="2639">
                  <c:v>9188.9</c:v>
                </c:pt>
                <c:pt idx="2640">
                  <c:v>9221.9</c:v>
                </c:pt>
                <c:pt idx="2641">
                  <c:v>9220</c:v>
                </c:pt>
                <c:pt idx="2642">
                  <c:v>9195.1</c:v>
                </c:pt>
                <c:pt idx="2643">
                  <c:v>9185.4</c:v>
                </c:pt>
                <c:pt idx="2644">
                  <c:v>9184.2999999999993</c:v>
                </c:pt>
                <c:pt idx="2645">
                  <c:v>9177.2000000000007</c:v>
                </c:pt>
                <c:pt idx="2646">
                  <c:v>9167.1</c:v>
                </c:pt>
                <c:pt idx="2647">
                  <c:v>9162.9</c:v>
                </c:pt>
                <c:pt idx="2648">
                  <c:v>9161.4</c:v>
                </c:pt>
                <c:pt idx="2649">
                  <c:v>9157.7000000000007</c:v>
                </c:pt>
                <c:pt idx="2650">
                  <c:v>9153.1</c:v>
                </c:pt>
                <c:pt idx="2651">
                  <c:v>9139.2999999999993</c:v>
                </c:pt>
                <c:pt idx="2652">
                  <c:v>9122.6</c:v>
                </c:pt>
                <c:pt idx="2653">
                  <c:v>9162.9</c:v>
                </c:pt>
                <c:pt idx="2654">
                  <c:v>9218.7999999999993</c:v>
                </c:pt>
                <c:pt idx="2655">
                  <c:v>9217.7999999999993</c:v>
                </c:pt>
                <c:pt idx="2656">
                  <c:v>9204.1</c:v>
                </c:pt>
                <c:pt idx="2657">
                  <c:v>9177.5</c:v>
                </c:pt>
                <c:pt idx="2658">
                  <c:v>9148.5</c:v>
                </c:pt>
                <c:pt idx="2659">
                  <c:v>9180.2000000000007</c:v>
                </c:pt>
                <c:pt idx="2660">
                  <c:v>9220.2999999999993</c:v>
                </c:pt>
                <c:pt idx="2661">
                  <c:v>9202.2999999999993</c:v>
                </c:pt>
                <c:pt idx="2662">
                  <c:v>9178.5</c:v>
                </c:pt>
                <c:pt idx="2663">
                  <c:v>9166</c:v>
                </c:pt>
                <c:pt idx="2664">
                  <c:v>9154.4</c:v>
                </c:pt>
                <c:pt idx="2665">
                  <c:v>9177.1</c:v>
                </c:pt>
                <c:pt idx="2666">
                  <c:v>9201</c:v>
                </c:pt>
                <c:pt idx="2667">
                  <c:v>9178.2000000000007</c:v>
                </c:pt>
                <c:pt idx="2668">
                  <c:v>9155.7000000000007</c:v>
                </c:pt>
                <c:pt idx="2669">
                  <c:v>9145.5</c:v>
                </c:pt>
                <c:pt idx="2670">
                  <c:v>9134.7999999999993</c:v>
                </c:pt>
                <c:pt idx="2671">
                  <c:v>9114.5</c:v>
                </c:pt>
                <c:pt idx="2672">
                  <c:v>9100.6</c:v>
                </c:pt>
                <c:pt idx="2673">
                  <c:v>9150.7999999999993</c:v>
                </c:pt>
                <c:pt idx="2674">
                  <c:v>9196.2000000000007</c:v>
                </c:pt>
                <c:pt idx="2675">
                  <c:v>9206.4</c:v>
                </c:pt>
                <c:pt idx="2676">
                  <c:v>9210.9</c:v>
                </c:pt>
                <c:pt idx="2677">
                  <c:v>9184</c:v>
                </c:pt>
                <c:pt idx="2678">
                  <c:v>9155</c:v>
                </c:pt>
                <c:pt idx="2679">
                  <c:v>9117</c:v>
                </c:pt>
                <c:pt idx="2680">
                  <c:v>9097.1</c:v>
                </c:pt>
                <c:pt idx="2681">
                  <c:v>9144.2999999999993</c:v>
                </c:pt>
                <c:pt idx="2682">
                  <c:v>9178.9</c:v>
                </c:pt>
                <c:pt idx="2683">
                  <c:v>9174.2999999999993</c:v>
                </c:pt>
                <c:pt idx="2684">
                  <c:v>9174.6</c:v>
                </c:pt>
                <c:pt idx="2685">
                  <c:v>9187.7999999999993</c:v>
                </c:pt>
                <c:pt idx="2686">
                  <c:v>9201.5</c:v>
                </c:pt>
                <c:pt idx="2687">
                  <c:v>9216.2000000000007</c:v>
                </c:pt>
                <c:pt idx="2688">
                  <c:v>9228.7000000000007</c:v>
                </c:pt>
                <c:pt idx="2689">
                  <c:v>9236.7999999999993</c:v>
                </c:pt>
                <c:pt idx="2690">
                  <c:v>9232.2000000000007</c:v>
                </c:pt>
                <c:pt idx="2691">
                  <c:v>9205.2999999999993</c:v>
                </c:pt>
                <c:pt idx="2692">
                  <c:v>9183</c:v>
                </c:pt>
                <c:pt idx="2693">
                  <c:v>9167.7000000000007</c:v>
                </c:pt>
                <c:pt idx="2694">
                  <c:v>9160.1</c:v>
                </c:pt>
                <c:pt idx="2695">
                  <c:v>9162.6</c:v>
                </c:pt>
                <c:pt idx="2696">
                  <c:v>9164</c:v>
                </c:pt>
                <c:pt idx="2697">
                  <c:v>9164</c:v>
                </c:pt>
                <c:pt idx="2698">
                  <c:v>9156.6</c:v>
                </c:pt>
                <c:pt idx="2699">
                  <c:v>9141.2999999999993</c:v>
                </c:pt>
                <c:pt idx="2700">
                  <c:v>9145.7999999999993</c:v>
                </c:pt>
                <c:pt idx="2701">
                  <c:v>9168.7000000000007</c:v>
                </c:pt>
                <c:pt idx="2702">
                  <c:v>9174.2999999999993</c:v>
                </c:pt>
                <c:pt idx="2703">
                  <c:v>9165.6</c:v>
                </c:pt>
                <c:pt idx="2704">
                  <c:v>9156.7000000000007</c:v>
                </c:pt>
                <c:pt idx="2705">
                  <c:v>9147.6</c:v>
                </c:pt>
                <c:pt idx="2706">
                  <c:v>9135</c:v>
                </c:pt>
                <c:pt idx="2707">
                  <c:v>9120.2999999999993</c:v>
                </c:pt>
                <c:pt idx="2708">
                  <c:v>9111.4</c:v>
                </c:pt>
                <c:pt idx="2709">
                  <c:v>9105.7999999999993</c:v>
                </c:pt>
                <c:pt idx="2710">
                  <c:v>9124.7000000000007</c:v>
                </c:pt>
                <c:pt idx="2711">
                  <c:v>9155.7000000000007</c:v>
                </c:pt>
                <c:pt idx="2712">
                  <c:v>9190.6</c:v>
                </c:pt>
                <c:pt idx="2713">
                  <c:v>9227.2000000000007</c:v>
                </c:pt>
                <c:pt idx="2714">
                  <c:v>9194.2999999999993</c:v>
                </c:pt>
                <c:pt idx="2715">
                  <c:v>9135.9</c:v>
                </c:pt>
                <c:pt idx="2716">
                  <c:v>9172.2000000000007</c:v>
                </c:pt>
                <c:pt idx="2717">
                  <c:v>9238.2999999999993</c:v>
                </c:pt>
                <c:pt idx="2718">
                  <c:v>9220.2000000000007</c:v>
                </c:pt>
                <c:pt idx="2719">
                  <c:v>9180.1</c:v>
                </c:pt>
                <c:pt idx="2720">
                  <c:v>9162.6</c:v>
                </c:pt>
                <c:pt idx="2721">
                  <c:v>9149.9</c:v>
                </c:pt>
                <c:pt idx="2722">
                  <c:v>9189.6</c:v>
                </c:pt>
                <c:pt idx="2723">
                  <c:v>9238.2999999999993</c:v>
                </c:pt>
                <c:pt idx="2724">
                  <c:v>9212.6</c:v>
                </c:pt>
                <c:pt idx="2725">
                  <c:v>9177.1</c:v>
                </c:pt>
                <c:pt idx="2726">
                  <c:v>9214.7999999999993</c:v>
                </c:pt>
                <c:pt idx="2727">
                  <c:v>9259.5</c:v>
                </c:pt>
                <c:pt idx="2728">
                  <c:v>9253.9</c:v>
                </c:pt>
                <c:pt idx="2729">
                  <c:v>9245.2000000000007</c:v>
                </c:pt>
                <c:pt idx="2730">
                  <c:v>9228.7000000000007</c:v>
                </c:pt>
                <c:pt idx="2731">
                  <c:v>9212.1</c:v>
                </c:pt>
                <c:pt idx="2732">
                  <c:v>9236</c:v>
                </c:pt>
                <c:pt idx="2733">
                  <c:v>9259.5</c:v>
                </c:pt>
                <c:pt idx="2734">
                  <c:v>9273.2000000000007</c:v>
                </c:pt>
                <c:pt idx="2735">
                  <c:v>9290.6</c:v>
                </c:pt>
                <c:pt idx="2736">
                  <c:v>9361.2000000000007</c:v>
                </c:pt>
                <c:pt idx="2737">
                  <c:v>9425.5</c:v>
                </c:pt>
                <c:pt idx="2738">
                  <c:v>9431.1</c:v>
                </c:pt>
                <c:pt idx="2739">
                  <c:v>9441.5</c:v>
                </c:pt>
                <c:pt idx="2740">
                  <c:v>9485.2000000000007</c:v>
                </c:pt>
                <c:pt idx="2741">
                  <c:v>9561.1</c:v>
                </c:pt>
                <c:pt idx="2742">
                  <c:v>9809.9</c:v>
                </c:pt>
                <c:pt idx="2743">
                  <c:v>10111</c:v>
                </c:pt>
                <c:pt idx="2744">
                  <c:v>10638.5</c:v>
                </c:pt>
                <c:pt idx="2745">
                  <c:v>11180.7</c:v>
                </c:pt>
                <c:pt idx="2746">
                  <c:v>11775.2</c:v>
                </c:pt>
                <c:pt idx="2747">
                  <c:v>12125.1</c:v>
                </c:pt>
                <c:pt idx="2748">
                  <c:v>11735.1</c:v>
                </c:pt>
                <c:pt idx="2749">
                  <c:v>11281.7</c:v>
                </c:pt>
                <c:pt idx="2750">
                  <c:v>10664.3</c:v>
                </c:pt>
                <c:pt idx="2751">
                  <c:v>10232.700000000001</c:v>
                </c:pt>
                <c:pt idx="2752">
                  <c:v>10215.4</c:v>
                </c:pt>
                <c:pt idx="2753">
                  <c:v>10284.799999999999</c:v>
                </c:pt>
                <c:pt idx="2754">
                  <c:v>10522.4</c:v>
                </c:pt>
                <c:pt idx="2755">
                  <c:v>10621</c:v>
                </c:pt>
                <c:pt idx="2756">
                  <c:v>10483.4</c:v>
                </c:pt>
                <c:pt idx="2757">
                  <c:v>10254.299999999999</c:v>
                </c:pt>
                <c:pt idx="2758">
                  <c:v>9888.2000000000007</c:v>
                </c:pt>
                <c:pt idx="2759">
                  <c:v>9617.7999999999993</c:v>
                </c:pt>
                <c:pt idx="2760">
                  <c:v>9473.6</c:v>
                </c:pt>
                <c:pt idx="2761">
                  <c:v>9366.5</c:v>
                </c:pt>
                <c:pt idx="2762">
                  <c:v>9302.5</c:v>
                </c:pt>
                <c:pt idx="2763">
                  <c:v>9257</c:v>
                </c:pt>
                <c:pt idx="2764">
                  <c:v>9230.6</c:v>
                </c:pt>
                <c:pt idx="2765">
                  <c:v>9221.5</c:v>
                </c:pt>
                <c:pt idx="2766">
                  <c:v>9228.1</c:v>
                </c:pt>
                <c:pt idx="2767">
                  <c:v>9225.9</c:v>
                </c:pt>
                <c:pt idx="2768">
                  <c:v>9216.7999999999993</c:v>
                </c:pt>
                <c:pt idx="2769">
                  <c:v>9225.7000000000007</c:v>
                </c:pt>
                <c:pt idx="2770">
                  <c:v>9247.6</c:v>
                </c:pt>
                <c:pt idx="2771">
                  <c:v>9248.2000000000007</c:v>
                </c:pt>
                <c:pt idx="2772">
                  <c:v>9235.5</c:v>
                </c:pt>
                <c:pt idx="2773">
                  <c:v>9253.2999999999993</c:v>
                </c:pt>
                <c:pt idx="2774">
                  <c:v>9287.7999999999993</c:v>
                </c:pt>
                <c:pt idx="2775">
                  <c:v>9296.6</c:v>
                </c:pt>
                <c:pt idx="2776">
                  <c:v>9293</c:v>
                </c:pt>
                <c:pt idx="2777">
                  <c:v>9302</c:v>
                </c:pt>
                <c:pt idx="2778">
                  <c:v>9316.2000000000007</c:v>
                </c:pt>
                <c:pt idx="2779">
                  <c:v>9353.6</c:v>
                </c:pt>
                <c:pt idx="2780">
                  <c:v>9399.2999999999993</c:v>
                </c:pt>
                <c:pt idx="2781">
                  <c:v>9381.2000000000007</c:v>
                </c:pt>
                <c:pt idx="2782">
                  <c:v>9343.6</c:v>
                </c:pt>
                <c:pt idx="2783">
                  <c:v>9321.4</c:v>
                </c:pt>
                <c:pt idx="2784">
                  <c:v>9303.2000000000007</c:v>
                </c:pt>
                <c:pt idx="2785">
                  <c:v>9300.7999999999993</c:v>
                </c:pt>
                <c:pt idx="2786">
                  <c:v>9301.9</c:v>
                </c:pt>
                <c:pt idx="2787">
                  <c:v>9319.9</c:v>
                </c:pt>
                <c:pt idx="2788">
                  <c:v>9340.7000000000007</c:v>
                </c:pt>
                <c:pt idx="2789">
                  <c:v>9301.1</c:v>
                </c:pt>
                <c:pt idx="2790">
                  <c:v>9253.7999999999993</c:v>
                </c:pt>
                <c:pt idx="2791">
                  <c:v>9257.5</c:v>
                </c:pt>
                <c:pt idx="2792">
                  <c:v>9265.6</c:v>
                </c:pt>
                <c:pt idx="2793">
                  <c:v>9282.4</c:v>
                </c:pt>
                <c:pt idx="2794">
                  <c:v>9299.6</c:v>
                </c:pt>
                <c:pt idx="2795">
                  <c:v>9257.7000000000007</c:v>
                </c:pt>
                <c:pt idx="2796">
                  <c:v>9215</c:v>
                </c:pt>
                <c:pt idx="2797">
                  <c:v>9219.1</c:v>
                </c:pt>
                <c:pt idx="2798">
                  <c:v>9223</c:v>
                </c:pt>
                <c:pt idx="2799">
                  <c:v>9221.9</c:v>
                </c:pt>
                <c:pt idx="2800">
                  <c:v>9219.2999999999993</c:v>
                </c:pt>
                <c:pt idx="2801">
                  <c:v>9196</c:v>
                </c:pt>
                <c:pt idx="2802">
                  <c:v>9175.2999999999993</c:v>
                </c:pt>
                <c:pt idx="2803">
                  <c:v>9177.7999999999993</c:v>
                </c:pt>
                <c:pt idx="2804">
                  <c:v>9182.5</c:v>
                </c:pt>
                <c:pt idx="2805">
                  <c:v>9201.7999999999993</c:v>
                </c:pt>
                <c:pt idx="2806">
                  <c:v>9215.7999999999993</c:v>
                </c:pt>
                <c:pt idx="2807">
                  <c:v>9202.1</c:v>
                </c:pt>
                <c:pt idx="2808">
                  <c:v>9187.1</c:v>
                </c:pt>
                <c:pt idx="2809">
                  <c:v>9166.7999999999993</c:v>
                </c:pt>
                <c:pt idx="2810">
                  <c:v>9152.5</c:v>
                </c:pt>
                <c:pt idx="2811">
                  <c:v>9159.1</c:v>
                </c:pt>
                <c:pt idx="2812">
                  <c:v>9170.2999999999993</c:v>
                </c:pt>
                <c:pt idx="2813">
                  <c:v>9195.2000000000007</c:v>
                </c:pt>
                <c:pt idx="2814">
                  <c:v>9211</c:v>
                </c:pt>
                <c:pt idx="2815">
                  <c:v>9203.9</c:v>
                </c:pt>
                <c:pt idx="2816">
                  <c:v>9194.4</c:v>
                </c:pt>
                <c:pt idx="2817">
                  <c:v>9179.6</c:v>
                </c:pt>
                <c:pt idx="2818">
                  <c:v>9168.1</c:v>
                </c:pt>
                <c:pt idx="2819">
                  <c:v>9162.5</c:v>
                </c:pt>
                <c:pt idx="2820">
                  <c:v>9162.7999999999993</c:v>
                </c:pt>
                <c:pt idx="2821">
                  <c:v>9173</c:v>
                </c:pt>
                <c:pt idx="2822">
                  <c:v>9182.5</c:v>
                </c:pt>
                <c:pt idx="2823">
                  <c:v>9191.1</c:v>
                </c:pt>
                <c:pt idx="2824">
                  <c:v>9192.5</c:v>
                </c:pt>
                <c:pt idx="2825">
                  <c:v>9184.2999999999993</c:v>
                </c:pt>
                <c:pt idx="2826">
                  <c:v>9174.1</c:v>
                </c:pt>
                <c:pt idx="2827">
                  <c:v>9161.4</c:v>
                </c:pt>
                <c:pt idx="2828">
                  <c:v>9162.6</c:v>
                </c:pt>
                <c:pt idx="2829">
                  <c:v>9177.7999999999993</c:v>
                </c:pt>
                <c:pt idx="2830">
                  <c:v>9183.9</c:v>
                </c:pt>
                <c:pt idx="2831">
                  <c:v>9181.9</c:v>
                </c:pt>
                <c:pt idx="2832">
                  <c:v>9177</c:v>
                </c:pt>
                <c:pt idx="2833">
                  <c:v>9169.9</c:v>
                </c:pt>
                <c:pt idx="2834">
                  <c:v>9154.4</c:v>
                </c:pt>
                <c:pt idx="2835">
                  <c:v>9133.1</c:v>
                </c:pt>
                <c:pt idx="2836">
                  <c:v>9134.7000000000007</c:v>
                </c:pt>
                <c:pt idx="2837">
                  <c:v>9150.5</c:v>
                </c:pt>
                <c:pt idx="2838">
                  <c:v>9163.9</c:v>
                </c:pt>
                <c:pt idx="2839">
                  <c:v>9176.1</c:v>
                </c:pt>
                <c:pt idx="2840">
                  <c:v>9174.1</c:v>
                </c:pt>
                <c:pt idx="2841">
                  <c:v>9165.5</c:v>
                </c:pt>
                <c:pt idx="2842">
                  <c:v>9185.7000000000007</c:v>
                </c:pt>
                <c:pt idx="2843">
                  <c:v>9217.7000000000007</c:v>
                </c:pt>
                <c:pt idx="2844">
                  <c:v>9201.9</c:v>
                </c:pt>
                <c:pt idx="2845">
                  <c:v>9169.4</c:v>
                </c:pt>
                <c:pt idx="2846">
                  <c:v>9171</c:v>
                </c:pt>
                <c:pt idx="2847">
                  <c:v>9182.7000000000007</c:v>
                </c:pt>
                <c:pt idx="2848">
                  <c:v>9200.5</c:v>
                </c:pt>
                <c:pt idx="2849">
                  <c:v>9219.7999999999993</c:v>
                </c:pt>
                <c:pt idx="2850">
                  <c:v>9205.2000000000007</c:v>
                </c:pt>
                <c:pt idx="2851">
                  <c:v>9183.9</c:v>
                </c:pt>
                <c:pt idx="2852">
                  <c:v>9202.9</c:v>
                </c:pt>
                <c:pt idx="2853">
                  <c:v>9228.2999999999993</c:v>
                </c:pt>
                <c:pt idx="2854">
                  <c:v>9218.2999999999993</c:v>
                </c:pt>
                <c:pt idx="2855">
                  <c:v>9204.1</c:v>
                </c:pt>
                <c:pt idx="2856">
                  <c:v>9217.1</c:v>
                </c:pt>
                <c:pt idx="2857">
                  <c:v>9232.2999999999993</c:v>
                </c:pt>
                <c:pt idx="2858">
                  <c:v>9229.6</c:v>
                </c:pt>
                <c:pt idx="2859">
                  <c:v>9226.1</c:v>
                </c:pt>
                <c:pt idx="2860">
                  <c:v>9221.5</c:v>
                </c:pt>
                <c:pt idx="2861">
                  <c:v>9217.2000000000007</c:v>
                </c:pt>
                <c:pt idx="2862">
                  <c:v>9228.2999999999993</c:v>
                </c:pt>
                <c:pt idx="2863">
                  <c:v>9240.2000000000007</c:v>
                </c:pt>
                <c:pt idx="2864">
                  <c:v>9266.1</c:v>
                </c:pt>
                <c:pt idx="2865">
                  <c:v>9291.5</c:v>
                </c:pt>
                <c:pt idx="2866">
                  <c:v>9311.9</c:v>
                </c:pt>
                <c:pt idx="2867">
                  <c:v>9358.2000000000007</c:v>
                </c:pt>
                <c:pt idx="2868">
                  <c:v>9623.2999999999993</c:v>
                </c:pt>
                <c:pt idx="2869">
                  <c:v>9836.4</c:v>
                </c:pt>
                <c:pt idx="2870">
                  <c:v>9722.1</c:v>
                </c:pt>
                <c:pt idx="2871">
                  <c:v>9600.6</c:v>
                </c:pt>
                <c:pt idx="2872">
                  <c:v>9442.7000000000007</c:v>
                </c:pt>
                <c:pt idx="2873">
                  <c:v>9311</c:v>
                </c:pt>
                <c:pt idx="2874">
                  <c:v>9285.6</c:v>
                </c:pt>
                <c:pt idx="2875">
                  <c:v>9295.1</c:v>
                </c:pt>
                <c:pt idx="2876">
                  <c:v>9422.5</c:v>
                </c:pt>
                <c:pt idx="2877">
                  <c:v>9522.2999999999993</c:v>
                </c:pt>
                <c:pt idx="2878">
                  <c:v>9542.6</c:v>
                </c:pt>
                <c:pt idx="2879">
                  <c:v>9535.2999999999993</c:v>
                </c:pt>
                <c:pt idx="2880">
                  <c:v>9460.1</c:v>
                </c:pt>
                <c:pt idx="2881">
                  <c:v>9400.7000000000007</c:v>
                </c:pt>
                <c:pt idx="2882">
                  <c:v>9374.7999999999993</c:v>
                </c:pt>
                <c:pt idx="2883">
                  <c:v>9359.4</c:v>
                </c:pt>
                <c:pt idx="2884">
                  <c:v>9363.5</c:v>
                </c:pt>
                <c:pt idx="2885">
                  <c:v>9340.5</c:v>
                </c:pt>
                <c:pt idx="2886">
                  <c:v>9273.5</c:v>
                </c:pt>
                <c:pt idx="2887">
                  <c:v>9227.2999999999993</c:v>
                </c:pt>
                <c:pt idx="2888">
                  <c:v>9211.1</c:v>
                </c:pt>
                <c:pt idx="2889">
                  <c:v>9200.2000000000007</c:v>
                </c:pt>
                <c:pt idx="2890">
                  <c:v>9196.1</c:v>
                </c:pt>
                <c:pt idx="2891">
                  <c:v>9204.7999999999993</c:v>
                </c:pt>
                <c:pt idx="2892">
                  <c:v>9227.6</c:v>
                </c:pt>
                <c:pt idx="2893">
                  <c:v>9223.4</c:v>
                </c:pt>
                <c:pt idx="2894">
                  <c:v>9192.5</c:v>
                </c:pt>
                <c:pt idx="2895">
                  <c:v>9182.1</c:v>
                </c:pt>
                <c:pt idx="2896">
                  <c:v>9189.7000000000007</c:v>
                </c:pt>
                <c:pt idx="2897">
                  <c:v>9197</c:v>
                </c:pt>
                <c:pt idx="2898">
                  <c:v>9204.1</c:v>
                </c:pt>
                <c:pt idx="2899">
                  <c:v>9197.7000000000007</c:v>
                </c:pt>
                <c:pt idx="2900">
                  <c:v>9181.9</c:v>
                </c:pt>
                <c:pt idx="2901">
                  <c:v>9171.6</c:v>
                </c:pt>
                <c:pt idx="2902">
                  <c:v>9164.5</c:v>
                </c:pt>
                <c:pt idx="2903">
                  <c:v>9157.7000000000007</c:v>
                </c:pt>
                <c:pt idx="2904">
                  <c:v>9151.1</c:v>
                </c:pt>
                <c:pt idx="2905">
                  <c:v>9148.7000000000007</c:v>
                </c:pt>
                <c:pt idx="2906">
                  <c:v>9148.1</c:v>
                </c:pt>
                <c:pt idx="2907">
                  <c:v>9140.4</c:v>
                </c:pt>
                <c:pt idx="2908">
                  <c:v>9129.7000000000007</c:v>
                </c:pt>
                <c:pt idx="2909">
                  <c:v>9117.9</c:v>
                </c:pt>
                <c:pt idx="2910">
                  <c:v>9105.7000000000007</c:v>
                </c:pt>
                <c:pt idx="2911">
                  <c:v>9102.2000000000007</c:v>
                </c:pt>
                <c:pt idx="2912">
                  <c:v>9101.2000000000007</c:v>
                </c:pt>
                <c:pt idx="2913">
                  <c:v>9079.2999999999993</c:v>
                </c:pt>
                <c:pt idx="2914">
                  <c:v>9052.4</c:v>
                </c:pt>
                <c:pt idx="2915">
                  <c:v>9083.2999999999993</c:v>
                </c:pt>
                <c:pt idx="2916">
                  <c:v>9125.4</c:v>
                </c:pt>
                <c:pt idx="2917">
                  <c:v>9142</c:v>
                </c:pt>
                <c:pt idx="2918">
                  <c:v>9154.7000000000007</c:v>
                </c:pt>
                <c:pt idx="2919">
                  <c:v>9140.5</c:v>
                </c:pt>
                <c:pt idx="2920">
                  <c:v>9123.2000000000007</c:v>
                </c:pt>
                <c:pt idx="2921">
                  <c:v>9155.5</c:v>
                </c:pt>
                <c:pt idx="2922">
                  <c:v>9191.5</c:v>
                </c:pt>
                <c:pt idx="2923">
                  <c:v>9204.2000000000007</c:v>
                </c:pt>
                <c:pt idx="2924">
                  <c:v>9215.9</c:v>
                </c:pt>
                <c:pt idx="2925">
                  <c:v>9188.4</c:v>
                </c:pt>
                <c:pt idx="2926">
                  <c:v>9160.5</c:v>
                </c:pt>
                <c:pt idx="2927">
                  <c:v>9137.2000000000007</c:v>
                </c:pt>
                <c:pt idx="2928">
                  <c:v>9118</c:v>
                </c:pt>
                <c:pt idx="2929">
                  <c:v>9177.4</c:v>
                </c:pt>
                <c:pt idx="2930">
                  <c:v>9229.5</c:v>
                </c:pt>
                <c:pt idx="2931">
                  <c:v>9198.5</c:v>
                </c:pt>
                <c:pt idx="2932">
                  <c:v>9171.2999999999993</c:v>
                </c:pt>
                <c:pt idx="2933">
                  <c:v>9174.4</c:v>
                </c:pt>
                <c:pt idx="2934">
                  <c:v>9172.7000000000007</c:v>
                </c:pt>
                <c:pt idx="2935">
                  <c:v>9142.7999999999993</c:v>
                </c:pt>
                <c:pt idx="2936">
                  <c:v>9124</c:v>
                </c:pt>
                <c:pt idx="2937">
                  <c:v>9158.5</c:v>
                </c:pt>
                <c:pt idx="2938">
                  <c:v>9188</c:v>
                </c:pt>
                <c:pt idx="2939">
                  <c:v>9197.6</c:v>
                </c:pt>
                <c:pt idx="2940">
                  <c:v>9219.7999999999993</c:v>
                </c:pt>
                <c:pt idx="2941">
                  <c:v>9283.2999999999993</c:v>
                </c:pt>
                <c:pt idx="2942">
                  <c:v>9346.5</c:v>
                </c:pt>
                <c:pt idx="2943">
                  <c:v>9408.9</c:v>
                </c:pt>
                <c:pt idx="2944">
                  <c:v>9453.1</c:v>
                </c:pt>
                <c:pt idx="2945">
                  <c:v>9453.7000000000007</c:v>
                </c:pt>
                <c:pt idx="2946">
                  <c:v>9433.4</c:v>
                </c:pt>
                <c:pt idx="2947">
                  <c:v>9369.9</c:v>
                </c:pt>
                <c:pt idx="2948">
                  <c:v>9354.1</c:v>
                </c:pt>
                <c:pt idx="2949">
                  <c:v>9424.6</c:v>
                </c:pt>
                <c:pt idx="2950">
                  <c:v>9484.2999999999993</c:v>
                </c:pt>
                <c:pt idx="2951">
                  <c:v>9526.4</c:v>
                </c:pt>
                <c:pt idx="2952">
                  <c:v>9558.7999999999993</c:v>
                </c:pt>
                <c:pt idx="2953">
                  <c:v>9577.6</c:v>
                </c:pt>
                <c:pt idx="2954">
                  <c:v>9551.7000000000007</c:v>
                </c:pt>
                <c:pt idx="2955">
                  <c:v>9470.5</c:v>
                </c:pt>
                <c:pt idx="2956">
                  <c:v>9427.2999999999993</c:v>
                </c:pt>
                <c:pt idx="2957">
                  <c:v>9425.7999999999993</c:v>
                </c:pt>
                <c:pt idx="2958">
                  <c:v>9441</c:v>
                </c:pt>
                <c:pt idx="2959">
                  <c:v>9472.5</c:v>
                </c:pt>
                <c:pt idx="2960">
                  <c:v>9479.4</c:v>
                </c:pt>
                <c:pt idx="2961">
                  <c:v>9465.1</c:v>
                </c:pt>
                <c:pt idx="2962">
                  <c:v>9447.5</c:v>
                </c:pt>
                <c:pt idx="2963">
                  <c:v>9427.1</c:v>
                </c:pt>
                <c:pt idx="2964">
                  <c:v>9405.6</c:v>
                </c:pt>
                <c:pt idx="2965">
                  <c:v>9383.2999999999993</c:v>
                </c:pt>
                <c:pt idx="2966">
                  <c:v>9344.6</c:v>
                </c:pt>
                <c:pt idx="2967">
                  <c:v>9296.4</c:v>
                </c:pt>
                <c:pt idx="2968">
                  <c:v>9296.1</c:v>
                </c:pt>
                <c:pt idx="2969">
                  <c:v>9320.5</c:v>
                </c:pt>
                <c:pt idx="2970">
                  <c:v>9328.7000000000007</c:v>
                </c:pt>
                <c:pt idx="2971">
                  <c:v>9329.7000000000007</c:v>
                </c:pt>
                <c:pt idx="2972">
                  <c:v>9342.7999999999993</c:v>
                </c:pt>
                <c:pt idx="2973">
                  <c:v>9360.6</c:v>
                </c:pt>
                <c:pt idx="2974">
                  <c:v>9315.7999999999993</c:v>
                </c:pt>
                <c:pt idx="2975">
                  <c:v>9250.2999999999993</c:v>
                </c:pt>
                <c:pt idx="2976">
                  <c:v>9268.5</c:v>
                </c:pt>
                <c:pt idx="2977">
                  <c:v>9310.2000000000007</c:v>
                </c:pt>
                <c:pt idx="2978">
                  <c:v>9293.7000000000007</c:v>
                </c:pt>
                <c:pt idx="2979">
                  <c:v>9263.7000000000007</c:v>
                </c:pt>
                <c:pt idx="2980">
                  <c:v>9261.1</c:v>
                </c:pt>
                <c:pt idx="2981">
                  <c:v>9263.7000000000007</c:v>
                </c:pt>
                <c:pt idx="2982">
                  <c:v>9209.9</c:v>
                </c:pt>
                <c:pt idx="2983">
                  <c:v>9148</c:v>
                </c:pt>
                <c:pt idx="2984">
                  <c:v>9179.2000000000007</c:v>
                </c:pt>
                <c:pt idx="2985">
                  <c:v>9220.2999999999993</c:v>
                </c:pt>
                <c:pt idx="2986">
                  <c:v>9205</c:v>
                </c:pt>
                <c:pt idx="2987">
                  <c:v>9185.7000000000007</c:v>
                </c:pt>
                <c:pt idx="2988">
                  <c:v>9205.1</c:v>
                </c:pt>
                <c:pt idx="2989">
                  <c:v>9225.9</c:v>
                </c:pt>
                <c:pt idx="2990">
                  <c:v>9179.5</c:v>
                </c:pt>
                <c:pt idx="2991">
                  <c:v>9134.5</c:v>
                </c:pt>
                <c:pt idx="2992">
                  <c:v>9152.7000000000007</c:v>
                </c:pt>
                <c:pt idx="2993">
                  <c:v>9169.6</c:v>
                </c:pt>
                <c:pt idx="2994">
                  <c:v>9162.5</c:v>
                </c:pt>
                <c:pt idx="2995">
                  <c:v>9155.9</c:v>
                </c:pt>
                <c:pt idx="2996">
                  <c:v>9154.2999999999993</c:v>
                </c:pt>
                <c:pt idx="2997">
                  <c:v>9150.5</c:v>
                </c:pt>
                <c:pt idx="2998">
                  <c:v>9128.6</c:v>
                </c:pt>
                <c:pt idx="2999">
                  <c:v>9113.7000000000007</c:v>
                </c:pt>
                <c:pt idx="3000">
                  <c:v>9138.5</c:v>
                </c:pt>
                <c:pt idx="3001">
                  <c:v>9155.7999999999993</c:v>
                </c:pt>
                <c:pt idx="3002">
                  <c:v>9138.1</c:v>
                </c:pt>
                <c:pt idx="3003">
                  <c:v>9122.7999999999993</c:v>
                </c:pt>
                <c:pt idx="3004">
                  <c:v>9117.2999999999993</c:v>
                </c:pt>
                <c:pt idx="3005">
                  <c:v>9110.7000000000007</c:v>
                </c:pt>
                <c:pt idx="3006">
                  <c:v>9101.1</c:v>
                </c:pt>
                <c:pt idx="3007">
                  <c:v>9092.5</c:v>
                </c:pt>
                <c:pt idx="3008">
                  <c:v>9086.9</c:v>
                </c:pt>
                <c:pt idx="3009">
                  <c:v>9092.4</c:v>
                </c:pt>
                <c:pt idx="3010">
                  <c:v>9123.9</c:v>
                </c:pt>
                <c:pt idx="3011">
                  <c:v>9147</c:v>
                </c:pt>
                <c:pt idx="3012">
                  <c:v>9153.1</c:v>
                </c:pt>
                <c:pt idx="3013">
                  <c:v>9161</c:v>
                </c:pt>
                <c:pt idx="3014">
                  <c:v>9172.2000000000007</c:v>
                </c:pt>
                <c:pt idx="3015">
                  <c:v>9172.1</c:v>
                </c:pt>
                <c:pt idx="3016">
                  <c:v>9154.2999999999993</c:v>
                </c:pt>
                <c:pt idx="3017">
                  <c:v>9150</c:v>
                </c:pt>
                <c:pt idx="3018">
                  <c:v>9164.2000000000007</c:v>
                </c:pt>
                <c:pt idx="3019">
                  <c:v>9175.7000000000007</c:v>
                </c:pt>
                <c:pt idx="3020">
                  <c:v>9183.7999999999993</c:v>
                </c:pt>
                <c:pt idx="3021">
                  <c:v>9182.4</c:v>
                </c:pt>
                <c:pt idx="3022">
                  <c:v>9170.7000000000007</c:v>
                </c:pt>
                <c:pt idx="3023">
                  <c:v>9161.4</c:v>
                </c:pt>
                <c:pt idx="3024">
                  <c:v>9154.2000000000007</c:v>
                </c:pt>
                <c:pt idx="3025">
                  <c:v>9169.5</c:v>
                </c:pt>
                <c:pt idx="3026">
                  <c:v>9203.5</c:v>
                </c:pt>
                <c:pt idx="3027">
                  <c:v>9199.7000000000007</c:v>
                </c:pt>
                <c:pt idx="3028">
                  <c:v>9167.7000000000007</c:v>
                </c:pt>
                <c:pt idx="3029">
                  <c:v>9147</c:v>
                </c:pt>
                <c:pt idx="3030">
                  <c:v>9133.7999999999993</c:v>
                </c:pt>
                <c:pt idx="3031">
                  <c:v>9153.5</c:v>
                </c:pt>
                <c:pt idx="3032">
                  <c:v>9192.1</c:v>
                </c:pt>
                <c:pt idx="3033">
                  <c:v>9218.5</c:v>
                </c:pt>
                <c:pt idx="3034">
                  <c:v>9238.7999999999993</c:v>
                </c:pt>
                <c:pt idx="3035">
                  <c:v>9257</c:v>
                </c:pt>
                <c:pt idx="3036">
                  <c:v>9274.2999999999993</c:v>
                </c:pt>
                <c:pt idx="3037">
                  <c:v>9256.9</c:v>
                </c:pt>
                <c:pt idx="3038">
                  <c:v>9226.4</c:v>
                </c:pt>
                <c:pt idx="3039">
                  <c:v>9225.9</c:v>
                </c:pt>
                <c:pt idx="3040">
                  <c:v>9235.1</c:v>
                </c:pt>
                <c:pt idx="3041">
                  <c:v>9207</c:v>
                </c:pt>
                <c:pt idx="3042">
                  <c:v>9169</c:v>
                </c:pt>
                <c:pt idx="3043">
                  <c:v>9166.1</c:v>
                </c:pt>
                <c:pt idx="3044">
                  <c:v>9171.2000000000007</c:v>
                </c:pt>
                <c:pt idx="3045">
                  <c:v>9186.6</c:v>
                </c:pt>
                <c:pt idx="3046">
                  <c:v>9203.9</c:v>
                </c:pt>
                <c:pt idx="3047">
                  <c:v>9173</c:v>
                </c:pt>
                <c:pt idx="3048">
                  <c:v>9135.4</c:v>
                </c:pt>
                <c:pt idx="3049">
                  <c:v>9131.1</c:v>
                </c:pt>
                <c:pt idx="3050">
                  <c:v>9130.1</c:v>
                </c:pt>
                <c:pt idx="3051">
                  <c:v>9108.5</c:v>
                </c:pt>
                <c:pt idx="3052">
                  <c:v>9085.7000000000007</c:v>
                </c:pt>
                <c:pt idx="3053">
                  <c:v>9135.2000000000007</c:v>
                </c:pt>
                <c:pt idx="3054">
                  <c:v>9187</c:v>
                </c:pt>
                <c:pt idx="3055">
                  <c:v>9132.7000000000007</c:v>
                </c:pt>
                <c:pt idx="3056">
                  <c:v>9080.9</c:v>
                </c:pt>
                <c:pt idx="3057">
                  <c:v>9109.2999999999993</c:v>
                </c:pt>
                <c:pt idx="3058">
                  <c:v>9134.7999999999993</c:v>
                </c:pt>
                <c:pt idx="3059">
                  <c:v>9115</c:v>
                </c:pt>
                <c:pt idx="3060">
                  <c:v>9100.2999999999993</c:v>
                </c:pt>
                <c:pt idx="3061">
                  <c:v>9136.9</c:v>
                </c:pt>
                <c:pt idx="3062">
                  <c:v>9166.4</c:v>
                </c:pt>
                <c:pt idx="3063">
                  <c:v>9145.1</c:v>
                </c:pt>
                <c:pt idx="3064">
                  <c:v>9129.9</c:v>
                </c:pt>
                <c:pt idx="3065">
                  <c:v>9148.6</c:v>
                </c:pt>
                <c:pt idx="3066">
                  <c:v>9159.6</c:v>
                </c:pt>
                <c:pt idx="3067">
                  <c:v>9135.7999999999993</c:v>
                </c:pt>
                <c:pt idx="3068">
                  <c:v>9113.5</c:v>
                </c:pt>
                <c:pt idx="3069">
                  <c:v>9097.2999999999993</c:v>
                </c:pt>
                <c:pt idx="3070">
                  <c:v>9084.1</c:v>
                </c:pt>
                <c:pt idx="3071">
                  <c:v>9080.6</c:v>
                </c:pt>
                <c:pt idx="3072">
                  <c:v>9080.6</c:v>
                </c:pt>
                <c:pt idx="3073">
                  <c:v>9090.2999999999993</c:v>
                </c:pt>
                <c:pt idx="3074">
                  <c:v>9100.2000000000007</c:v>
                </c:pt>
                <c:pt idx="3075">
                  <c:v>9110.9</c:v>
                </c:pt>
                <c:pt idx="3076">
                  <c:v>9113.9</c:v>
                </c:pt>
                <c:pt idx="3077">
                  <c:v>9101.7000000000007</c:v>
                </c:pt>
                <c:pt idx="3078">
                  <c:v>9086.4</c:v>
                </c:pt>
                <c:pt idx="3079">
                  <c:v>9065.6</c:v>
                </c:pt>
                <c:pt idx="3080">
                  <c:v>9055</c:v>
                </c:pt>
                <c:pt idx="3081">
                  <c:v>9060.1</c:v>
                </c:pt>
                <c:pt idx="3082">
                  <c:v>9074.7000000000007</c:v>
                </c:pt>
                <c:pt idx="3083">
                  <c:v>9102.1</c:v>
                </c:pt>
                <c:pt idx="3084">
                  <c:v>9105.2000000000007</c:v>
                </c:pt>
                <c:pt idx="3085">
                  <c:v>9079.2999999999993</c:v>
                </c:pt>
                <c:pt idx="3086">
                  <c:v>9078.4</c:v>
                </c:pt>
                <c:pt idx="3087">
                  <c:v>9103.7999999999993</c:v>
                </c:pt>
                <c:pt idx="3088">
                  <c:v>9108.1</c:v>
                </c:pt>
                <c:pt idx="3089">
                  <c:v>9092.9</c:v>
                </c:pt>
                <c:pt idx="3090">
                  <c:v>9094.4</c:v>
                </c:pt>
                <c:pt idx="3091">
                  <c:v>9109.6</c:v>
                </c:pt>
                <c:pt idx="3092">
                  <c:v>9113.4</c:v>
                </c:pt>
                <c:pt idx="3093">
                  <c:v>9108.7999999999993</c:v>
                </c:pt>
                <c:pt idx="3094">
                  <c:v>9090.9</c:v>
                </c:pt>
                <c:pt idx="3095">
                  <c:v>9064.5</c:v>
                </c:pt>
                <c:pt idx="3096">
                  <c:v>9078.1</c:v>
                </c:pt>
                <c:pt idx="3097">
                  <c:v>9114.1</c:v>
                </c:pt>
                <c:pt idx="3098">
                  <c:v>9105.9</c:v>
                </c:pt>
                <c:pt idx="3099">
                  <c:v>9076</c:v>
                </c:pt>
                <c:pt idx="3100">
                  <c:v>9099</c:v>
                </c:pt>
                <c:pt idx="3101">
                  <c:v>9144.7000000000007</c:v>
                </c:pt>
                <c:pt idx="3102">
                  <c:v>9145.5</c:v>
                </c:pt>
                <c:pt idx="3103">
                  <c:v>9129.7999999999993</c:v>
                </c:pt>
                <c:pt idx="3104">
                  <c:v>9130.6</c:v>
                </c:pt>
                <c:pt idx="3105">
                  <c:v>9136.7000000000007</c:v>
                </c:pt>
                <c:pt idx="3106">
                  <c:v>9112.7000000000007</c:v>
                </c:pt>
                <c:pt idx="3107">
                  <c:v>9080.7000000000007</c:v>
                </c:pt>
                <c:pt idx="3108">
                  <c:v>9107.6</c:v>
                </c:pt>
                <c:pt idx="3109">
                  <c:v>9147.2000000000007</c:v>
                </c:pt>
                <c:pt idx="3110">
                  <c:v>9153.4</c:v>
                </c:pt>
                <c:pt idx="3111">
                  <c:v>9153.9</c:v>
                </c:pt>
                <c:pt idx="3112">
                  <c:v>9180</c:v>
                </c:pt>
                <c:pt idx="3113">
                  <c:v>9209.5</c:v>
                </c:pt>
                <c:pt idx="3114">
                  <c:v>9198.5</c:v>
                </c:pt>
                <c:pt idx="3115">
                  <c:v>9183.7999999999993</c:v>
                </c:pt>
                <c:pt idx="3116">
                  <c:v>9182.5</c:v>
                </c:pt>
                <c:pt idx="3117">
                  <c:v>9182</c:v>
                </c:pt>
                <c:pt idx="3118">
                  <c:v>9204.2999999999993</c:v>
                </c:pt>
                <c:pt idx="3119">
                  <c:v>9226.9</c:v>
                </c:pt>
                <c:pt idx="3120">
                  <c:v>9199.4</c:v>
                </c:pt>
                <c:pt idx="3121">
                  <c:v>9173.9</c:v>
                </c:pt>
                <c:pt idx="3122">
                  <c:v>9199.7999999999993</c:v>
                </c:pt>
                <c:pt idx="3123">
                  <c:v>9223.7000000000007</c:v>
                </c:pt>
                <c:pt idx="3124">
                  <c:v>9218.6</c:v>
                </c:pt>
                <c:pt idx="3125">
                  <c:v>9214</c:v>
                </c:pt>
                <c:pt idx="3126">
                  <c:v>9214.6</c:v>
                </c:pt>
                <c:pt idx="3127">
                  <c:v>9226.2000000000007</c:v>
                </c:pt>
                <c:pt idx="3128">
                  <c:v>9314.6</c:v>
                </c:pt>
                <c:pt idx="3129">
                  <c:v>9408.5</c:v>
                </c:pt>
                <c:pt idx="3130">
                  <c:v>9532.4</c:v>
                </c:pt>
                <c:pt idx="3131">
                  <c:v>9662.2000000000007</c:v>
                </c:pt>
                <c:pt idx="3132">
                  <c:v>9817.5</c:v>
                </c:pt>
                <c:pt idx="3133">
                  <c:v>10031.6</c:v>
                </c:pt>
                <c:pt idx="3134">
                  <c:v>10456.1</c:v>
                </c:pt>
                <c:pt idx="3135">
                  <c:v>10808.1</c:v>
                </c:pt>
                <c:pt idx="3136">
                  <c:v>10941.1</c:v>
                </c:pt>
                <c:pt idx="3137">
                  <c:v>10924.5</c:v>
                </c:pt>
                <c:pt idx="3138">
                  <c:v>10521.3</c:v>
                </c:pt>
                <c:pt idx="3139">
                  <c:v>10160.799999999999</c:v>
                </c:pt>
                <c:pt idx="3140">
                  <c:v>9895.2000000000007</c:v>
                </c:pt>
                <c:pt idx="3141">
                  <c:v>9726</c:v>
                </c:pt>
                <c:pt idx="3142">
                  <c:v>9743.7999999999993</c:v>
                </c:pt>
                <c:pt idx="3143">
                  <c:v>9819.7000000000007</c:v>
                </c:pt>
                <c:pt idx="3144">
                  <c:v>9994.4</c:v>
                </c:pt>
                <c:pt idx="3145">
                  <c:v>10115.700000000001</c:v>
                </c:pt>
                <c:pt idx="3146">
                  <c:v>10157.299999999999</c:v>
                </c:pt>
                <c:pt idx="3147">
                  <c:v>10099.5</c:v>
                </c:pt>
                <c:pt idx="3148">
                  <c:v>9910.6</c:v>
                </c:pt>
                <c:pt idx="3149">
                  <c:v>9785.2999999999993</c:v>
                </c:pt>
                <c:pt idx="3150">
                  <c:v>9734</c:v>
                </c:pt>
                <c:pt idx="3151">
                  <c:v>9730.7999999999993</c:v>
                </c:pt>
                <c:pt idx="3152">
                  <c:v>9777</c:v>
                </c:pt>
                <c:pt idx="3153">
                  <c:v>9838</c:v>
                </c:pt>
                <c:pt idx="3154">
                  <c:v>9912.7000000000007</c:v>
                </c:pt>
                <c:pt idx="3155">
                  <c:v>10031.700000000001</c:v>
                </c:pt>
                <c:pt idx="3156">
                  <c:v>10186.5</c:v>
                </c:pt>
                <c:pt idx="3157">
                  <c:v>10256.6</c:v>
                </c:pt>
                <c:pt idx="3158">
                  <c:v>10266.299999999999</c:v>
                </c:pt>
                <c:pt idx="3159">
                  <c:v>10338.9</c:v>
                </c:pt>
                <c:pt idx="3160">
                  <c:v>10451.1</c:v>
                </c:pt>
                <c:pt idx="3161">
                  <c:v>10635.7</c:v>
                </c:pt>
                <c:pt idx="3162">
                  <c:v>10860.1</c:v>
                </c:pt>
                <c:pt idx="3163">
                  <c:v>11101.3</c:v>
                </c:pt>
                <c:pt idx="3164">
                  <c:v>11350.6</c:v>
                </c:pt>
                <c:pt idx="3165">
                  <c:v>11287.9</c:v>
                </c:pt>
                <c:pt idx="3166">
                  <c:v>11094.9</c:v>
                </c:pt>
                <c:pt idx="3167">
                  <c:v>10828.7</c:v>
                </c:pt>
                <c:pt idx="3168">
                  <c:v>10536.3</c:v>
                </c:pt>
                <c:pt idx="3169">
                  <c:v>10338.4</c:v>
                </c:pt>
                <c:pt idx="3170">
                  <c:v>10169.299999999999</c:v>
                </c:pt>
                <c:pt idx="3171">
                  <c:v>10144.299999999999</c:v>
                </c:pt>
                <c:pt idx="3172">
                  <c:v>10156</c:v>
                </c:pt>
                <c:pt idx="3173">
                  <c:v>10155.5</c:v>
                </c:pt>
                <c:pt idx="3174">
                  <c:v>10152.4</c:v>
                </c:pt>
                <c:pt idx="3175">
                  <c:v>10069.200000000001</c:v>
                </c:pt>
                <c:pt idx="3176">
                  <c:v>9972.7999999999993</c:v>
                </c:pt>
                <c:pt idx="3177">
                  <c:v>9766.2999999999993</c:v>
                </c:pt>
                <c:pt idx="3178">
                  <c:v>9545.9</c:v>
                </c:pt>
                <c:pt idx="3179">
                  <c:v>9500.9</c:v>
                </c:pt>
                <c:pt idx="3180">
                  <c:v>9471.5</c:v>
                </c:pt>
                <c:pt idx="3181">
                  <c:v>9351</c:v>
                </c:pt>
                <c:pt idx="3182">
                  <c:v>9225.5</c:v>
                </c:pt>
                <c:pt idx="3183">
                  <c:v>9217</c:v>
                </c:pt>
                <c:pt idx="3184">
                  <c:v>9210.4</c:v>
                </c:pt>
                <c:pt idx="3185">
                  <c:v>9153</c:v>
                </c:pt>
                <c:pt idx="3186">
                  <c:v>9099.9</c:v>
                </c:pt>
                <c:pt idx="3187">
                  <c:v>9147.1</c:v>
                </c:pt>
                <c:pt idx="3188">
                  <c:v>9187.2999999999993</c:v>
                </c:pt>
                <c:pt idx="3189">
                  <c:v>9135.5</c:v>
                </c:pt>
                <c:pt idx="3190">
                  <c:v>9088.9</c:v>
                </c:pt>
                <c:pt idx="3191">
                  <c:v>9088.4</c:v>
                </c:pt>
                <c:pt idx="3192">
                  <c:v>9087.5</c:v>
                </c:pt>
                <c:pt idx="3193">
                  <c:v>9083.4</c:v>
                </c:pt>
                <c:pt idx="3194">
                  <c:v>9090.2000000000007</c:v>
                </c:pt>
                <c:pt idx="3195">
                  <c:v>9153.2000000000007</c:v>
                </c:pt>
                <c:pt idx="3196">
                  <c:v>9193.7000000000007</c:v>
                </c:pt>
                <c:pt idx="3197">
                  <c:v>9140.4</c:v>
                </c:pt>
                <c:pt idx="3198">
                  <c:v>9100.1</c:v>
                </c:pt>
                <c:pt idx="3199">
                  <c:v>9105.2000000000007</c:v>
                </c:pt>
                <c:pt idx="3200">
                  <c:v>9107.2999999999993</c:v>
                </c:pt>
                <c:pt idx="3201">
                  <c:v>9100.7000000000007</c:v>
                </c:pt>
                <c:pt idx="3202">
                  <c:v>9100.2999999999993</c:v>
                </c:pt>
                <c:pt idx="3203">
                  <c:v>9115.6</c:v>
                </c:pt>
                <c:pt idx="3204">
                  <c:v>9119.4</c:v>
                </c:pt>
                <c:pt idx="3205">
                  <c:v>9098.6</c:v>
                </c:pt>
                <c:pt idx="3206">
                  <c:v>9095</c:v>
                </c:pt>
                <c:pt idx="3207">
                  <c:v>9123.9</c:v>
                </c:pt>
                <c:pt idx="3208">
                  <c:v>9130.7000000000007</c:v>
                </c:pt>
                <c:pt idx="3209">
                  <c:v>9100.7999999999993</c:v>
                </c:pt>
                <c:pt idx="3210">
                  <c:v>9094.5</c:v>
                </c:pt>
                <c:pt idx="3211">
                  <c:v>9123</c:v>
                </c:pt>
                <c:pt idx="3212">
                  <c:v>9128.7999999999993</c:v>
                </c:pt>
                <c:pt idx="3213">
                  <c:v>9105.4</c:v>
                </c:pt>
                <c:pt idx="3214">
                  <c:v>9091.2999999999993</c:v>
                </c:pt>
                <c:pt idx="3215">
                  <c:v>9087.7999999999993</c:v>
                </c:pt>
                <c:pt idx="3216">
                  <c:v>9095.2999999999993</c:v>
                </c:pt>
                <c:pt idx="3217">
                  <c:v>9114.1</c:v>
                </c:pt>
                <c:pt idx="3218">
                  <c:v>9116.7999999999993</c:v>
                </c:pt>
                <c:pt idx="3219">
                  <c:v>9105.2000000000007</c:v>
                </c:pt>
                <c:pt idx="3220">
                  <c:v>9089.5</c:v>
                </c:pt>
                <c:pt idx="3221">
                  <c:v>9070.7000000000007</c:v>
                </c:pt>
                <c:pt idx="3222">
                  <c:v>9078.2000000000007</c:v>
                </c:pt>
                <c:pt idx="3223">
                  <c:v>9104.1</c:v>
                </c:pt>
                <c:pt idx="3224">
                  <c:v>9131.2999999999993</c:v>
                </c:pt>
                <c:pt idx="3225">
                  <c:v>9159.2000000000007</c:v>
                </c:pt>
                <c:pt idx="3226">
                  <c:v>9151.2000000000007</c:v>
                </c:pt>
                <c:pt idx="3227">
                  <c:v>9123.7999999999993</c:v>
                </c:pt>
                <c:pt idx="3228">
                  <c:v>9124.7000000000007</c:v>
                </c:pt>
                <c:pt idx="3229">
                  <c:v>9138.9</c:v>
                </c:pt>
                <c:pt idx="3230">
                  <c:v>9118.5</c:v>
                </c:pt>
                <c:pt idx="3231">
                  <c:v>9083.9</c:v>
                </c:pt>
                <c:pt idx="3232">
                  <c:v>9063.2999999999993</c:v>
                </c:pt>
                <c:pt idx="3233">
                  <c:v>9047.6</c:v>
                </c:pt>
                <c:pt idx="3234">
                  <c:v>9070.6</c:v>
                </c:pt>
                <c:pt idx="3235">
                  <c:v>9105.2000000000007</c:v>
                </c:pt>
                <c:pt idx="3236">
                  <c:v>9085.5</c:v>
                </c:pt>
                <c:pt idx="3237">
                  <c:v>9052.5</c:v>
                </c:pt>
                <c:pt idx="3238">
                  <c:v>9075.2999999999993</c:v>
                </c:pt>
                <c:pt idx="3239">
                  <c:v>9109.2999999999993</c:v>
                </c:pt>
                <c:pt idx="3240">
                  <c:v>9114.9</c:v>
                </c:pt>
                <c:pt idx="3241">
                  <c:v>9115.9</c:v>
                </c:pt>
                <c:pt idx="3242">
                  <c:v>9101.9</c:v>
                </c:pt>
                <c:pt idx="3243">
                  <c:v>9086.2000000000007</c:v>
                </c:pt>
                <c:pt idx="3244">
                  <c:v>9092</c:v>
                </c:pt>
                <c:pt idx="3245">
                  <c:v>9099.7000000000007</c:v>
                </c:pt>
                <c:pt idx="3246">
                  <c:v>9125.7000000000007</c:v>
                </c:pt>
                <c:pt idx="3247">
                  <c:v>9152.6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CD2-48DA-B594-B2F4E0AD3E2E}"/>
            </c:ext>
          </c:extLst>
        </c:ser>
        <c:ser>
          <c:idx val="5"/>
          <c:order val="5"/>
          <c:tx>
            <c:strRef>
              <c:f>Sheet1!$M$1</c:f>
              <c:strCache>
                <c:ptCount val="1"/>
                <c:pt idx="0">
                  <c:v>FBA100</c:v>
                </c:pt>
              </c:strCache>
            </c:strRef>
          </c:tx>
          <c:spPr>
            <a:ln w="9525" cap="rnd">
              <a:solidFill>
                <a:srgbClr val="FF66CC"/>
              </a:solidFill>
              <a:round/>
            </a:ln>
            <a:effectLst/>
          </c:spPr>
          <c:marker>
            <c:symbol val="none"/>
          </c:marker>
          <c:xVal>
            <c:numRef>
              <c:f>Sheet1!$G$2:$G$3249</c:f>
              <c:numCache>
                <c:formatCode>General</c:formatCode>
                <c:ptCount val="3248"/>
                <c:pt idx="0">
                  <c:v>5.04</c:v>
                </c:pt>
                <c:pt idx="1">
                  <c:v>5.0599999999999996</c:v>
                </c:pt>
                <c:pt idx="2">
                  <c:v>5.08</c:v>
                </c:pt>
                <c:pt idx="3">
                  <c:v>5.0999999999999996</c:v>
                </c:pt>
                <c:pt idx="4">
                  <c:v>5.12</c:v>
                </c:pt>
                <c:pt idx="5">
                  <c:v>5.14</c:v>
                </c:pt>
                <c:pt idx="6">
                  <c:v>5.16</c:v>
                </c:pt>
                <c:pt idx="7">
                  <c:v>5.18</c:v>
                </c:pt>
                <c:pt idx="8">
                  <c:v>5.2</c:v>
                </c:pt>
                <c:pt idx="9">
                  <c:v>5.22</c:v>
                </c:pt>
                <c:pt idx="10">
                  <c:v>5.24</c:v>
                </c:pt>
                <c:pt idx="11">
                  <c:v>5.26</c:v>
                </c:pt>
                <c:pt idx="12">
                  <c:v>5.28</c:v>
                </c:pt>
                <c:pt idx="13">
                  <c:v>5.3</c:v>
                </c:pt>
                <c:pt idx="14">
                  <c:v>5.32</c:v>
                </c:pt>
                <c:pt idx="15">
                  <c:v>5.34</c:v>
                </c:pt>
                <c:pt idx="16">
                  <c:v>5.36</c:v>
                </c:pt>
                <c:pt idx="17">
                  <c:v>5.38</c:v>
                </c:pt>
                <c:pt idx="18">
                  <c:v>5.4</c:v>
                </c:pt>
                <c:pt idx="19">
                  <c:v>5.42</c:v>
                </c:pt>
                <c:pt idx="20">
                  <c:v>5.44</c:v>
                </c:pt>
                <c:pt idx="21">
                  <c:v>5.46</c:v>
                </c:pt>
                <c:pt idx="22">
                  <c:v>5.48</c:v>
                </c:pt>
                <c:pt idx="23">
                  <c:v>5.5</c:v>
                </c:pt>
                <c:pt idx="24">
                  <c:v>5.52</c:v>
                </c:pt>
                <c:pt idx="25">
                  <c:v>5.54</c:v>
                </c:pt>
                <c:pt idx="26">
                  <c:v>5.56</c:v>
                </c:pt>
                <c:pt idx="27">
                  <c:v>5.58</c:v>
                </c:pt>
                <c:pt idx="28">
                  <c:v>5.6</c:v>
                </c:pt>
                <c:pt idx="29">
                  <c:v>5.62</c:v>
                </c:pt>
                <c:pt idx="30">
                  <c:v>5.64</c:v>
                </c:pt>
                <c:pt idx="31">
                  <c:v>5.66</c:v>
                </c:pt>
                <c:pt idx="32">
                  <c:v>5.68</c:v>
                </c:pt>
                <c:pt idx="33">
                  <c:v>5.7</c:v>
                </c:pt>
                <c:pt idx="34">
                  <c:v>5.72</c:v>
                </c:pt>
                <c:pt idx="35">
                  <c:v>5.74</c:v>
                </c:pt>
                <c:pt idx="36">
                  <c:v>5.76</c:v>
                </c:pt>
                <c:pt idx="37">
                  <c:v>5.78</c:v>
                </c:pt>
                <c:pt idx="38">
                  <c:v>5.8</c:v>
                </c:pt>
                <c:pt idx="39">
                  <c:v>5.82</c:v>
                </c:pt>
                <c:pt idx="40">
                  <c:v>5.84</c:v>
                </c:pt>
                <c:pt idx="41">
                  <c:v>5.86</c:v>
                </c:pt>
                <c:pt idx="42">
                  <c:v>5.88</c:v>
                </c:pt>
                <c:pt idx="43">
                  <c:v>5.9</c:v>
                </c:pt>
                <c:pt idx="44">
                  <c:v>5.92</c:v>
                </c:pt>
                <c:pt idx="45">
                  <c:v>5.94</c:v>
                </c:pt>
                <c:pt idx="46">
                  <c:v>5.96</c:v>
                </c:pt>
                <c:pt idx="47">
                  <c:v>5.98</c:v>
                </c:pt>
                <c:pt idx="48">
                  <c:v>6</c:v>
                </c:pt>
                <c:pt idx="49">
                  <c:v>6.02</c:v>
                </c:pt>
                <c:pt idx="50">
                  <c:v>6.04</c:v>
                </c:pt>
                <c:pt idx="51">
                  <c:v>6.06</c:v>
                </c:pt>
                <c:pt idx="52">
                  <c:v>6.08</c:v>
                </c:pt>
                <c:pt idx="53">
                  <c:v>6.1</c:v>
                </c:pt>
                <c:pt idx="54">
                  <c:v>6.12</c:v>
                </c:pt>
                <c:pt idx="55">
                  <c:v>6.14</c:v>
                </c:pt>
                <c:pt idx="56">
                  <c:v>6.16</c:v>
                </c:pt>
                <c:pt idx="57">
                  <c:v>6.18</c:v>
                </c:pt>
                <c:pt idx="58">
                  <c:v>6.2</c:v>
                </c:pt>
                <c:pt idx="59">
                  <c:v>6.22</c:v>
                </c:pt>
                <c:pt idx="60">
                  <c:v>6.24</c:v>
                </c:pt>
                <c:pt idx="61">
                  <c:v>6.26</c:v>
                </c:pt>
                <c:pt idx="62">
                  <c:v>6.28</c:v>
                </c:pt>
                <c:pt idx="63">
                  <c:v>6.3</c:v>
                </c:pt>
                <c:pt idx="64">
                  <c:v>6.32</c:v>
                </c:pt>
                <c:pt idx="65">
                  <c:v>6.34</c:v>
                </c:pt>
                <c:pt idx="66">
                  <c:v>6.36</c:v>
                </c:pt>
                <c:pt idx="67">
                  <c:v>6.38</c:v>
                </c:pt>
                <c:pt idx="68">
                  <c:v>6.4</c:v>
                </c:pt>
                <c:pt idx="69">
                  <c:v>6.42</c:v>
                </c:pt>
                <c:pt idx="70">
                  <c:v>6.44</c:v>
                </c:pt>
                <c:pt idx="71">
                  <c:v>6.46</c:v>
                </c:pt>
                <c:pt idx="72">
                  <c:v>6.48</c:v>
                </c:pt>
                <c:pt idx="73">
                  <c:v>6.5</c:v>
                </c:pt>
                <c:pt idx="74">
                  <c:v>6.52</c:v>
                </c:pt>
                <c:pt idx="75">
                  <c:v>6.54</c:v>
                </c:pt>
                <c:pt idx="76">
                  <c:v>6.56</c:v>
                </c:pt>
                <c:pt idx="77">
                  <c:v>6.58</c:v>
                </c:pt>
                <c:pt idx="78">
                  <c:v>6.6</c:v>
                </c:pt>
                <c:pt idx="79">
                  <c:v>6.62</c:v>
                </c:pt>
                <c:pt idx="80">
                  <c:v>6.64</c:v>
                </c:pt>
                <c:pt idx="81">
                  <c:v>6.66</c:v>
                </c:pt>
                <c:pt idx="82">
                  <c:v>6.68</c:v>
                </c:pt>
                <c:pt idx="83">
                  <c:v>6.7</c:v>
                </c:pt>
                <c:pt idx="84">
                  <c:v>6.72</c:v>
                </c:pt>
                <c:pt idx="85">
                  <c:v>6.74</c:v>
                </c:pt>
                <c:pt idx="86">
                  <c:v>6.76</c:v>
                </c:pt>
                <c:pt idx="87">
                  <c:v>6.78</c:v>
                </c:pt>
                <c:pt idx="88">
                  <c:v>6.8</c:v>
                </c:pt>
                <c:pt idx="89">
                  <c:v>6.82</c:v>
                </c:pt>
                <c:pt idx="90">
                  <c:v>6.84</c:v>
                </c:pt>
                <c:pt idx="91">
                  <c:v>6.86</c:v>
                </c:pt>
                <c:pt idx="92">
                  <c:v>6.88</c:v>
                </c:pt>
                <c:pt idx="93">
                  <c:v>6.9</c:v>
                </c:pt>
                <c:pt idx="94">
                  <c:v>6.92</c:v>
                </c:pt>
                <c:pt idx="95">
                  <c:v>6.94</c:v>
                </c:pt>
                <c:pt idx="96">
                  <c:v>6.96</c:v>
                </c:pt>
                <c:pt idx="97">
                  <c:v>6.98</c:v>
                </c:pt>
                <c:pt idx="98">
                  <c:v>7</c:v>
                </c:pt>
                <c:pt idx="99">
                  <c:v>7.02</c:v>
                </c:pt>
                <c:pt idx="100">
                  <c:v>7.04</c:v>
                </c:pt>
                <c:pt idx="101">
                  <c:v>7.06</c:v>
                </c:pt>
                <c:pt idx="102">
                  <c:v>7.08</c:v>
                </c:pt>
                <c:pt idx="103">
                  <c:v>7.1</c:v>
                </c:pt>
                <c:pt idx="104">
                  <c:v>7.12</c:v>
                </c:pt>
                <c:pt idx="105">
                  <c:v>7.14</c:v>
                </c:pt>
                <c:pt idx="106">
                  <c:v>7.16</c:v>
                </c:pt>
                <c:pt idx="107">
                  <c:v>7.18</c:v>
                </c:pt>
                <c:pt idx="108">
                  <c:v>7.2</c:v>
                </c:pt>
                <c:pt idx="109">
                  <c:v>7.22</c:v>
                </c:pt>
                <c:pt idx="110">
                  <c:v>7.24</c:v>
                </c:pt>
                <c:pt idx="111">
                  <c:v>7.26</c:v>
                </c:pt>
                <c:pt idx="112">
                  <c:v>7.28</c:v>
                </c:pt>
                <c:pt idx="113">
                  <c:v>7.3</c:v>
                </c:pt>
                <c:pt idx="114">
                  <c:v>7.32</c:v>
                </c:pt>
                <c:pt idx="115">
                  <c:v>7.34</c:v>
                </c:pt>
                <c:pt idx="116">
                  <c:v>7.36</c:v>
                </c:pt>
                <c:pt idx="117">
                  <c:v>7.38</c:v>
                </c:pt>
                <c:pt idx="118">
                  <c:v>7.4</c:v>
                </c:pt>
                <c:pt idx="119">
                  <c:v>7.42</c:v>
                </c:pt>
                <c:pt idx="120">
                  <c:v>7.44</c:v>
                </c:pt>
                <c:pt idx="121">
                  <c:v>7.46</c:v>
                </c:pt>
                <c:pt idx="122">
                  <c:v>7.48</c:v>
                </c:pt>
                <c:pt idx="123">
                  <c:v>7.5</c:v>
                </c:pt>
                <c:pt idx="124">
                  <c:v>7.52</c:v>
                </c:pt>
                <c:pt idx="125">
                  <c:v>7.54</c:v>
                </c:pt>
                <c:pt idx="126">
                  <c:v>7.56</c:v>
                </c:pt>
                <c:pt idx="127">
                  <c:v>7.58</c:v>
                </c:pt>
                <c:pt idx="128">
                  <c:v>7.6</c:v>
                </c:pt>
                <c:pt idx="129">
                  <c:v>7.62</c:v>
                </c:pt>
                <c:pt idx="130">
                  <c:v>7.64</c:v>
                </c:pt>
                <c:pt idx="131">
                  <c:v>7.66</c:v>
                </c:pt>
                <c:pt idx="132">
                  <c:v>7.68</c:v>
                </c:pt>
                <c:pt idx="133">
                  <c:v>7.7</c:v>
                </c:pt>
                <c:pt idx="134">
                  <c:v>7.72</c:v>
                </c:pt>
                <c:pt idx="135">
                  <c:v>7.74</c:v>
                </c:pt>
                <c:pt idx="136">
                  <c:v>7.76</c:v>
                </c:pt>
                <c:pt idx="137">
                  <c:v>7.78</c:v>
                </c:pt>
                <c:pt idx="138">
                  <c:v>7.8</c:v>
                </c:pt>
                <c:pt idx="139">
                  <c:v>7.82</c:v>
                </c:pt>
                <c:pt idx="140">
                  <c:v>7.84</c:v>
                </c:pt>
                <c:pt idx="141">
                  <c:v>7.86</c:v>
                </c:pt>
                <c:pt idx="142">
                  <c:v>7.88</c:v>
                </c:pt>
                <c:pt idx="143">
                  <c:v>7.9</c:v>
                </c:pt>
                <c:pt idx="144">
                  <c:v>7.92</c:v>
                </c:pt>
                <c:pt idx="145">
                  <c:v>7.94</c:v>
                </c:pt>
                <c:pt idx="146">
                  <c:v>7.96</c:v>
                </c:pt>
                <c:pt idx="147">
                  <c:v>7.98</c:v>
                </c:pt>
                <c:pt idx="148">
                  <c:v>8</c:v>
                </c:pt>
                <c:pt idx="149">
                  <c:v>8.02</c:v>
                </c:pt>
                <c:pt idx="150">
                  <c:v>8.0399999999999991</c:v>
                </c:pt>
                <c:pt idx="151">
                  <c:v>8.06</c:v>
                </c:pt>
                <c:pt idx="152">
                  <c:v>8.08</c:v>
                </c:pt>
                <c:pt idx="153">
                  <c:v>8.1</c:v>
                </c:pt>
                <c:pt idx="154">
                  <c:v>8.1199999999999992</c:v>
                </c:pt>
                <c:pt idx="155">
                  <c:v>8.14</c:v>
                </c:pt>
                <c:pt idx="156">
                  <c:v>8.16</c:v>
                </c:pt>
                <c:pt idx="157">
                  <c:v>8.18</c:v>
                </c:pt>
                <c:pt idx="158">
                  <c:v>8.1999999999999993</c:v>
                </c:pt>
                <c:pt idx="159">
                  <c:v>8.2200000000000006</c:v>
                </c:pt>
                <c:pt idx="160">
                  <c:v>8.24</c:v>
                </c:pt>
                <c:pt idx="161">
                  <c:v>8.26</c:v>
                </c:pt>
                <c:pt idx="162">
                  <c:v>8.2799999999999994</c:v>
                </c:pt>
                <c:pt idx="163">
                  <c:v>8.3000000000000007</c:v>
                </c:pt>
                <c:pt idx="164">
                  <c:v>8.32</c:v>
                </c:pt>
                <c:pt idx="165">
                  <c:v>8.34</c:v>
                </c:pt>
                <c:pt idx="166">
                  <c:v>8.36</c:v>
                </c:pt>
                <c:pt idx="167">
                  <c:v>8.3800000000000008</c:v>
                </c:pt>
                <c:pt idx="168">
                  <c:v>8.4</c:v>
                </c:pt>
                <c:pt idx="169">
                  <c:v>8.42</c:v>
                </c:pt>
                <c:pt idx="170">
                  <c:v>8.44</c:v>
                </c:pt>
                <c:pt idx="171">
                  <c:v>8.4600000000000009</c:v>
                </c:pt>
                <c:pt idx="172">
                  <c:v>8.48</c:v>
                </c:pt>
                <c:pt idx="173">
                  <c:v>8.5</c:v>
                </c:pt>
                <c:pt idx="174">
                  <c:v>8.52</c:v>
                </c:pt>
                <c:pt idx="175">
                  <c:v>8.5399999999999991</c:v>
                </c:pt>
                <c:pt idx="176">
                  <c:v>8.56</c:v>
                </c:pt>
                <c:pt idx="177">
                  <c:v>8.58</c:v>
                </c:pt>
                <c:pt idx="178">
                  <c:v>8.6</c:v>
                </c:pt>
                <c:pt idx="179">
                  <c:v>8.6199999999999992</c:v>
                </c:pt>
                <c:pt idx="180">
                  <c:v>8.64</c:v>
                </c:pt>
                <c:pt idx="181">
                  <c:v>8.66</c:v>
                </c:pt>
                <c:pt idx="182">
                  <c:v>8.68</c:v>
                </c:pt>
                <c:pt idx="183">
                  <c:v>8.6999999999999993</c:v>
                </c:pt>
                <c:pt idx="184">
                  <c:v>8.7200000000000006</c:v>
                </c:pt>
                <c:pt idx="185">
                  <c:v>8.74</c:v>
                </c:pt>
                <c:pt idx="186">
                  <c:v>8.76</c:v>
                </c:pt>
                <c:pt idx="187">
                  <c:v>8.7799999999999994</c:v>
                </c:pt>
                <c:pt idx="188">
                  <c:v>8.8000000000000007</c:v>
                </c:pt>
                <c:pt idx="189">
                  <c:v>8.82</c:v>
                </c:pt>
                <c:pt idx="190">
                  <c:v>8.84</c:v>
                </c:pt>
                <c:pt idx="191">
                  <c:v>8.86</c:v>
                </c:pt>
                <c:pt idx="192">
                  <c:v>8.8800000000000008</c:v>
                </c:pt>
                <c:pt idx="193">
                  <c:v>8.9</c:v>
                </c:pt>
                <c:pt idx="194">
                  <c:v>8.92</c:v>
                </c:pt>
                <c:pt idx="195">
                  <c:v>8.94</c:v>
                </c:pt>
                <c:pt idx="196">
                  <c:v>8.9600000000000009</c:v>
                </c:pt>
                <c:pt idx="197">
                  <c:v>8.98</c:v>
                </c:pt>
                <c:pt idx="198">
                  <c:v>9</c:v>
                </c:pt>
                <c:pt idx="199">
                  <c:v>9.02</c:v>
                </c:pt>
                <c:pt idx="200">
                  <c:v>9.0399999999999991</c:v>
                </c:pt>
                <c:pt idx="201">
                  <c:v>9.06</c:v>
                </c:pt>
                <c:pt idx="202">
                  <c:v>9.08</c:v>
                </c:pt>
                <c:pt idx="203">
                  <c:v>9.1</c:v>
                </c:pt>
                <c:pt idx="204">
                  <c:v>9.1199999999999992</c:v>
                </c:pt>
                <c:pt idx="205">
                  <c:v>9.14</c:v>
                </c:pt>
                <c:pt idx="206">
                  <c:v>9.16</c:v>
                </c:pt>
                <c:pt idx="207">
                  <c:v>9.18</c:v>
                </c:pt>
                <c:pt idx="208">
                  <c:v>9.1999999999999993</c:v>
                </c:pt>
                <c:pt idx="209">
                  <c:v>9.2200000000000006</c:v>
                </c:pt>
                <c:pt idx="210">
                  <c:v>9.24</c:v>
                </c:pt>
                <c:pt idx="211">
                  <c:v>9.26</c:v>
                </c:pt>
                <c:pt idx="212">
                  <c:v>9.2799999999999994</c:v>
                </c:pt>
                <c:pt idx="213">
                  <c:v>9.3000000000000007</c:v>
                </c:pt>
                <c:pt idx="214">
                  <c:v>9.32</c:v>
                </c:pt>
                <c:pt idx="215">
                  <c:v>9.34</c:v>
                </c:pt>
                <c:pt idx="216">
                  <c:v>9.36</c:v>
                </c:pt>
                <c:pt idx="217">
                  <c:v>9.3800000000000008</c:v>
                </c:pt>
                <c:pt idx="218">
                  <c:v>9.4</c:v>
                </c:pt>
                <c:pt idx="219">
                  <c:v>9.42</c:v>
                </c:pt>
                <c:pt idx="220">
                  <c:v>9.44</c:v>
                </c:pt>
                <c:pt idx="221">
                  <c:v>9.4600000000000009</c:v>
                </c:pt>
                <c:pt idx="222">
                  <c:v>9.48</c:v>
                </c:pt>
                <c:pt idx="223">
                  <c:v>9.5</c:v>
                </c:pt>
                <c:pt idx="224">
                  <c:v>9.52</c:v>
                </c:pt>
                <c:pt idx="225">
                  <c:v>9.5399999999999991</c:v>
                </c:pt>
                <c:pt idx="226">
                  <c:v>9.56</c:v>
                </c:pt>
                <c:pt idx="227">
                  <c:v>9.58</c:v>
                </c:pt>
                <c:pt idx="228">
                  <c:v>9.6</c:v>
                </c:pt>
                <c:pt idx="229">
                  <c:v>9.6199999999999992</c:v>
                </c:pt>
                <c:pt idx="230">
                  <c:v>9.64</c:v>
                </c:pt>
                <c:pt idx="231">
                  <c:v>9.66</c:v>
                </c:pt>
                <c:pt idx="232">
                  <c:v>9.68</c:v>
                </c:pt>
                <c:pt idx="233">
                  <c:v>9.6999999999999993</c:v>
                </c:pt>
                <c:pt idx="234">
                  <c:v>9.7200000000000006</c:v>
                </c:pt>
                <c:pt idx="235">
                  <c:v>9.74</c:v>
                </c:pt>
                <c:pt idx="236">
                  <c:v>9.76</c:v>
                </c:pt>
                <c:pt idx="237">
                  <c:v>9.7799999999999994</c:v>
                </c:pt>
                <c:pt idx="238">
                  <c:v>9.8000000000000007</c:v>
                </c:pt>
                <c:pt idx="239">
                  <c:v>9.82</c:v>
                </c:pt>
                <c:pt idx="240">
                  <c:v>9.84</c:v>
                </c:pt>
                <c:pt idx="241">
                  <c:v>9.86</c:v>
                </c:pt>
                <c:pt idx="242">
                  <c:v>9.8800000000000008</c:v>
                </c:pt>
                <c:pt idx="243">
                  <c:v>9.9</c:v>
                </c:pt>
                <c:pt idx="244">
                  <c:v>9.92</c:v>
                </c:pt>
                <c:pt idx="245">
                  <c:v>9.94</c:v>
                </c:pt>
                <c:pt idx="246">
                  <c:v>9.9600000000000009</c:v>
                </c:pt>
                <c:pt idx="247">
                  <c:v>9.98</c:v>
                </c:pt>
                <c:pt idx="248">
                  <c:v>10</c:v>
                </c:pt>
                <c:pt idx="249">
                  <c:v>10.02</c:v>
                </c:pt>
                <c:pt idx="250">
                  <c:v>10.039999999999999</c:v>
                </c:pt>
                <c:pt idx="251">
                  <c:v>10.06</c:v>
                </c:pt>
                <c:pt idx="252">
                  <c:v>10.08</c:v>
                </c:pt>
                <c:pt idx="253">
                  <c:v>10.1</c:v>
                </c:pt>
                <c:pt idx="254">
                  <c:v>10.119999999999999</c:v>
                </c:pt>
                <c:pt idx="255">
                  <c:v>10.14</c:v>
                </c:pt>
                <c:pt idx="256">
                  <c:v>10.16</c:v>
                </c:pt>
                <c:pt idx="257">
                  <c:v>10.18</c:v>
                </c:pt>
                <c:pt idx="258">
                  <c:v>10.199999999999999</c:v>
                </c:pt>
                <c:pt idx="259">
                  <c:v>10.220000000000001</c:v>
                </c:pt>
                <c:pt idx="260">
                  <c:v>10.24</c:v>
                </c:pt>
                <c:pt idx="261">
                  <c:v>10.26</c:v>
                </c:pt>
                <c:pt idx="262">
                  <c:v>10.28</c:v>
                </c:pt>
                <c:pt idx="263">
                  <c:v>10.3</c:v>
                </c:pt>
                <c:pt idx="264">
                  <c:v>10.32</c:v>
                </c:pt>
                <c:pt idx="265">
                  <c:v>10.34</c:v>
                </c:pt>
                <c:pt idx="266">
                  <c:v>10.36</c:v>
                </c:pt>
                <c:pt idx="267">
                  <c:v>10.38</c:v>
                </c:pt>
                <c:pt idx="268">
                  <c:v>10.4</c:v>
                </c:pt>
                <c:pt idx="269">
                  <c:v>10.42</c:v>
                </c:pt>
                <c:pt idx="270">
                  <c:v>10.44</c:v>
                </c:pt>
                <c:pt idx="271">
                  <c:v>10.46</c:v>
                </c:pt>
                <c:pt idx="272">
                  <c:v>10.48</c:v>
                </c:pt>
                <c:pt idx="273">
                  <c:v>10.5</c:v>
                </c:pt>
                <c:pt idx="274">
                  <c:v>10.52</c:v>
                </c:pt>
                <c:pt idx="275">
                  <c:v>10.54</c:v>
                </c:pt>
                <c:pt idx="276">
                  <c:v>10.56</c:v>
                </c:pt>
                <c:pt idx="277">
                  <c:v>10.58</c:v>
                </c:pt>
                <c:pt idx="278">
                  <c:v>10.6</c:v>
                </c:pt>
                <c:pt idx="279">
                  <c:v>10.62</c:v>
                </c:pt>
                <c:pt idx="280">
                  <c:v>10.64</c:v>
                </c:pt>
                <c:pt idx="281">
                  <c:v>10.66</c:v>
                </c:pt>
                <c:pt idx="282">
                  <c:v>10.68</c:v>
                </c:pt>
                <c:pt idx="283">
                  <c:v>10.7</c:v>
                </c:pt>
                <c:pt idx="284">
                  <c:v>10.72</c:v>
                </c:pt>
                <c:pt idx="285">
                  <c:v>10.74</c:v>
                </c:pt>
                <c:pt idx="286">
                  <c:v>10.76</c:v>
                </c:pt>
                <c:pt idx="287">
                  <c:v>10.78</c:v>
                </c:pt>
                <c:pt idx="288">
                  <c:v>10.8</c:v>
                </c:pt>
                <c:pt idx="289">
                  <c:v>10.82</c:v>
                </c:pt>
                <c:pt idx="290">
                  <c:v>10.84</c:v>
                </c:pt>
                <c:pt idx="291">
                  <c:v>10.86</c:v>
                </c:pt>
                <c:pt idx="292">
                  <c:v>10.88</c:v>
                </c:pt>
                <c:pt idx="293">
                  <c:v>10.9</c:v>
                </c:pt>
                <c:pt idx="294">
                  <c:v>10.92</c:v>
                </c:pt>
                <c:pt idx="295">
                  <c:v>10.94</c:v>
                </c:pt>
                <c:pt idx="296">
                  <c:v>10.96</c:v>
                </c:pt>
                <c:pt idx="297">
                  <c:v>10.98</c:v>
                </c:pt>
                <c:pt idx="298">
                  <c:v>11</c:v>
                </c:pt>
                <c:pt idx="299">
                  <c:v>11.02</c:v>
                </c:pt>
                <c:pt idx="300">
                  <c:v>11.04</c:v>
                </c:pt>
                <c:pt idx="301">
                  <c:v>11.06</c:v>
                </c:pt>
                <c:pt idx="302">
                  <c:v>11.08</c:v>
                </c:pt>
                <c:pt idx="303">
                  <c:v>11.1</c:v>
                </c:pt>
                <c:pt idx="304">
                  <c:v>11.12</c:v>
                </c:pt>
                <c:pt idx="305">
                  <c:v>11.14</c:v>
                </c:pt>
                <c:pt idx="306">
                  <c:v>11.16</c:v>
                </c:pt>
                <c:pt idx="307">
                  <c:v>11.18</c:v>
                </c:pt>
                <c:pt idx="308">
                  <c:v>11.2</c:v>
                </c:pt>
                <c:pt idx="309">
                  <c:v>11.22</c:v>
                </c:pt>
                <c:pt idx="310">
                  <c:v>11.24</c:v>
                </c:pt>
                <c:pt idx="311">
                  <c:v>11.26</c:v>
                </c:pt>
                <c:pt idx="312">
                  <c:v>11.28</c:v>
                </c:pt>
                <c:pt idx="313">
                  <c:v>11.3</c:v>
                </c:pt>
                <c:pt idx="314">
                  <c:v>11.32</c:v>
                </c:pt>
                <c:pt idx="315">
                  <c:v>11.34</c:v>
                </c:pt>
                <c:pt idx="316">
                  <c:v>11.36</c:v>
                </c:pt>
                <c:pt idx="317">
                  <c:v>11.38</c:v>
                </c:pt>
                <c:pt idx="318">
                  <c:v>11.4</c:v>
                </c:pt>
                <c:pt idx="319">
                  <c:v>11.42</c:v>
                </c:pt>
                <c:pt idx="320">
                  <c:v>11.44</c:v>
                </c:pt>
                <c:pt idx="321">
                  <c:v>11.46</c:v>
                </c:pt>
                <c:pt idx="322">
                  <c:v>11.48</c:v>
                </c:pt>
                <c:pt idx="323">
                  <c:v>11.5</c:v>
                </c:pt>
                <c:pt idx="324">
                  <c:v>11.52</c:v>
                </c:pt>
                <c:pt idx="325">
                  <c:v>11.54</c:v>
                </c:pt>
                <c:pt idx="326">
                  <c:v>11.56</c:v>
                </c:pt>
                <c:pt idx="327">
                  <c:v>11.58</c:v>
                </c:pt>
                <c:pt idx="328">
                  <c:v>11.6</c:v>
                </c:pt>
                <c:pt idx="329">
                  <c:v>11.62</c:v>
                </c:pt>
                <c:pt idx="330">
                  <c:v>11.64</c:v>
                </c:pt>
                <c:pt idx="331">
                  <c:v>11.66</c:v>
                </c:pt>
                <c:pt idx="332">
                  <c:v>11.68</c:v>
                </c:pt>
                <c:pt idx="333">
                  <c:v>11.7</c:v>
                </c:pt>
                <c:pt idx="334">
                  <c:v>11.72</c:v>
                </c:pt>
                <c:pt idx="335">
                  <c:v>11.74</c:v>
                </c:pt>
                <c:pt idx="336">
                  <c:v>11.76</c:v>
                </c:pt>
                <c:pt idx="337">
                  <c:v>11.78</c:v>
                </c:pt>
                <c:pt idx="338">
                  <c:v>11.8</c:v>
                </c:pt>
                <c:pt idx="339">
                  <c:v>11.82</c:v>
                </c:pt>
                <c:pt idx="340">
                  <c:v>11.84</c:v>
                </c:pt>
                <c:pt idx="341">
                  <c:v>11.86</c:v>
                </c:pt>
                <c:pt idx="342">
                  <c:v>11.88</c:v>
                </c:pt>
                <c:pt idx="343">
                  <c:v>11.9</c:v>
                </c:pt>
                <c:pt idx="344">
                  <c:v>11.92</c:v>
                </c:pt>
                <c:pt idx="345">
                  <c:v>11.94</c:v>
                </c:pt>
                <c:pt idx="346">
                  <c:v>11.96</c:v>
                </c:pt>
                <c:pt idx="347">
                  <c:v>11.98</c:v>
                </c:pt>
                <c:pt idx="348">
                  <c:v>12</c:v>
                </c:pt>
                <c:pt idx="349">
                  <c:v>12.02</c:v>
                </c:pt>
                <c:pt idx="350">
                  <c:v>12.04</c:v>
                </c:pt>
                <c:pt idx="351">
                  <c:v>12.06</c:v>
                </c:pt>
                <c:pt idx="352">
                  <c:v>12.08</c:v>
                </c:pt>
                <c:pt idx="353">
                  <c:v>12.1</c:v>
                </c:pt>
                <c:pt idx="354">
                  <c:v>12.12</c:v>
                </c:pt>
                <c:pt idx="355">
                  <c:v>12.14</c:v>
                </c:pt>
                <c:pt idx="356">
                  <c:v>12.16</c:v>
                </c:pt>
                <c:pt idx="357">
                  <c:v>12.18</c:v>
                </c:pt>
                <c:pt idx="358">
                  <c:v>12.2</c:v>
                </c:pt>
                <c:pt idx="359">
                  <c:v>12.22</c:v>
                </c:pt>
                <c:pt idx="360">
                  <c:v>12.24</c:v>
                </c:pt>
                <c:pt idx="361">
                  <c:v>12.26</c:v>
                </c:pt>
                <c:pt idx="362">
                  <c:v>12.28</c:v>
                </c:pt>
                <c:pt idx="363">
                  <c:v>12.3</c:v>
                </c:pt>
                <c:pt idx="364">
                  <c:v>12.32</c:v>
                </c:pt>
                <c:pt idx="365">
                  <c:v>12.34</c:v>
                </c:pt>
                <c:pt idx="366">
                  <c:v>12.36</c:v>
                </c:pt>
                <c:pt idx="367">
                  <c:v>12.38</c:v>
                </c:pt>
                <c:pt idx="368">
                  <c:v>12.4</c:v>
                </c:pt>
                <c:pt idx="369">
                  <c:v>12.42</c:v>
                </c:pt>
                <c:pt idx="370">
                  <c:v>12.44</c:v>
                </c:pt>
                <c:pt idx="371">
                  <c:v>12.46</c:v>
                </c:pt>
                <c:pt idx="372">
                  <c:v>12.48</c:v>
                </c:pt>
                <c:pt idx="373">
                  <c:v>12.5</c:v>
                </c:pt>
                <c:pt idx="374">
                  <c:v>12.52</c:v>
                </c:pt>
                <c:pt idx="375">
                  <c:v>12.54</c:v>
                </c:pt>
                <c:pt idx="376">
                  <c:v>12.56</c:v>
                </c:pt>
                <c:pt idx="377">
                  <c:v>12.58</c:v>
                </c:pt>
                <c:pt idx="378">
                  <c:v>12.6</c:v>
                </c:pt>
                <c:pt idx="379">
                  <c:v>12.62</c:v>
                </c:pt>
                <c:pt idx="380">
                  <c:v>12.64</c:v>
                </c:pt>
                <c:pt idx="381">
                  <c:v>12.66</c:v>
                </c:pt>
                <c:pt idx="382">
                  <c:v>12.68</c:v>
                </c:pt>
                <c:pt idx="383">
                  <c:v>12.7</c:v>
                </c:pt>
                <c:pt idx="384">
                  <c:v>12.72</c:v>
                </c:pt>
                <c:pt idx="385">
                  <c:v>12.74</c:v>
                </c:pt>
                <c:pt idx="386">
                  <c:v>12.76</c:v>
                </c:pt>
                <c:pt idx="387">
                  <c:v>12.78</c:v>
                </c:pt>
                <c:pt idx="388">
                  <c:v>12.8</c:v>
                </c:pt>
                <c:pt idx="389">
                  <c:v>12.82</c:v>
                </c:pt>
                <c:pt idx="390">
                  <c:v>12.84</c:v>
                </c:pt>
                <c:pt idx="391">
                  <c:v>12.86</c:v>
                </c:pt>
                <c:pt idx="392">
                  <c:v>12.88</c:v>
                </c:pt>
                <c:pt idx="393">
                  <c:v>12.9</c:v>
                </c:pt>
                <c:pt idx="394">
                  <c:v>12.92</c:v>
                </c:pt>
                <c:pt idx="395">
                  <c:v>12.94</c:v>
                </c:pt>
                <c:pt idx="396">
                  <c:v>12.96</c:v>
                </c:pt>
                <c:pt idx="397">
                  <c:v>12.98</c:v>
                </c:pt>
                <c:pt idx="398">
                  <c:v>13</c:v>
                </c:pt>
                <c:pt idx="399">
                  <c:v>13.02</c:v>
                </c:pt>
                <c:pt idx="400">
                  <c:v>13.04</c:v>
                </c:pt>
                <c:pt idx="401">
                  <c:v>13.06</c:v>
                </c:pt>
                <c:pt idx="402">
                  <c:v>13.08</c:v>
                </c:pt>
                <c:pt idx="403">
                  <c:v>13.1</c:v>
                </c:pt>
                <c:pt idx="404">
                  <c:v>13.12</c:v>
                </c:pt>
                <c:pt idx="405">
                  <c:v>13.14</c:v>
                </c:pt>
                <c:pt idx="406">
                  <c:v>13.16</c:v>
                </c:pt>
                <c:pt idx="407">
                  <c:v>13.18</c:v>
                </c:pt>
                <c:pt idx="408">
                  <c:v>13.2</c:v>
                </c:pt>
                <c:pt idx="409">
                  <c:v>13.22</c:v>
                </c:pt>
                <c:pt idx="410">
                  <c:v>13.24</c:v>
                </c:pt>
                <c:pt idx="411">
                  <c:v>13.26</c:v>
                </c:pt>
                <c:pt idx="412">
                  <c:v>13.28</c:v>
                </c:pt>
                <c:pt idx="413">
                  <c:v>13.3</c:v>
                </c:pt>
                <c:pt idx="414">
                  <c:v>13.32</c:v>
                </c:pt>
                <c:pt idx="415">
                  <c:v>13.34</c:v>
                </c:pt>
                <c:pt idx="416">
                  <c:v>13.36</c:v>
                </c:pt>
                <c:pt idx="417">
                  <c:v>13.38</c:v>
                </c:pt>
                <c:pt idx="418">
                  <c:v>13.4</c:v>
                </c:pt>
                <c:pt idx="419">
                  <c:v>13.42</c:v>
                </c:pt>
                <c:pt idx="420">
                  <c:v>13.44</c:v>
                </c:pt>
                <c:pt idx="421">
                  <c:v>13.46</c:v>
                </c:pt>
                <c:pt idx="422">
                  <c:v>13.48</c:v>
                </c:pt>
                <c:pt idx="423">
                  <c:v>13.5</c:v>
                </c:pt>
                <c:pt idx="424">
                  <c:v>13.52</c:v>
                </c:pt>
                <c:pt idx="425">
                  <c:v>13.54</c:v>
                </c:pt>
                <c:pt idx="426">
                  <c:v>13.56</c:v>
                </c:pt>
                <c:pt idx="427">
                  <c:v>13.58</c:v>
                </c:pt>
                <c:pt idx="428">
                  <c:v>13.6</c:v>
                </c:pt>
                <c:pt idx="429">
                  <c:v>13.62</c:v>
                </c:pt>
                <c:pt idx="430">
                  <c:v>13.64</c:v>
                </c:pt>
                <c:pt idx="431">
                  <c:v>13.66</c:v>
                </c:pt>
                <c:pt idx="432">
                  <c:v>13.68</c:v>
                </c:pt>
                <c:pt idx="433">
                  <c:v>13.7</c:v>
                </c:pt>
                <c:pt idx="434">
                  <c:v>13.72</c:v>
                </c:pt>
                <c:pt idx="435">
                  <c:v>13.74</c:v>
                </c:pt>
                <c:pt idx="436">
                  <c:v>13.76</c:v>
                </c:pt>
                <c:pt idx="437">
                  <c:v>13.78</c:v>
                </c:pt>
                <c:pt idx="438">
                  <c:v>13.8</c:v>
                </c:pt>
                <c:pt idx="439">
                  <c:v>13.82</c:v>
                </c:pt>
                <c:pt idx="440">
                  <c:v>13.84</c:v>
                </c:pt>
                <c:pt idx="441">
                  <c:v>13.86</c:v>
                </c:pt>
                <c:pt idx="442">
                  <c:v>13.88</c:v>
                </c:pt>
                <c:pt idx="443">
                  <c:v>13.9</c:v>
                </c:pt>
                <c:pt idx="444">
                  <c:v>13.92</c:v>
                </c:pt>
                <c:pt idx="445">
                  <c:v>13.94</c:v>
                </c:pt>
                <c:pt idx="446">
                  <c:v>13.96</c:v>
                </c:pt>
                <c:pt idx="447">
                  <c:v>13.98</c:v>
                </c:pt>
                <c:pt idx="448">
                  <c:v>14</c:v>
                </c:pt>
                <c:pt idx="449">
                  <c:v>14.02</c:v>
                </c:pt>
                <c:pt idx="450">
                  <c:v>14.04</c:v>
                </c:pt>
                <c:pt idx="451">
                  <c:v>14.06</c:v>
                </c:pt>
                <c:pt idx="452">
                  <c:v>14.08</c:v>
                </c:pt>
                <c:pt idx="453">
                  <c:v>14.1</c:v>
                </c:pt>
                <c:pt idx="454">
                  <c:v>14.12</c:v>
                </c:pt>
                <c:pt idx="455">
                  <c:v>14.14</c:v>
                </c:pt>
                <c:pt idx="456">
                  <c:v>14.16</c:v>
                </c:pt>
                <c:pt idx="457">
                  <c:v>14.18</c:v>
                </c:pt>
                <c:pt idx="458">
                  <c:v>14.2</c:v>
                </c:pt>
                <c:pt idx="459">
                  <c:v>14.22</c:v>
                </c:pt>
                <c:pt idx="460">
                  <c:v>14.24</c:v>
                </c:pt>
                <c:pt idx="461">
                  <c:v>14.26</c:v>
                </c:pt>
                <c:pt idx="462">
                  <c:v>14.28</c:v>
                </c:pt>
                <c:pt idx="463">
                  <c:v>14.3</c:v>
                </c:pt>
                <c:pt idx="464">
                  <c:v>14.32</c:v>
                </c:pt>
                <c:pt idx="465">
                  <c:v>14.34</c:v>
                </c:pt>
                <c:pt idx="466">
                  <c:v>14.36</c:v>
                </c:pt>
                <c:pt idx="467">
                  <c:v>14.38</c:v>
                </c:pt>
                <c:pt idx="468">
                  <c:v>14.4</c:v>
                </c:pt>
                <c:pt idx="469">
                  <c:v>14.42</c:v>
                </c:pt>
                <c:pt idx="470">
                  <c:v>14.44</c:v>
                </c:pt>
                <c:pt idx="471">
                  <c:v>14.46</c:v>
                </c:pt>
                <c:pt idx="472">
                  <c:v>14.48</c:v>
                </c:pt>
                <c:pt idx="473">
                  <c:v>14.5</c:v>
                </c:pt>
                <c:pt idx="474">
                  <c:v>14.52</c:v>
                </c:pt>
                <c:pt idx="475">
                  <c:v>14.54</c:v>
                </c:pt>
                <c:pt idx="476">
                  <c:v>14.56</c:v>
                </c:pt>
                <c:pt idx="477">
                  <c:v>14.58</c:v>
                </c:pt>
                <c:pt idx="478">
                  <c:v>14.6</c:v>
                </c:pt>
                <c:pt idx="479">
                  <c:v>14.62</c:v>
                </c:pt>
                <c:pt idx="480">
                  <c:v>14.64</c:v>
                </c:pt>
                <c:pt idx="481">
                  <c:v>14.66</c:v>
                </c:pt>
                <c:pt idx="482">
                  <c:v>14.68</c:v>
                </c:pt>
                <c:pt idx="483">
                  <c:v>14.7</c:v>
                </c:pt>
                <c:pt idx="484">
                  <c:v>14.72</c:v>
                </c:pt>
                <c:pt idx="485">
                  <c:v>14.74</c:v>
                </c:pt>
                <c:pt idx="486">
                  <c:v>14.76</c:v>
                </c:pt>
                <c:pt idx="487">
                  <c:v>14.78</c:v>
                </c:pt>
                <c:pt idx="488">
                  <c:v>14.8</c:v>
                </c:pt>
                <c:pt idx="489">
                  <c:v>14.82</c:v>
                </c:pt>
                <c:pt idx="490">
                  <c:v>14.84</c:v>
                </c:pt>
                <c:pt idx="491">
                  <c:v>14.86</c:v>
                </c:pt>
                <c:pt idx="492">
                  <c:v>14.88</c:v>
                </c:pt>
                <c:pt idx="493">
                  <c:v>14.9</c:v>
                </c:pt>
                <c:pt idx="494">
                  <c:v>14.92</c:v>
                </c:pt>
                <c:pt idx="495">
                  <c:v>14.94</c:v>
                </c:pt>
                <c:pt idx="496">
                  <c:v>14.96</c:v>
                </c:pt>
                <c:pt idx="497">
                  <c:v>14.98</c:v>
                </c:pt>
                <c:pt idx="498">
                  <c:v>15</c:v>
                </c:pt>
                <c:pt idx="499">
                  <c:v>15.02</c:v>
                </c:pt>
                <c:pt idx="500">
                  <c:v>15.04</c:v>
                </c:pt>
                <c:pt idx="501">
                  <c:v>15.06</c:v>
                </c:pt>
                <c:pt idx="502">
                  <c:v>15.08</c:v>
                </c:pt>
                <c:pt idx="503">
                  <c:v>15.1</c:v>
                </c:pt>
                <c:pt idx="504">
                  <c:v>15.12</c:v>
                </c:pt>
                <c:pt idx="505">
                  <c:v>15.14</c:v>
                </c:pt>
                <c:pt idx="506">
                  <c:v>15.16</c:v>
                </c:pt>
                <c:pt idx="507">
                  <c:v>15.18</c:v>
                </c:pt>
                <c:pt idx="508">
                  <c:v>15.2</c:v>
                </c:pt>
                <c:pt idx="509">
                  <c:v>15.22</c:v>
                </c:pt>
                <c:pt idx="510">
                  <c:v>15.24</c:v>
                </c:pt>
                <c:pt idx="511">
                  <c:v>15.26</c:v>
                </c:pt>
                <c:pt idx="512">
                  <c:v>15.28</c:v>
                </c:pt>
                <c:pt idx="513">
                  <c:v>15.3</c:v>
                </c:pt>
                <c:pt idx="514">
                  <c:v>15.32</c:v>
                </c:pt>
                <c:pt idx="515">
                  <c:v>15.34</c:v>
                </c:pt>
                <c:pt idx="516">
                  <c:v>15.36</c:v>
                </c:pt>
                <c:pt idx="517">
                  <c:v>15.38</c:v>
                </c:pt>
                <c:pt idx="518">
                  <c:v>15.4</c:v>
                </c:pt>
                <c:pt idx="519">
                  <c:v>15.42</c:v>
                </c:pt>
                <c:pt idx="520">
                  <c:v>15.44</c:v>
                </c:pt>
                <c:pt idx="521">
                  <c:v>15.46</c:v>
                </c:pt>
                <c:pt idx="522">
                  <c:v>15.48</c:v>
                </c:pt>
                <c:pt idx="523">
                  <c:v>15.5</c:v>
                </c:pt>
                <c:pt idx="524">
                  <c:v>15.52</c:v>
                </c:pt>
                <c:pt idx="525">
                  <c:v>15.54</c:v>
                </c:pt>
                <c:pt idx="526">
                  <c:v>15.56</c:v>
                </c:pt>
                <c:pt idx="527">
                  <c:v>15.58</c:v>
                </c:pt>
                <c:pt idx="528">
                  <c:v>15.6</c:v>
                </c:pt>
                <c:pt idx="529">
                  <c:v>15.62</c:v>
                </c:pt>
                <c:pt idx="530">
                  <c:v>15.64</c:v>
                </c:pt>
                <c:pt idx="531">
                  <c:v>15.66</c:v>
                </c:pt>
                <c:pt idx="532">
                  <c:v>15.68</c:v>
                </c:pt>
                <c:pt idx="533">
                  <c:v>15.7</c:v>
                </c:pt>
                <c:pt idx="534">
                  <c:v>15.72</c:v>
                </c:pt>
                <c:pt idx="535">
                  <c:v>15.74</c:v>
                </c:pt>
                <c:pt idx="536">
                  <c:v>15.76</c:v>
                </c:pt>
                <c:pt idx="537">
                  <c:v>15.78</c:v>
                </c:pt>
                <c:pt idx="538">
                  <c:v>15.8</c:v>
                </c:pt>
                <c:pt idx="539">
                  <c:v>15.82</c:v>
                </c:pt>
                <c:pt idx="540">
                  <c:v>15.84</c:v>
                </c:pt>
                <c:pt idx="541">
                  <c:v>15.86</c:v>
                </c:pt>
                <c:pt idx="542">
                  <c:v>15.88</c:v>
                </c:pt>
                <c:pt idx="543">
                  <c:v>15.9</c:v>
                </c:pt>
                <c:pt idx="544">
                  <c:v>15.92</c:v>
                </c:pt>
                <c:pt idx="545">
                  <c:v>15.94</c:v>
                </c:pt>
                <c:pt idx="546">
                  <c:v>15.96</c:v>
                </c:pt>
                <c:pt idx="547">
                  <c:v>15.98</c:v>
                </c:pt>
                <c:pt idx="548">
                  <c:v>16</c:v>
                </c:pt>
                <c:pt idx="549">
                  <c:v>16.02</c:v>
                </c:pt>
                <c:pt idx="550">
                  <c:v>16.04</c:v>
                </c:pt>
                <c:pt idx="551">
                  <c:v>16.059999999999999</c:v>
                </c:pt>
                <c:pt idx="552">
                  <c:v>16.079999999999998</c:v>
                </c:pt>
                <c:pt idx="553">
                  <c:v>16.100000000000001</c:v>
                </c:pt>
                <c:pt idx="554">
                  <c:v>16.12</c:v>
                </c:pt>
                <c:pt idx="555">
                  <c:v>16.14</c:v>
                </c:pt>
                <c:pt idx="556">
                  <c:v>16.16</c:v>
                </c:pt>
                <c:pt idx="557">
                  <c:v>16.18</c:v>
                </c:pt>
                <c:pt idx="558">
                  <c:v>16.2</c:v>
                </c:pt>
                <c:pt idx="559">
                  <c:v>16.22</c:v>
                </c:pt>
                <c:pt idx="560">
                  <c:v>16.239999999999998</c:v>
                </c:pt>
                <c:pt idx="561">
                  <c:v>16.260000000000002</c:v>
                </c:pt>
                <c:pt idx="562">
                  <c:v>16.28</c:v>
                </c:pt>
                <c:pt idx="563">
                  <c:v>16.3</c:v>
                </c:pt>
                <c:pt idx="564">
                  <c:v>16.32</c:v>
                </c:pt>
                <c:pt idx="565">
                  <c:v>16.34</c:v>
                </c:pt>
                <c:pt idx="566">
                  <c:v>16.36</c:v>
                </c:pt>
                <c:pt idx="567">
                  <c:v>16.38</c:v>
                </c:pt>
                <c:pt idx="568">
                  <c:v>16.399999999999999</c:v>
                </c:pt>
                <c:pt idx="569">
                  <c:v>16.420000000000002</c:v>
                </c:pt>
                <c:pt idx="570">
                  <c:v>16.440000000000001</c:v>
                </c:pt>
                <c:pt idx="571">
                  <c:v>16.46</c:v>
                </c:pt>
                <c:pt idx="572">
                  <c:v>16.48</c:v>
                </c:pt>
                <c:pt idx="573">
                  <c:v>16.5</c:v>
                </c:pt>
                <c:pt idx="574">
                  <c:v>16.52</c:v>
                </c:pt>
                <c:pt idx="575">
                  <c:v>16.54</c:v>
                </c:pt>
                <c:pt idx="576">
                  <c:v>16.559999999999999</c:v>
                </c:pt>
                <c:pt idx="577">
                  <c:v>16.579999999999998</c:v>
                </c:pt>
                <c:pt idx="578">
                  <c:v>16.600000000000001</c:v>
                </c:pt>
                <c:pt idx="579">
                  <c:v>16.62</c:v>
                </c:pt>
                <c:pt idx="580">
                  <c:v>16.64</c:v>
                </c:pt>
                <c:pt idx="581">
                  <c:v>16.66</c:v>
                </c:pt>
                <c:pt idx="582">
                  <c:v>16.68</c:v>
                </c:pt>
                <c:pt idx="583">
                  <c:v>16.7</c:v>
                </c:pt>
                <c:pt idx="584">
                  <c:v>16.72</c:v>
                </c:pt>
                <c:pt idx="585">
                  <c:v>16.739999999999998</c:v>
                </c:pt>
                <c:pt idx="586">
                  <c:v>16.760000000000002</c:v>
                </c:pt>
                <c:pt idx="587">
                  <c:v>16.78</c:v>
                </c:pt>
                <c:pt idx="588">
                  <c:v>16.8</c:v>
                </c:pt>
                <c:pt idx="589">
                  <c:v>16.82</c:v>
                </c:pt>
                <c:pt idx="590">
                  <c:v>16.84</c:v>
                </c:pt>
                <c:pt idx="591">
                  <c:v>16.86</c:v>
                </c:pt>
                <c:pt idx="592">
                  <c:v>16.88</c:v>
                </c:pt>
                <c:pt idx="593">
                  <c:v>16.899999999999999</c:v>
                </c:pt>
                <c:pt idx="594">
                  <c:v>16.920000000000002</c:v>
                </c:pt>
                <c:pt idx="595">
                  <c:v>16.940000000000001</c:v>
                </c:pt>
                <c:pt idx="596">
                  <c:v>16.96</c:v>
                </c:pt>
                <c:pt idx="597">
                  <c:v>16.98</c:v>
                </c:pt>
                <c:pt idx="598">
                  <c:v>17</c:v>
                </c:pt>
                <c:pt idx="599">
                  <c:v>17.02</c:v>
                </c:pt>
                <c:pt idx="600">
                  <c:v>17.04</c:v>
                </c:pt>
                <c:pt idx="601">
                  <c:v>17.059999999999999</c:v>
                </c:pt>
                <c:pt idx="602">
                  <c:v>17.079999999999998</c:v>
                </c:pt>
                <c:pt idx="603">
                  <c:v>17.100000000000001</c:v>
                </c:pt>
                <c:pt idx="604">
                  <c:v>17.12</c:v>
                </c:pt>
                <c:pt idx="605">
                  <c:v>17.14</c:v>
                </c:pt>
                <c:pt idx="606">
                  <c:v>17.16</c:v>
                </c:pt>
                <c:pt idx="607">
                  <c:v>17.18</c:v>
                </c:pt>
                <c:pt idx="608">
                  <c:v>17.2</c:v>
                </c:pt>
                <c:pt idx="609">
                  <c:v>17.22</c:v>
                </c:pt>
                <c:pt idx="610">
                  <c:v>17.239999999999998</c:v>
                </c:pt>
                <c:pt idx="611">
                  <c:v>17.260000000000002</c:v>
                </c:pt>
                <c:pt idx="612">
                  <c:v>17.28</c:v>
                </c:pt>
                <c:pt idx="613">
                  <c:v>17.3</c:v>
                </c:pt>
                <c:pt idx="614">
                  <c:v>17.32</c:v>
                </c:pt>
                <c:pt idx="615">
                  <c:v>17.34</c:v>
                </c:pt>
                <c:pt idx="616">
                  <c:v>17.36</c:v>
                </c:pt>
                <c:pt idx="617">
                  <c:v>17.38</c:v>
                </c:pt>
                <c:pt idx="618">
                  <c:v>17.399999999999999</c:v>
                </c:pt>
                <c:pt idx="619">
                  <c:v>17.420000000000002</c:v>
                </c:pt>
                <c:pt idx="620">
                  <c:v>17.440000000000001</c:v>
                </c:pt>
                <c:pt idx="621">
                  <c:v>17.46</c:v>
                </c:pt>
                <c:pt idx="622">
                  <c:v>17.48</c:v>
                </c:pt>
                <c:pt idx="623">
                  <c:v>17.5</c:v>
                </c:pt>
                <c:pt idx="624">
                  <c:v>17.52</c:v>
                </c:pt>
                <c:pt idx="625">
                  <c:v>17.54</c:v>
                </c:pt>
                <c:pt idx="626">
                  <c:v>17.559999999999999</c:v>
                </c:pt>
                <c:pt idx="627">
                  <c:v>17.579999999999998</c:v>
                </c:pt>
                <c:pt idx="628">
                  <c:v>17.600000000000001</c:v>
                </c:pt>
                <c:pt idx="629">
                  <c:v>17.62</c:v>
                </c:pt>
                <c:pt idx="630">
                  <c:v>17.64</c:v>
                </c:pt>
                <c:pt idx="631">
                  <c:v>17.66</c:v>
                </c:pt>
                <c:pt idx="632">
                  <c:v>17.68</c:v>
                </c:pt>
                <c:pt idx="633">
                  <c:v>17.7</c:v>
                </c:pt>
                <c:pt idx="634">
                  <c:v>17.72</c:v>
                </c:pt>
                <c:pt idx="635">
                  <c:v>17.739999999999998</c:v>
                </c:pt>
                <c:pt idx="636">
                  <c:v>17.760000000000002</c:v>
                </c:pt>
                <c:pt idx="637">
                  <c:v>17.78</c:v>
                </c:pt>
                <c:pt idx="638">
                  <c:v>17.8</c:v>
                </c:pt>
                <c:pt idx="639">
                  <c:v>17.82</c:v>
                </c:pt>
                <c:pt idx="640">
                  <c:v>17.84</c:v>
                </c:pt>
                <c:pt idx="641">
                  <c:v>17.86</c:v>
                </c:pt>
                <c:pt idx="642">
                  <c:v>17.88</c:v>
                </c:pt>
                <c:pt idx="643">
                  <c:v>17.899999999999999</c:v>
                </c:pt>
                <c:pt idx="644">
                  <c:v>17.920000000000002</c:v>
                </c:pt>
                <c:pt idx="645">
                  <c:v>17.940000000000001</c:v>
                </c:pt>
                <c:pt idx="646">
                  <c:v>17.96</c:v>
                </c:pt>
                <c:pt idx="647">
                  <c:v>17.98</c:v>
                </c:pt>
                <c:pt idx="648">
                  <c:v>18</c:v>
                </c:pt>
                <c:pt idx="649">
                  <c:v>18.02</c:v>
                </c:pt>
                <c:pt idx="650">
                  <c:v>18.04</c:v>
                </c:pt>
                <c:pt idx="651">
                  <c:v>18.059999999999999</c:v>
                </c:pt>
                <c:pt idx="652">
                  <c:v>18.079999999999998</c:v>
                </c:pt>
                <c:pt idx="653">
                  <c:v>18.100000000000001</c:v>
                </c:pt>
                <c:pt idx="654">
                  <c:v>18.12</c:v>
                </c:pt>
                <c:pt idx="655">
                  <c:v>18.14</c:v>
                </c:pt>
                <c:pt idx="656">
                  <c:v>18.16</c:v>
                </c:pt>
                <c:pt idx="657">
                  <c:v>18.18</c:v>
                </c:pt>
                <c:pt idx="658">
                  <c:v>18.2</c:v>
                </c:pt>
                <c:pt idx="659">
                  <c:v>18.22</c:v>
                </c:pt>
                <c:pt idx="660">
                  <c:v>18.239999999999998</c:v>
                </c:pt>
                <c:pt idx="661">
                  <c:v>18.260000000000002</c:v>
                </c:pt>
                <c:pt idx="662">
                  <c:v>18.28</c:v>
                </c:pt>
                <c:pt idx="663">
                  <c:v>18.3</c:v>
                </c:pt>
                <c:pt idx="664">
                  <c:v>18.32</c:v>
                </c:pt>
                <c:pt idx="665">
                  <c:v>18.34</c:v>
                </c:pt>
                <c:pt idx="666">
                  <c:v>18.36</c:v>
                </c:pt>
                <c:pt idx="667">
                  <c:v>18.38</c:v>
                </c:pt>
                <c:pt idx="668">
                  <c:v>18.399999999999999</c:v>
                </c:pt>
                <c:pt idx="669">
                  <c:v>18.420000000000002</c:v>
                </c:pt>
                <c:pt idx="670">
                  <c:v>18.440000000000001</c:v>
                </c:pt>
                <c:pt idx="671">
                  <c:v>18.46</c:v>
                </c:pt>
                <c:pt idx="672">
                  <c:v>18.48</c:v>
                </c:pt>
                <c:pt idx="673">
                  <c:v>18.5</c:v>
                </c:pt>
                <c:pt idx="674">
                  <c:v>18.52</c:v>
                </c:pt>
                <c:pt idx="675">
                  <c:v>18.54</c:v>
                </c:pt>
                <c:pt idx="676">
                  <c:v>18.559999999999999</c:v>
                </c:pt>
                <c:pt idx="677">
                  <c:v>18.579999999999998</c:v>
                </c:pt>
                <c:pt idx="678">
                  <c:v>18.600000000000001</c:v>
                </c:pt>
                <c:pt idx="679">
                  <c:v>18.62</c:v>
                </c:pt>
                <c:pt idx="680">
                  <c:v>18.64</c:v>
                </c:pt>
                <c:pt idx="681">
                  <c:v>18.66</c:v>
                </c:pt>
                <c:pt idx="682">
                  <c:v>18.68</c:v>
                </c:pt>
                <c:pt idx="683">
                  <c:v>18.7</c:v>
                </c:pt>
                <c:pt idx="684">
                  <c:v>18.72</c:v>
                </c:pt>
                <c:pt idx="685">
                  <c:v>18.739999999999998</c:v>
                </c:pt>
                <c:pt idx="686">
                  <c:v>18.760000000000002</c:v>
                </c:pt>
                <c:pt idx="687">
                  <c:v>18.78</c:v>
                </c:pt>
                <c:pt idx="688">
                  <c:v>18.8</c:v>
                </c:pt>
                <c:pt idx="689">
                  <c:v>18.82</c:v>
                </c:pt>
                <c:pt idx="690">
                  <c:v>18.84</c:v>
                </c:pt>
                <c:pt idx="691">
                  <c:v>18.86</c:v>
                </c:pt>
                <c:pt idx="692">
                  <c:v>18.88</c:v>
                </c:pt>
                <c:pt idx="693">
                  <c:v>18.899999999999999</c:v>
                </c:pt>
                <c:pt idx="694">
                  <c:v>18.920000000000002</c:v>
                </c:pt>
                <c:pt idx="695">
                  <c:v>18.940000000000001</c:v>
                </c:pt>
                <c:pt idx="696">
                  <c:v>18.96</c:v>
                </c:pt>
                <c:pt idx="697">
                  <c:v>18.98</c:v>
                </c:pt>
                <c:pt idx="698">
                  <c:v>19</c:v>
                </c:pt>
                <c:pt idx="699">
                  <c:v>19.02</c:v>
                </c:pt>
                <c:pt idx="700">
                  <c:v>19.04</c:v>
                </c:pt>
                <c:pt idx="701">
                  <c:v>19.059999999999999</c:v>
                </c:pt>
                <c:pt idx="702">
                  <c:v>19.079999999999998</c:v>
                </c:pt>
                <c:pt idx="703">
                  <c:v>19.100000000000001</c:v>
                </c:pt>
                <c:pt idx="704">
                  <c:v>19.12</c:v>
                </c:pt>
                <c:pt idx="705">
                  <c:v>19.14</c:v>
                </c:pt>
                <c:pt idx="706">
                  <c:v>19.16</c:v>
                </c:pt>
                <c:pt idx="707">
                  <c:v>19.18</c:v>
                </c:pt>
                <c:pt idx="708">
                  <c:v>19.2</c:v>
                </c:pt>
                <c:pt idx="709">
                  <c:v>19.22</c:v>
                </c:pt>
                <c:pt idx="710">
                  <c:v>19.239999999999998</c:v>
                </c:pt>
                <c:pt idx="711">
                  <c:v>19.260000000000002</c:v>
                </c:pt>
                <c:pt idx="712">
                  <c:v>19.28</c:v>
                </c:pt>
                <c:pt idx="713">
                  <c:v>19.3</c:v>
                </c:pt>
                <c:pt idx="714">
                  <c:v>19.32</c:v>
                </c:pt>
                <c:pt idx="715">
                  <c:v>19.34</c:v>
                </c:pt>
                <c:pt idx="716">
                  <c:v>19.36</c:v>
                </c:pt>
                <c:pt idx="717">
                  <c:v>19.38</c:v>
                </c:pt>
                <c:pt idx="718">
                  <c:v>19.399999999999999</c:v>
                </c:pt>
                <c:pt idx="719">
                  <c:v>19.420000000000002</c:v>
                </c:pt>
                <c:pt idx="720">
                  <c:v>19.440000000000001</c:v>
                </c:pt>
                <c:pt idx="721">
                  <c:v>19.46</c:v>
                </c:pt>
                <c:pt idx="722">
                  <c:v>19.48</c:v>
                </c:pt>
                <c:pt idx="723">
                  <c:v>19.5</c:v>
                </c:pt>
                <c:pt idx="724">
                  <c:v>19.52</c:v>
                </c:pt>
                <c:pt idx="725">
                  <c:v>19.54</c:v>
                </c:pt>
                <c:pt idx="726">
                  <c:v>19.559999999999999</c:v>
                </c:pt>
                <c:pt idx="727">
                  <c:v>19.579999999999998</c:v>
                </c:pt>
                <c:pt idx="728">
                  <c:v>19.600000000000001</c:v>
                </c:pt>
                <c:pt idx="729">
                  <c:v>19.62</c:v>
                </c:pt>
                <c:pt idx="730">
                  <c:v>19.64</c:v>
                </c:pt>
                <c:pt idx="731">
                  <c:v>19.66</c:v>
                </c:pt>
                <c:pt idx="732">
                  <c:v>19.68</c:v>
                </c:pt>
                <c:pt idx="733">
                  <c:v>19.7</c:v>
                </c:pt>
                <c:pt idx="734">
                  <c:v>19.72</c:v>
                </c:pt>
                <c:pt idx="735">
                  <c:v>19.739999999999998</c:v>
                </c:pt>
                <c:pt idx="736">
                  <c:v>19.760000000000002</c:v>
                </c:pt>
                <c:pt idx="737">
                  <c:v>19.78</c:v>
                </c:pt>
                <c:pt idx="738">
                  <c:v>19.8</c:v>
                </c:pt>
                <c:pt idx="739">
                  <c:v>19.82</c:v>
                </c:pt>
                <c:pt idx="740">
                  <c:v>19.84</c:v>
                </c:pt>
                <c:pt idx="741">
                  <c:v>19.86</c:v>
                </c:pt>
                <c:pt idx="742">
                  <c:v>19.88</c:v>
                </c:pt>
                <c:pt idx="743">
                  <c:v>19.899999999999999</c:v>
                </c:pt>
                <c:pt idx="744">
                  <c:v>19.920000000000002</c:v>
                </c:pt>
                <c:pt idx="745">
                  <c:v>19.940000000000001</c:v>
                </c:pt>
                <c:pt idx="746">
                  <c:v>19.96</c:v>
                </c:pt>
                <c:pt idx="747">
                  <c:v>19.98</c:v>
                </c:pt>
                <c:pt idx="748">
                  <c:v>20</c:v>
                </c:pt>
                <c:pt idx="749">
                  <c:v>20.02</c:v>
                </c:pt>
                <c:pt idx="750">
                  <c:v>20.04</c:v>
                </c:pt>
                <c:pt idx="751">
                  <c:v>20.059999999999999</c:v>
                </c:pt>
                <c:pt idx="752">
                  <c:v>20.079999999999998</c:v>
                </c:pt>
                <c:pt idx="753">
                  <c:v>20.100000000000001</c:v>
                </c:pt>
                <c:pt idx="754">
                  <c:v>20.12</c:v>
                </c:pt>
                <c:pt idx="755">
                  <c:v>20.14</c:v>
                </c:pt>
                <c:pt idx="756">
                  <c:v>20.16</c:v>
                </c:pt>
                <c:pt idx="757">
                  <c:v>20.18</c:v>
                </c:pt>
                <c:pt idx="758">
                  <c:v>20.2</c:v>
                </c:pt>
                <c:pt idx="759">
                  <c:v>20.22</c:v>
                </c:pt>
                <c:pt idx="760">
                  <c:v>20.239999999999998</c:v>
                </c:pt>
                <c:pt idx="761">
                  <c:v>20.260000000000002</c:v>
                </c:pt>
                <c:pt idx="762">
                  <c:v>20.28</c:v>
                </c:pt>
                <c:pt idx="763">
                  <c:v>20.3</c:v>
                </c:pt>
                <c:pt idx="764">
                  <c:v>20.32</c:v>
                </c:pt>
                <c:pt idx="765">
                  <c:v>20.34</c:v>
                </c:pt>
                <c:pt idx="766">
                  <c:v>20.36</c:v>
                </c:pt>
                <c:pt idx="767">
                  <c:v>20.38</c:v>
                </c:pt>
                <c:pt idx="768">
                  <c:v>20.399999999999999</c:v>
                </c:pt>
                <c:pt idx="769">
                  <c:v>20.420000000000002</c:v>
                </c:pt>
                <c:pt idx="770">
                  <c:v>20.440000000000001</c:v>
                </c:pt>
                <c:pt idx="771">
                  <c:v>20.46</c:v>
                </c:pt>
                <c:pt idx="772">
                  <c:v>20.48</c:v>
                </c:pt>
                <c:pt idx="773">
                  <c:v>20.5</c:v>
                </c:pt>
                <c:pt idx="774">
                  <c:v>20.52</c:v>
                </c:pt>
                <c:pt idx="775">
                  <c:v>20.54</c:v>
                </c:pt>
                <c:pt idx="776">
                  <c:v>20.56</c:v>
                </c:pt>
                <c:pt idx="777">
                  <c:v>20.58</c:v>
                </c:pt>
                <c:pt idx="778">
                  <c:v>20.6</c:v>
                </c:pt>
                <c:pt idx="779">
                  <c:v>20.62</c:v>
                </c:pt>
                <c:pt idx="780">
                  <c:v>20.64</c:v>
                </c:pt>
                <c:pt idx="781">
                  <c:v>20.66</c:v>
                </c:pt>
                <c:pt idx="782">
                  <c:v>20.68</c:v>
                </c:pt>
                <c:pt idx="783">
                  <c:v>20.7</c:v>
                </c:pt>
                <c:pt idx="784">
                  <c:v>20.72</c:v>
                </c:pt>
                <c:pt idx="785">
                  <c:v>20.74</c:v>
                </c:pt>
                <c:pt idx="786">
                  <c:v>20.76</c:v>
                </c:pt>
                <c:pt idx="787">
                  <c:v>20.78</c:v>
                </c:pt>
                <c:pt idx="788">
                  <c:v>20.8</c:v>
                </c:pt>
                <c:pt idx="789">
                  <c:v>20.82</c:v>
                </c:pt>
                <c:pt idx="790">
                  <c:v>20.84</c:v>
                </c:pt>
                <c:pt idx="791">
                  <c:v>20.86</c:v>
                </c:pt>
                <c:pt idx="792">
                  <c:v>20.88</c:v>
                </c:pt>
                <c:pt idx="793">
                  <c:v>20.9</c:v>
                </c:pt>
                <c:pt idx="794">
                  <c:v>20.92</c:v>
                </c:pt>
                <c:pt idx="795">
                  <c:v>20.94</c:v>
                </c:pt>
                <c:pt idx="796">
                  <c:v>20.96</c:v>
                </c:pt>
                <c:pt idx="797">
                  <c:v>20.98</c:v>
                </c:pt>
                <c:pt idx="798">
                  <c:v>21</c:v>
                </c:pt>
                <c:pt idx="799">
                  <c:v>21.02</c:v>
                </c:pt>
                <c:pt idx="800">
                  <c:v>21.04</c:v>
                </c:pt>
                <c:pt idx="801">
                  <c:v>21.06</c:v>
                </c:pt>
                <c:pt idx="802">
                  <c:v>21.08</c:v>
                </c:pt>
                <c:pt idx="803">
                  <c:v>21.1</c:v>
                </c:pt>
                <c:pt idx="804">
                  <c:v>21.12</c:v>
                </c:pt>
                <c:pt idx="805">
                  <c:v>21.14</c:v>
                </c:pt>
                <c:pt idx="806">
                  <c:v>21.16</c:v>
                </c:pt>
                <c:pt idx="807">
                  <c:v>21.18</c:v>
                </c:pt>
                <c:pt idx="808">
                  <c:v>21.2</c:v>
                </c:pt>
                <c:pt idx="809">
                  <c:v>21.22</c:v>
                </c:pt>
                <c:pt idx="810">
                  <c:v>21.24</c:v>
                </c:pt>
                <c:pt idx="811">
                  <c:v>21.26</c:v>
                </c:pt>
                <c:pt idx="812">
                  <c:v>21.28</c:v>
                </c:pt>
                <c:pt idx="813">
                  <c:v>21.3</c:v>
                </c:pt>
                <c:pt idx="814">
                  <c:v>21.32</c:v>
                </c:pt>
                <c:pt idx="815">
                  <c:v>21.34</c:v>
                </c:pt>
                <c:pt idx="816">
                  <c:v>21.36</c:v>
                </c:pt>
                <c:pt idx="817">
                  <c:v>21.38</c:v>
                </c:pt>
                <c:pt idx="818">
                  <c:v>21.4</c:v>
                </c:pt>
                <c:pt idx="819">
                  <c:v>21.42</c:v>
                </c:pt>
                <c:pt idx="820">
                  <c:v>21.44</c:v>
                </c:pt>
                <c:pt idx="821">
                  <c:v>21.46</c:v>
                </c:pt>
                <c:pt idx="822">
                  <c:v>21.48</c:v>
                </c:pt>
                <c:pt idx="823">
                  <c:v>21.5</c:v>
                </c:pt>
                <c:pt idx="824">
                  <c:v>21.52</c:v>
                </c:pt>
                <c:pt idx="825">
                  <c:v>21.54</c:v>
                </c:pt>
                <c:pt idx="826">
                  <c:v>21.56</c:v>
                </c:pt>
                <c:pt idx="827">
                  <c:v>21.58</c:v>
                </c:pt>
                <c:pt idx="828">
                  <c:v>21.6</c:v>
                </c:pt>
                <c:pt idx="829">
                  <c:v>21.62</c:v>
                </c:pt>
                <c:pt idx="830">
                  <c:v>21.64</c:v>
                </c:pt>
                <c:pt idx="831">
                  <c:v>21.66</c:v>
                </c:pt>
                <c:pt idx="832">
                  <c:v>21.68</c:v>
                </c:pt>
                <c:pt idx="833">
                  <c:v>21.7</c:v>
                </c:pt>
                <c:pt idx="834">
                  <c:v>21.72</c:v>
                </c:pt>
                <c:pt idx="835">
                  <c:v>21.74</c:v>
                </c:pt>
                <c:pt idx="836">
                  <c:v>21.76</c:v>
                </c:pt>
                <c:pt idx="837">
                  <c:v>21.78</c:v>
                </c:pt>
                <c:pt idx="838">
                  <c:v>21.8</c:v>
                </c:pt>
                <c:pt idx="839">
                  <c:v>21.82</c:v>
                </c:pt>
                <c:pt idx="840">
                  <c:v>21.84</c:v>
                </c:pt>
                <c:pt idx="841">
                  <c:v>21.86</c:v>
                </c:pt>
                <c:pt idx="842">
                  <c:v>21.88</c:v>
                </c:pt>
                <c:pt idx="843">
                  <c:v>21.9</c:v>
                </c:pt>
                <c:pt idx="844">
                  <c:v>21.92</c:v>
                </c:pt>
                <c:pt idx="845">
                  <c:v>21.94</c:v>
                </c:pt>
                <c:pt idx="846">
                  <c:v>21.96</c:v>
                </c:pt>
                <c:pt idx="847">
                  <c:v>21.98</c:v>
                </c:pt>
                <c:pt idx="848">
                  <c:v>22</c:v>
                </c:pt>
                <c:pt idx="849">
                  <c:v>22.02</c:v>
                </c:pt>
                <c:pt idx="850">
                  <c:v>22.04</c:v>
                </c:pt>
                <c:pt idx="851">
                  <c:v>22.06</c:v>
                </c:pt>
                <c:pt idx="852">
                  <c:v>22.08</c:v>
                </c:pt>
                <c:pt idx="853">
                  <c:v>22.1</c:v>
                </c:pt>
                <c:pt idx="854">
                  <c:v>22.12</c:v>
                </c:pt>
                <c:pt idx="855">
                  <c:v>22.14</c:v>
                </c:pt>
                <c:pt idx="856">
                  <c:v>22.16</c:v>
                </c:pt>
                <c:pt idx="857">
                  <c:v>22.18</c:v>
                </c:pt>
                <c:pt idx="858">
                  <c:v>22.2</c:v>
                </c:pt>
                <c:pt idx="859">
                  <c:v>22.22</c:v>
                </c:pt>
                <c:pt idx="860">
                  <c:v>22.24</c:v>
                </c:pt>
                <c:pt idx="861">
                  <c:v>22.26</c:v>
                </c:pt>
                <c:pt idx="862">
                  <c:v>22.28</c:v>
                </c:pt>
                <c:pt idx="863">
                  <c:v>22.3</c:v>
                </c:pt>
                <c:pt idx="864">
                  <c:v>22.32</c:v>
                </c:pt>
                <c:pt idx="865">
                  <c:v>22.34</c:v>
                </c:pt>
                <c:pt idx="866">
                  <c:v>22.36</c:v>
                </c:pt>
                <c:pt idx="867">
                  <c:v>22.38</c:v>
                </c:pt>
                <c:pt idx="868">
                  <c:v>22.4</c:v>
                </c:pt>
                <c:pt idx="869">
                  <c:v>22.42</c:v>
                </c:pt>
                <c:pt idx="870">
                  <c:v>22.44</c:v>
                </c:pt>
                <c:pt idx="871">
                  <c:v>22.46</c:v>
                </c:pt>
                <c:pt idx="872">
                  <c:v>22.48</c:v>
                </c:pt>
                <c:pt idx="873">
                  <c:v>22.5</c:v>
                </c:pt>
                <c:pt idx="874">
                  <c:v>22.52</c:v>
                </c:pt>
                <c:pt idx="875">
                  <c:v>22.54</c:v>
                </c:pt>
                <c:pt idx="876">
                  <c:v>22.56</c:v>
                </c:pt>
                <c:pt idx="877">
                  <c:v>22.58</c:v>
                </c:pt>
                <c:pt idx="878">
                  <c:v>22.6</c:v>
                </c:pt>
                <c:pt idx="879">
                  <c:v>22.62</c:v>
                </c:pt>
                <c:pt idx="880">
                  <c:v>22.64</c:v>
                </c:pt>
                <c:pt idx="881">
                  <c:v>22.66</c:v>
                </c:pt>
                <c:pt idx="882">
                  <c:v>22.68</c:v>
                </c:pt>
                <c:pt idx="883">
                  <c:v>22.7</c:v>
                </c:pt>
                <c:pt idx="884">
                  <c:v>22.72</c:v>
                </c:pt>
                <c:pt idx="885">
                  <c:v>22.74</c:v>
                </c:pt>
                <c:pt idx="886">
                  <c:v>22.76</c:v>
                </c:pt>
                <c:pt idx="887">
                  <c:v>22.78</c:v>
                </c:pt>
                <c:pt idx="888">
                  <c:v>22.8</c:v>
                </c:pt>
                <c:pt idx="889">
                  <c:v>22.82</c:v>
                </c:pt>
                <c:pt idx="890">
                  <c:v>22.84</c:v>
                </c:pt>
                <c:pt idx="891">
                  <c:v>22.86</c:v>
                </c:pt>
                <c:pt idx="892">
                  <c:v>22.88</c:v>
                </c:pt>
                <c:pt idx="893">
                  <c:v>22.9</c:v>
                </c:pt>
                <c:pt idx="894">
                  <c:v>22.92</c:v>
                </c:pt>
                <c:pt idx="895">
                  <c:v>22.94</c:v>
                </c:pt>
                <c:pt idx="896">
                  <c:v>22.96</c:v>
                </c:pt>
                <c:pt idx="897">
                  <c:v>22.98</c:v>
                </c:pt>
                <c:pt idx="898">
                  <c:v>23</c:v>
                </c:pt>
                <c:pt idx="899">
                  <c:v>23.02</c:v>
                </c:pt>
                <c:pt idx="900">
                  <c:v>23.04</c:v>
                </c:pt>
                <c:pt idx="901">
                  <c:v>23.06</c:v>
                </c:pt>
                <c:pt idx="902">
                  <c:v>23.08</c:v>
                </c:pt>
                <c:pt idx="903">
                  <c:v>23.1</c:v>
                </c:pt>
                <c:pt idx="904">
                  <c:v>23.12</c:v>
                </c:pt>
                <c:pt idx="905">
                  <c:v>23.14</c:v>
                </c:pt>
                <c:pt idx="906">
                  <c:v>23.16</c:v>
                </c:pt>
                <c:pt idx="907">
                  <c:v>23.18</c:v>
                </c:pt>
                <c:pt idx="908">
                  <c:v>23.2</c:v>
                </c:pt>
                <c:pt idx="909">
                  <c:v>23.22</c:v>
                </c:pt>
                <c:pt idx="910">
                  <c:v>23.24</c:v>
                </c:pt>
                <c:pt idx="911">
                  <c:v>23.26</c:v>
                </c:pt>
                <c:pt idx="912">
                  <c:v>23.28</c:v>
                </c:pt>
                <c:pt idx="913">
                  <c:v>23.3</c:v>
                </c:pt>
                <c:pt idx="914">
                  <c:v>23.32</c:v>
                </c:pt>
                <c:pt idx="915">
                  <c:v>23.34</c:v>
                </c:pt>
                <c:pt idx="916">
                  <c:v>23.36</c:v>
                </c:pt>
                <c:pt idx="917">
                  <c:v>23.38</c:v>
                </c:pt>
                <c:pt idx="918">
                  <c:v>23.4</c:v>
                </c:pt>
                <c:pt idx="919">
                  <c:v>23.42</c:v>
                </c:pt>
                <c:pt idx="920">
                  <c:v>23.44</c:v>
                </c:pt>
                <c:pt idx="921">
                  <c:v>23.46</c:v>
                </c:pt>
                <c:pt idx="922">
                  <c:v>23.48</c:v>
                </c:pt>
                <c:pt idx="923">
                  <c:v>23.5</c:v>
                </c:pt>
                <c:pt idx="924">
                  <c:v>23.52</c:v>
                </c:pt>
                <c:pt idx="925">
                  <c:v>23.54</c:v>
                </c:pt>
                <c:pt idx="926">
                  <c:v>23.56</c:v>
                </c:pt>
                <c:pt idx="927">
                  <c:v>23.58</c:v>
                </c:pt>
                <c:pt idx="928">
                  <c:v>23.6</c:v>
                </c:pt>
                <c:pt idx="929">
                  <c:v>23.62</c:v>
                </c:pt>
                <c:pt idx="930">
                  <c:v>23.64</c:v>
                </c:pt>
                <c:pt idx="931">
                  <c:v>23.66</c:v>
                </c:pt>
                <c:pt idx="932">
                  <c:v>23.68</c:v>
                </c:pt>
                <c:pt idx="933">
                  <c:v>23.7</c:v>
                </c:pt>
                <c:pt idx="934">
                  <c:v>23.72</c:v>
                </c:pt>
                <c:pt idx="935">
                  <c:v>23.74</c:v>
                </c:pt>
                <c:pt idx="936">
                  <c:v>23.76</c:v>
                </c:pt>
                <c:pt idx="937">
                  <c:v>23.78</c:v>
                </c:pt>
                <c:pt idx="938">
                  <c:v>23.8</c:v>
                </c:pt>
                <c:pt idx="939">
                  <c:v>23.82</c:v>
                </c:pt>
                <c:pt idx="940">
                  <c:v>23.84</c:v>
                </c:pt>
                <c:pt idx="941">
                  <c:v>23.86</c:v>
                </c:pt>
                <c:pt idx="942">
                  <c:v>23.88</c:v>
                </c:pt>
                <c:pt idx="943">
                  <c:v>23.9</c:v>
                </c:pt>
                <c:pt idx="944">
                  <c:v>23.92</c:v>
                </c:pt>
                <c:pt idx="945">
                  <c:v>23.94</c:v>
                </c:pt>
                <c:pt idx="946">
                  <c:v>23.96</c:v>
                </c:pt>
                <c:pt idx="947">
                  <c:v>23.98</c:v>
                </c:pt>
                <c:pt idx="948">
                  <c:v>24</c:v>
                </c:pt>
                <c:pt idx="949">
                  <c:v>24.02</c:v>
                </c:pt>
                <c:pt idx="950">
                  <c:v>24.04</c:v>
                </c:pt>
                <c:pt idx="951">
                  <c:v>24.06</c:v>
                </c:pt>
                <c:pt idx="952">
                  <c:v>24.08</c:v>
                </c:pt>
                <c:pt idx="953">
                  <c:v>24.1</c:v>
                </c:pt>
                <c:pt idx="954">
                  <c:v>24.12</c:v>
                </c:pt>
                <c:pt idx="955">
                  <c:v>24.14</c:v>
                </c:pt>
                <c:pt idx="956">
                  <c:v>24.16</c:v>
                </c:pt>
                <c:pt idx="957">
                  <c:v>24.18</c:v>
                </c:pt>
                <c:pt idx="958">
                  <c:v>24.2</c:v>
                </c:pt>
                <c:pt idx="959">
                  <c:v>24.22</c:v>
                </c:pt>
                <c:pt idx="960">
                  <c:v>24.24</c:v>
                </c:pt>
                <c:pt idx="961">
                  <c:v>24.26</c:v>
                </c:pt>
                <c:pt idx="962">
                  <c:v>24.28</c:v>
                </c:pt>
                <c:pt idx="963">
                  <c:v>24.3</c:v>
                </c:pt>
                <c:pt idx="964">
                  <c:v>24.32</c:v>
                </c:pt>
                <c:pt idx="965">
                  <c:v>24.34</c:v>
                </c:pt>
                <c:pt idx="966">
                  <c:v>24.36</c:v>
                </c:pt>
                <c:pt idx="967">
                  <c:v>24.38</c:v>
                </c:pt>
                <c:pt idx="968">
                  <c:v>24.4</c:v>
                </c:pt>
                <c:pt idx="969">
                  <c:v>24.42</c:v>
                </c:pt>
                <c:pt idx="970">
                  <c:v>24.44</c:v>
                </c:pt>
                <c:pt idx="971">
                  <c:v>24.46</c:v>
                </c:pt>
                <c:pt idx="972">
                  <c:v>24.48</c:v>
                </c:pt>
                <c:pt idx="973">
                  <c:v>24.5</c:v>
                </c:pt>
                <c:pt idx="974">
                  <c:v>24.52</c:v>
                </c:pt>
                <c:pt idx="975">
                  <c:v>24.54</c:v>
                </c:pt>
                <c:pt idx="976">
                  <c:v>24.56</c:v>
                </c:pt>
                <c:pt idx="977">
                  <c:v>24.58</c:v>
                </c:pt>
                <c:pt idx="978">
                  <c:v>24.6</c:v>
                </c:pt>
                <c:pt idx="979">
                  <c:v>24.62</c:v>
                </c:pt>
                <c:pt idx="980">
                  <c:v>24.64</c:v>
                </c:pt>
                <c:pt idx="981">
                  <c:v>24.66</c:v>
                </c:pt>
                <c:pt idx="982">
                  <c:v>24.68</c:v>
                </c:pt>
                <c:pt idx="983">
                  <c:v>24.7</c:v>
                </c:pt>
                <c:pt idx="984">
                  <c:v>24.72</c:v>
                </c:pt>
                <c:pt idx="985">
                  <c:v>24.74</c:v>
                </c:pt>
                <c:pt idx="986">
                  <c:v>24.76</c:v>
                </c:pt>
                <c:pt idx="987">
                  <c:v>24.78</c:v>
                </c:pt>
                <c:pt idx="988">
                  <c:v>24.8</c:v>
                </c:pt>
                <c:pt idx="989">
                  <c:v>24.82</c:v>
                </c:pt>
                <c:pt idx="990">
                  <c:v>24.84</c:v>
                </c:pt>
                <c:pt idx="991">
                  <c:v>24.86</c:v>
                </c:pt>
                <c:pt idx="992">
                  <c:v>24.88</c:v>
                </c:pt>
                <c:pt idx="993">
                  <c:v>24.9</c:v>
                </c:pt>
                <c:pt idx="994">
                  <c:v>24.92</c:v>
                </c:pt>
                <c:pt idx="995">
                  <c:v>24.94</c:v>
                </c:pt>
                <c:pt idx="996">
                  <c:v>24.96</c:v>
                </c:pt>
                <c:pt idx="997">
                  <c:v>24.98</c:v>
                </c:pt>
                <c:pt idx="998">
                  <c:v>25</c:v>
                </c:pt>
                <c:pt idx="999">
                  <c:v>25.02</c:v>
                </c:pt>
                <c:pt idx="1000">
                  <c:v>25.04</c:v>
                </c:pt>
                <c:pt idx="1001">
                  <c:v>25.06</c:v>
                </c:pt>
                <c:pt idx="1002">
                  <c:v>25.08</c:v>
                </c:pt>
                <c:pt idx="1003">
                  <c:v>25.1</c:v>
                </c:pt>
                <c:pt idx="1004">
                  <c:v>25.12</c:v>
                </c:pt>
                <c:pt idx="1005">
                  <c:v>25.14</c:v>
                </c:pt>
                <c:pt idx="1006">
                  <c:v>25.16</c:v>
                </c:pt>
                <c:pt idx="1007">
                  <c:v>25.18</c:v>
                </c:pt>
                <c:pt idx="1008">
                  <c:v>25.2</c:v>
                </c:pt>
                <c:pt idx="1009">
                  <c:v>25.22</c:v>
                </c:pt>
                <c:pt idx="1010">
                  <c:v>25.24</c:v>
                </c:pt>
                <c:pt idx="1011">
                  <c:v>25.26</c:v>
                </c:pt>
                <c:pt idx="1012">
                  <c:v>25.28</c:v>
                </c:pt>
                <c:pt idx="1013">
                  <c:v>25.3</c:v>
                </c:pt>
                <c:pt idx="1014">
                  <c:v>25.32</c:v>
                </c:pt>
                <c:pt idx="1015">
                  <c:v>25.34</c:v>
                </c:pt>
                <c:pt idx="1016">
                  <c:v>25.36</c:v>
                </c:pt>
                <c:pt idx="1017">
                  <c:v>25.38</c:v>
                </c:pt>
                <c:pt idx="1018">
                  <c:v>25.4</c:v>
                </c:pt>
                <c:pt idx="1019">
                  <c:v>25.42</c:v>
                </c:pt>
                <c:pt idx="1020">
                  <c:v>25.44</c:v>
                </c:pt>
                <c:pt idx="1021">
                  <c:v>25.46</c:v>
                </c:pt>
                <c:pt idx="1022">
                  <c:v>25.48</c:v>
                </c:pt>
                <c:pt idx="1023">
                  <c:v>25.5</c:v>
                </c:pt>
                <c:pt idx="1024">
                  <c:v>25.52</c:v>
                </c:pt>
                <c:pt idx="1025">
                  <c:v>25.54</c:v>
                </c:pt>
                <c:pt idx="1026">
                  <c:v>25.56</c:v>
                </c:pt>
                <c:pt idx="1027">
                  <c:v>25.58</c:v>
                </c:pt>
                <c:pt idx="1028">
                  <c:v>25.6</c:v>
                </c:pt>
                <c:pt idx="1029">
                  <c:v>25.62</c:v>
                </c:pt>
                <c:pt idx="1030">
                  <c:v>25.64</c:v>
                </c:pt>
                <c:pt idx="1031">
                  <c:v>25.66</c:v>
                </c:pt>
                <c:pt idx="1032">
                  <c:v>25.68</c:v>
                </c:pt>
                <c:pt idx="1033">
                  <c:v>25.7</c:v>
                </c:pt>
                <c:pt idx="1034">
                  <c:v>25.72</c:v>
                </c:pt>
                <c:pt idx="1035">
                  <c:v>25.74</c:v>
                </c:pt>
                <c:pt idx="1036">
                  <c:v>25.76</c:v>
                </c:pt>
                <c:pt idx="1037">
                  <c:v>25.78</c:v>
                </c:pt>
                <c:pt idx="1038">
                  <c:v>25.8</c:v>
                </c:pt>
                <c:pt idx="1039">
                  <c:v>25.82</c:v>
                </c:pt>
                <c:pt idx="1040">
                  <c:v>25.84</c:v>
                </c:pt>
                <c:pt idx="1041">
                  <c:v>25.86</c:v>
                </c:pt>
                <c:pt idx="1042">
                  <c:v>25.88</c:v>
                </c:pt>
                <c:pt idx="1043">
                  <c:v>25.9</c:v>
                </c:pt>
                <c:pt idx="1044">
                  <c:v>25.92</c:v>
                </c:pt>
                <c:pt idx="1045">
                  <c:v>25.94</c:v>
                </c:pt>
                <c:pt idx="1046">
                  <c:v>25.96</c:v>
                </c:pt>
                <c:pt idx="1047">
                  <c:v>25.98</c:v>
                </c:pt>
                <c:pt idx="1048">
                  <c:v>26</c:v>
                </c:pt>
                <c:pt idx="1049">
                  <c:v>26.02</c:v>
                </c:pt>
                <c:pt idx="1050">
                  <c:v>26.04</c:v>
                </c:pt>
                <c:pt idx="1051">
                  <c:v>26.06</c:v>
                </c:pt>
                <c:pt idx="1052">
                  <c:v>26.08</c:v>
                </c:pt>
                <c:pt idx="1053">
                  <c:v>26.1</c:v>
                </c:pt>
                <c:pt idx="1054">
                  <c:v>26.12</c:v>
                </c:pt>
                <c:pt idx="1055">
                  <c:v>26.14</c:v>
                </c:pt>
                <c:pt idx="1056">
                  <c:v>26.16</c:v>
                </c:pt>
                <c:pt idx="1057">
                  <c:v>26.18</c:v>
                </c:pt>
                <c:pt idx="1058">
                  <c:v>26.2</c:v>
                </c:pt>
                <c:pt idx="1059">
                  <c:v>26.22</c:v>
                </c:pt>
                <c:pt idx="1060">
                  <c:v>26.24</c:v>
                </c:pt>
                <c:pt idx="1061">
                  <c:v>26.26</c:v>
                </c:pt>
                <c:pt idx="1062">
                  <c:v>26.28</c:v>
                </c:pt>
                <c:pt idx="1063">
                  <c:v>26.3</c:v>
                </c:pt>
                <c:pt idx="1064">
                  <c:v>26.32</c:v>
                </c:pt>
                <c:pt idx="1065">
                  <c:v>26.34</c:v>
                </c:pt>
                <c:pt idx="1066">
                  <c:v>26.36</c:v>
                </c:pt>
                <c:pt idx="1067">
                  <c:v>26.38</c:v>
                </c:pt>
                <c:pt idx="1068">
                  <c:v>26.4</c:v>
                </c:pt>
                <c:pt idx="1069">
                  <c:v>26.42</c:v>
                </c:pt>
                <c:pt idx="1070">
                  <c:v>26.44</c:v>
                </c:pt>
                <c:pt idx="1071">
                  <c:v>26.46</c:v>
                </c:pt>
                <c:pt idx="1072">
                  <c:v>26.48</c:v>
                </c:pt>
                <c:pt idx="1073">
                  <c:v>26.5</c:v>
                </c:pt>
                <c:pt idx="1074">
                  <c:v>26.52</c:v>
                </c:pt>
                <c:pt idx="1075">
                  <c:v>26.54</c:v>
                </c:pt>
                <c:pt idx="1076">
                  <c:v>26.56</c:v>
                </c:pt>
                <c:pt idx="1077">
                  <c:v>26.58</c:v>
                </c:pt>
                <c:pt idx="1078">
                  <c:v>26.6</c:v>
                </c:pt>
                <c:pt idx="1079">
                  <c:v>26.62</c:v>
                </c:pt>
                <c:pt idx="1080">
                  <c:v>26.64</c:v>
                </c:pt>
                <c:pt idx="1081">
                  <c:v>26.66</c:v>
                </c:pt>
                <c:pt idx="1082">
                  <c:v>26.68</c:v>
                </c:pt>
                <c:pt idx="1083">
                  <c:v>26.7</c:v>
                </c:pt>
                <c:pt idx="1084">
                  <c:v>26.72</c:v>
                </c:pt>
                <c:pt idx="1085">
                  <c:v>26.74</c:v>
                </c:pt>
                <c:pt idx="1086">
                  <c:v>26.76</c:v>
                </c:pt>
                <c:pt idx="1087">
                  <c:v>26.78</c:v>
                </c:pt>
                <c:pt idx="1088">
                  <c:v>26.8</c:v>
                </c:pt>
                <c:pt idx="1089">
                  <c:v>26.82</c:v>
                </c:pt>
                <c:pt idx="1090">
                  <c:v>26.84</c:v>
                </c:pt>
                <c:pt idx="1091">
                  <c:v>26.86</c:v>
                </c:pt>
                <c:pt idx="1092">
                  <c:v>26.88</c:v>
                </c:pt>
                <c:pt idx="1093">
                  <c:v>26.9</c:v>
                </c:pt>
                <c:pt idx="1094">
                  <c:v>26.92</c:v>
                </c:pt>
                <c:pt idx="1095">
                  <c:v>26.94</c:v>
                </c:pt>
                <c:pt idx="1096">
                  <c:v>26.96</c:v>
                </c:pt>
                <c:pt idx="1097">
                  <c:v>26.98</c:v>
                </c:pt>
                <c:pt idx="1098">
                  <c:v>27</c:v>
                </c:pt>
                <c:pt idx="1099">
                  <c:v>27.02</c:v>
                </c:pt>
                <c:pt idx="1100">
                  <c:v>27.04</c:v>
                </c:pt>
                <c:pt idx="1101">
                  <c:v>27.06</c:v>
                </c:pt>
                <c:pt idx="1102">
                  <c:v>27.08</c:v>
                </c:pt>
                <c:pt idx="1103">
                  <c:v>27.1</c:v>
                </c:pt>
                <c:pt idx="1104">
                  <c:v>27.12</c:v>
                </c:pt>
                <c:pt idx="1105">
                  <c:v>27.14</c:v>
                </c:pt>
                <c:pt idx="1106">
                  <c:v>27.16</c:v>
                </c:pt>
                <c:pt idx="1107">
                  <c:v>27.18</c:v>
                </c:pt>
                <c:pt idx="1108">
                  <c:v>27.2</c:v>
                </c:pt>
                <c:pt idx="1109">
                  <c:v>27.22</c:v>
                </c:pt>
                <c:pt idx="1110">
                  <c:v>27.24</c:v>
                </c:pt>
                <c:pt idx="1111">
                  <c:v>27.26</c:v>
                </c:pt>
                <c:pt idx="1112">
                  <c:v>27.28</c:v>
                </c:pt>
                <c:pt idx="1113">
                  <c:v>27.3</c:v>
                </c:pt>
                <c:pt idx="1114">
                  <c:v>27.32</c:v>
                </c:pt>
                <c:pt idx="1115">
                  <c:v>27.34</c:v>
                </c:pt>
                <c:pt idx="1116">
                  <c:v>27.36</c:v>
                </c:pt>
                <c:pt idx="1117">
                  <c:v>27.38</c:v>
                </c:pt>
                <c:pt idx="1118">
                  <c:v>27.4</c:v>
                </c:pt>
                <c:pt idx="1119">
                  <c:v>27.42</c:v>
                </c:pt>
                <c:pt idx="1120">
                  <c:v>27.44</c:v>
                </c:pt>
                <c:pt idx="1121">
                  <c:v>27.46</c:v>
                </c:pt>
                <c:pt idx="1122">
                  <c:v>27.48</c:v>
                </c:pt>
                <c:pt idx="1123">
                  <c:v>27.5</c:v>
                </c:pt>
                <c:pt idx="1124">
                  <c:v>27.52</c:v>
                </c:pt>
                <c:pt idx="1125">
                  <c:v>27.54</c:v>
                </c:pt>
                <c:pt idx="1126">
                  <c:v>27.56</c:v>
                </c:pt>
                <c:pt idx="1127">
                  <c:v>27.58</c:v>
                </c:pt>
                <c:pt idx="1128">
                  <c:v>27.6</c:v>
                </c:pt>
                <c:pt idx="1129">
                  <c:v>27.62</c:v>
                </c:pt>
                <c:pt idx="1130">
                  <c:v>27.64</c:v>
                </c:pt>
                <c:pt idx="1131">
                  <c:v>27.66</c:v>
                </c:pt>
                <c:pt idx="1132">
                  <c:v>27.68</c:v>
                </c:pt>
                <c:pt idx="1133">
                  <c:v>27.7</c:v>
                </c:pt>
                <c:pt idx="1134">
                  <c:v>27.72</c:v>
                </c:pt>
                <c:pt idx="1135">
                  <c:v>27.74</c:v>
                </c:pt>
                <c:pt idx="1136">
                  <c:v>27.76</c:v>
                </c:pt>
                <c:pt idx="1137">
                  <c:v>27.78</c:v>
                </c:pt>
                <c:pt idx="1138">
                  <c:v>27.8</c:v>
                </c:pt>
                <c:pt idx="1139">
                  <c:v>27.82</c:v>
                </c:pt>
                <c:pt idx="1140">
                  <c:v>27.84</c:v>
                </c:pt>
                <c:pt idx="1141">
                  <c:v>27.86</c:v>
                </c:pt>
                <c:pt idx="1142">
                  <c:v>27.88</c:v>
                </c:pt>
                <c:pt idx="1143">
                  <c:v>27.9</c:v>
                </c:pt>
                <c:pt idx="1144">
                  <c:v>27.92</c:v>
                </c:pt>
                <c:pt idx="1145">
                  <c:v>27.94</c:v>
                </c:pt>
                <c:pt idx="1146">
                  <c:v>27.96</c:v>
                </c:pt>
                <c:pt idx="1147">
                  <c:v>27.98</c:v>
                </c:pt>
                <c:pt idx="1148">
                  <c:v>28</c:v>
                </c:pt>
                <c:pt idx="1149">
                  <c:v>28.02</c:v>
                </c:pt>
                <c:pt idx="1150">
                  <c:v>28.04</c:v>
                </c:pt>
                <c:pt idx="1151">
                  <c:v>28.06</c:v>
                </c:pt>
                <c:pt idx="1152">
                  <c:v>28.08</c:v>
                </c:pt>
                <c:pt idx="1153">
                  <c:v>28.1</c:v>
                </c:pt>
                <c:pt idx="1154">
                  <c:v>28.12</c:v>
                </c:pt>
                <c:pt idx="1155">
                  <c:v>28.14</c:v>
                </c:pt>
                <c:pt idx="1156">
                  <c:v>28.16</c:v>
                </c:pt>
                <c:pt idx="1157">
                  <c:v>28.18</c:v>
                </c:pt>
                <c:pt idx="1158">
                  <c:v>28.2</c:v>
                </c:pt>
                <c:pt idx="1159">
                  <c:v>28.22</c:v>
                </c:pt>
                <c:pt idx="1160">
                  <c:v>28.24</c:v>
                </c:pt>
                <c:pt idx="1161">
                  <c:v>28.26</c:v>
                </c:pt>
                <c:pt idx="1162">
                  <c:v>28.28</c:v>
                </c:pt>
                <c:pt idx="1163">
                  <c:v>28.3</c:v>
                </c:pt>
                <c:pt idx="1164">
                  <c:v>28.32</c:v>
                </c:pt>
                <c:pt idx="1165">
                  <c:v>28.34</c:v>
                </c:pt>
                <c:pt idx="1166">
                  <c:v>28.36</c:v>
                </c:pt>
                <c:pt idx="1167">
                  <c:v>28.38</c:v>
                </c:pt>
                <c:pt idx="1168">
                  <c:v>28.4</c:v>
                </c:pt>
                <c:pt idx="1169">
                  <c:v>28.42</c:v>
                </c:pt>
                <c:pt idx="1170">
                  <c:v>28.44</c:v>
                </c:pt>
                <c:pt idx="1171">
                  <c:v>28.46</c:v>
                </c:pt>
                <c:pt idx="1172">
                  <c:v>28.48</c:v>
                </c:pt>
                <c:pt idx="1173">
                  <c:v>28.5</c:v>
                </c:pt>
                <c:pt idx="1174">
                  <c:v>28.52</c:v>
                </c:pt>
                <c:pt idx="1175">
                  <c:v>28.54</c:v>
                </c:pt>
                <c:pt idx="1176">
                  <c:v>28.56</c:v>
                </c:pt>
                <c:pt idx="1177">
                  <c:v>28.58</c:v>
                </c:pt>
                <c:pt idx="1178">
                  <c:v>28.6</c:v>
                </c:pt>
                <c:pt idx="1179">
                  <c:v>28.62</c:v>
                </c:pt>
                <c:pt idx="1180">
                  <c:v>28.64</c:v>
                </c:pt>
                <c:pt idx="1181">
                  <c:v>28.66</c:v>
                </c:pt>
                <c:pt idx="1182">
                  <c:v>28.68</c:v>
                </c:pt>
                <c:pt idx="1183">
                  <c:v>28.7</c:v>
                </c:pt>
                <c:pt idx="1184">
                  <c:v>28.72</c:v>
                </c:pt>
                <c:pt idx="1185">
                  <c:v>28.74</c:v>
                </c:pt>
                <c:pt idx="1186">
                  <c:v>28.76</c:v>
                </c:pt>
                <c:pt idx="1187">
                  <c:v>28.78</c:v>
                </c:pt>
                <c:pt idx="1188">
                  <c:v>28.8</c:v>
                </c:pt>
                <c:pt idx="1189">
                  <c:v>28.82</c:v>
                </c:pt>
                <c:pt idx="1190">
                  <c:v>28.84</c:v>
                </c:pt>
                <c:pt idx="1191">
                  <c:v>28.86</c:v>
                </c:pt>
                <c:pt idx="1192">
                  <c:v>28.88</c:v>
                </c:pt>
                <c:pt idx="1193">
                  <c:v>28.9</c:v>
                </c:pt>
                <c:pt idx="1194">
                  <c:v>28.92</c:v>
                </c:pt>
                <c:pt idx="1195">
                  <c:v>28.94</c:v>
                </c:pt>
                <c:pt idx="1196">
                  <c:v>28.96</c:v>
                </c:pt>
                <c:pt idx="1197">
                  <c:v>28.98</c:v>
                </c:pt>
                <c:pt idx="1198">
                  <c:v>29</c:v>
                </c:pt>
                <c:pt idx="1199">
                  <c:v>29.02</c:v>
                </c:pt>
                <c:pt idx="1200">
                  <c:v>29.04</c:v>
                </c:pt>
                <c:pt idx="1201">
                  <c:v>29.06</c:v>
                </c:pt>
                <c:pt idx="1202">
                  <c:v>29.08</c:v>
                </c:pt>
                <c:pt idx="1203">
                  <c:v>29.1</c:v>
                </c:pt>
                <c:pt idx="1204">
                  <c:v>29.12</c:v>
                </c:pt>
                <c:pt idx="1205">
                  <c:v>29.14</c:v>
                </c:pt>
                <c:pt idx="1206">
                  <c:v>29.16</c:v>
                </c:pt>
                <c:pt idx="1207">
                  <c:v>29.18</c:v>
                </c:pt>
                <c:pt idx="1208">
                  <c:v>29.2</c:v>
                </c:pt>
                <c:pt idx="1209">
                  <c:v>29.22</c:v>
                </c:pt>
                <c:pt idx="1210">
                  <c:v>29.24</c:v>
                </c:pt>
                <c:pt idx="1211">
                  <c:v>29.26</c:v>
                </c:pt>
                <c:pt idx="1212">
                  <c:v>29.28</c:v>
                </c:pt>
                <c:pt idx="1213">
                  <c:v>29.3</c:v>
                </c:pt>
                <c:pt idx="1214">
                  <c:v>29.32</c:v>
                </c:pt>
                <c:pt idx="1215">
                  <c:v>29.34</c:v>
                </c:pt>
                <c:pt idx="1216">
                  <c:v>29.36</c:v>
                </c:pt>
                <c:pt idx="1217">
                  <c:v>29.38</c:v>
                </c:pt>
                <c:pt idx="1218">
                  <c:v>29.4</c:v>
                </c:pt>
                <c:pt idx="1219">
                  <c:v>29.42</c:v>
                </c:pt>
                <c:pt idx="1220">
                  <c:v>29.44</c:v>
                </c:pt>
                <c:pt idx="1221">
                  <c:v>29.46</c:v>
                </c:pt>
                <c:pt idx="1222">
                  <c:v>29.48</c:v>
                </c:pt>
                <c:pt idx="1223">
                  <c:v>29.5</c:v>
                </c:pt>
                <c:pt idx="1224">
                  <c:v>29.52</c:v>
                </c:pt>
                <c:pt idx="1225">
                  <c:v>29.54</c:v>
                </c:pt>
                <c:pt idx="1226">
                  <c:v>29.56</c:v>
                </c:pt>
                <c:pt idx="1227">
                  <c:v>29.58</c:v>
                </c:pt>
                <c:pt idx="1228">
                  <c:v>29.6</c:v>
                </c:pt>
                <c:pt idx="1229">
                  <c:v>29.62</c:v>
                </c:pt>
                <c:pt idx="1230">
                  <c:v>29.64</c:v>
                </c:pt>
                <c:pt idx="1231">
                  <c:v>29.66</c:v>
                </c:pt>
                <c:pt idx="1232">
                  <c:v>29.68</c:v>
                </c:pt>
                <c:pt idx="1233">
                  <c:v>29.7</c:v>
                </c:pt>
                <c:pt idx="1234">
                  <c:v>29.72</c:v>
                </c:pt>
                <c:pt idx="1235">
                  <c:v>29.74</c:v>
                </c:pt>
                <c:pt idx="1236">
                  <c:v>29.76</c:v>
                </c:pt>
                <c:pt idx="1237">
                  <c:v>29.78</c:v>
                </c:pt>
                <c:pt idx="1238">
                  <c:v>29.8</c:v>
                </c:pt>
                <c:pt idx="1239">
                  <c:v>29.82</c:v>
                </c:pt>
                <c:pt idx="1240">
                  <c:v>29.84</c:v>
                </c:pt>
                <c:pt idx="1241">
                  <c:v>29.86</c:v>
                </c:pt>
                <c:pt idx="1242">
                  <c:v>29.88</c:v>
                </c:pt>
                <c:pt idx="1243">
                  <c:v>29.9</c:v>
                </c:pt>
                <c:pt idx="1244">
                  <c:v>29.92</c:v>
                </c:pt>
                <c:pt idx="1245">
                  <c:v>29.94</c:v>
                </c:pt>
                <c:pt idx="1246">
                  <c:v>29.96</c:v>
                </c:pt>
                <c:pt idx="1247">
                  <c:v>29.98</c:v>
                </c:pt>
                <c:pt idx="1248">
                  <c:v>30</c:v>
                </c:pt>
                <c:pt idx="1249">
                  <c:v>30.02</c:v>
                </c:pt>
                <c:pt idx="1250">
                  <c:v>30.04</c:v>
                </c:pt>
                <c:pt idx="1251">
                  <c:v>30.06</c:v>
                </c:pt>
                <c:pt idx="1252">
                  <c:v>30.08</c:v>
                </c:pt>
                <c:pt idx="1253">
                  <c:v>30.1</c:v>
                </c:pt>
                <c:pt idx="1254">
                  <c:v>30.12</c:v>
                </c:pt>
                <c:pt idx="1255">
                  <c:v>30.14</c:v>
                </c:pt>
                <c:pt idx="1256">
                  <c:v>30.16</c:v>
                </c:pt>
                <c:pt idx="1257">
                  <c:v>30.18</c:v>
                </c:pt>
                <c:pt idx="1258">
                  <c:v>30.2</c:v>
                </c:pt>
                <c:pt idx="1259">
                  <c:v>30.22</c:v>
                </c:pt>
                <c:pt idx="1260">
                  <c:v>30.24</c:v>
                </c:pt>
                <c:pt idx="1261">
                  <c:v>30.26</c:v>
                </c:pt>
                <c:pt idx="1262">
                  <c:v>30.28</c:v>
                </c:pt>
                <c:pt idx="1263">
                  <c:v>30.3</c:v>
                </c:pt>
                <c:pt idx="1264">
                  <c:v>30.32</c:v>
                </c:pt>
                <c:pt idx="1265">
                  <c:v>30.34</c:v>
                </c:pt>
                <c:pt idx="1266">
                  <c:v>30.36</c:v>
                </c:pt>
                <c:pt idx="1267">
                  <c:v>30.38</c:v>
                </c:pt>
                <c:pt idx="1268">
                  <c:v>30.4</c:v>
                </c:pt>
                <c:pt idx="1269">
                  <c:v>30.42</c:v>
                </c:pt>
                <c:pt idx="1270">
                  <c:v>30.44</c:v>
                </c:pt>
                <c:pt idx="1271">
                  <c:v>30.46</c:v>
                </c:pt>
                <c:pt idx="1272">
                  <c:v>30.48</c:v>
                </c:pt>
                <c:pt idx="1273">
                  <c:v>30.5</c:v>
                </c:pt>
                <c:pt idx="1274">
                  <c:v>30.52</c:v>
                </c:pt>
                <c:pt idx="1275">
                  <c:v>30.54</c:v>
                </c:pt>
                <c:pt idx="1276">
                  <c:v>30.56</c:v>
                </c:pt>
                <c:pt idx="1277">
                  <c:v>30.58</c:v>
                </c:pt>
                <c:pt idx="1278">
                  <c:v>30.6</c:v>
                </c:pt>
                <c:pt idx="1279">
                  <c:v>30.62</c:v>
                </c:pt>
                <c:pt idx="1280">
                  <c:v>30.64</c:v>
                </c:pt>
                <c:pt idx="1281">
                  <c:v>30.66</c:v>
                </c:pt>
                <c:pt idx="1282">
                  <c:v>30.68</c:v>
                </c:pt>
                <c:pt idx="1283">
                  <c:v>30.7</c:v>
                </c:pt>
                <c:pt idx="1284">
                  <c:v>30.72</c:v>
                </c:pt>
                <c:pt idx="1285">
                  <c:v>30.74</c:v>
                </c:pt>
                <c:pt idx="1286">
                  <c:v>30.76</c:v>
                </c:pt>
                <c:pt idx="1287">
                  <c:v>30.78</c:v>
                </c:pt>
                <c:pt idx="1288">
                  <c:v>30.8</c:v>
                </c:pt>
                <c:pt idx="1289">
                  <c:v>30.82</c:v>
                </c:pt>
                <c:pt idx="1290">
                  <c:v>30.84</c:v>
                </c:pt>
                <c:pt idx="1291">
                  <c:v>30.86</c:v>
                </c:pt>
                <c:pt idx="1292">
                  <c:v>30.88</c:v>
                </c:pt>
                <c:pt idx="1293">
                  <c:v>30.9</c:v>
                </c:pt>
                <c:pt idx="1294">
                  <c:v>30.92</c:v>
                </c:pt>
                <c:pt idx="1295">
                  <c:v>30.94</c:v>
                </c:pt>
                <c:pt idx="1296">
                  <c:v>30.96</c:v>
                </c:pt>
                <c:pt idx="1297">
                  <c:v>30.98</c:v>
                </c:pt>
                <c:pt idx="1298">
                  <c:v>31</c:v>
                </c:pt>
                <c:pt idx="1299">
                  <c:v>31.02</c:v>
                </c:pt>
                <c:pt idx="1300">
                  <c:v>31.04</c:v>
                </c:pt>
                <c:pt idx="1301">
                  <c:v>31.06</c:v>
                </c:pt>
                <c:pt idx="1302">
                  <c:v>31.08</c:v>
                </c:pt>
                <c:pt idx="1303">
                  <c:v>31.1</c:v>
                </c:pt>
                <c:pt idx="1304">
                  <c:v>31.12</c:v>
                </c:pt>
                <c:pt idx="1305">
                  <c:v>31.14</c:v>
                </c:pt>
                <c:pt idx="1306">
                  <c:v>31.16</c:v>
                </c:pt>
                <c:pt idx="1307">
                  <c:v>31.18</c:v>
                </c:pt>
                <c:pt idx="1308">
                  <c:v>31.2</c:v>
                </c:pt>
                <c:pt idx="1309">
                  <c:v>31.22</c:v>
                </c:pt>
                <c:pt idx="1310">
                  <c:v>31.24</c:v>
                </c:pt>
                <c:pt idx="1311">
                  <c:v>31.26</c:v>
                </c:pt>
                <c:pt idx="1312">
                  <c:v>31.28</c:v>
                </c:pt>
                <c:pt idx="1313">
                  <c:v>31.3</c:v>
                </c:pt>
                <c:pt idx="1314">
                  <c:v>31.32</c:v>
                </c:pt>
                <c:pt idx="1315">
                  <c:v>31.34</c:v>
                </c:pt>
                <c:pt idx="1316">
                  <c:v>31.36</c:v>
                </c:pt>
                <c:pt idx="1317">
                  <c:v>31.38</c:v>
                </c:pt>
                <c:pt idx="1318">
                  <c:v>31.4</c:v>
                </c:pt>
                <c:pt idx="1319">
                  <c:v>31.42</c:v>
                </c:pt>
                <c:pt idx="1320">
                  <c:v>31.44</c:v>
                </c:pt>
                <c:pt idx="1321">
                  <c:v>31.46</c:v>
                </c:pt>
                <c:pt idx="1322">
                  <c:v>31.48</c:v>
                </c:pt>
                <c:pt idx="1323">
                  <c:v>31.5</c:v>
                </c:pt>
                <c:pt idx="1324">
                  <c:v>31.52</c:v>
                </c:pt>
                <c:pt idx="1325">
                  <c:v>31.54</c:v>
                </c:pt>
                <c:pt idx="1326">
                  <c:v>31.56</c:v>
                </c:pt>
                <c:pt idx="1327">
                  <c:v>31.58</c:v>
                </c:pt>
                <c:pt idx="1328">
                  <c:v>31.6</c:v>
                </c:pt>
                <c:pt idx="1329">
                  <c:v>31.62</c:v>
                </c:pt>
                <c:pt idx="1330">
                  <c:v>31.64</c:v>
                </c:pt>
                <c:pt idx="1331">
                  <c:v>31.66</c:v>
                </c:pt>
                <c:pt idx="1332">
                  <c:v>31.68</c:v>
                </c:pt>
                <c:pt idx="1333">
                  <c:v>31.7</c:v>
                </c:pt>
                <c:pt idx="1334">
                  <c:v>31.72</c:v>
                </c:pt>
                <c:pt idx="1335">
                  <c:v>31.74</c:v>
                </c:pt>
                <c:pt idx="1336">
                  <c:v>31.76</c:v>
                </c:pt>
                <c:pt idx="1337">
                  <c:v>31.78</c:v>
                </c:pt>
                <c:pt idx="1338">
                  <c:v>31.8</c:v>
                </c:pt>
                <c:pt idx="1339">
                  <c:v>31.82</c:v>
                </c:pt>
                <c:pt idx="1340">
                  <c:v>31.84</c:v>
                </c:pt>
                <c:pt idx="1341">
                  <c:v>31.86</c:v>
                </c:pt>
                <c:pt idx="1342">
                  <c:v>31.88</c:v>
                </c:pt>
                <c:pt idx="1343">
                  <c:v>31.9</c:v>
                </c:pt>
                <c:pt idx="1344">
                  <c:v>31.92</c:v>
                </c:pt>
                <c:pt idx="1345">
                  <c:v>31.94</c:v>
                </c:pt>
                <c:pt idx="1346">
                  <c:v>31.96</c:v>
                </c:pt>
                <c:pt idx="1347">
                  <c:v>31.98</c:v>
                </c:pt>
                <c:pt idx="1348">
                  <c:v>32</c:v>
                </c:pt>
                <c:pt idx="1349">
                  <c:v>32.020000000000003</c:v>
                </c:pt>
                <c:pt idx="1350">
                  <c:v>32.04</c:v>
                </c:pt>
                <c:pt idx="1351">
                  <c:v>32.06</c:v>
                </c:pt>
                <c:pt idx="1352">
                  <c:v>32.08</c:v>
                </c:pt>
                <c:pt idx="1353">
                  <c:v>32.1</c:v>
                </c:pt>
                <c:pt idx="1354">
                  <c:v>32.119999999999997</c:v>
                </c:pt>
                <c:pt idx="1355">
                  <c:v>32.14</c:v>
                </c:pt>
                <c:pt idx="1356">
                  <c:v>32.159999999999997</c:v>
                </c:pt>
                <c:pt idx="1357">
                  <c:v>32.18</c:v>
                </c:pt>
                <c:pt idx="1358">
                  <c:v>32.200000000000003</c:v>
                </c:pt>
                <c:pt idx="1359">
                  <c:v>32.22</c:v>
                </c:pt>
                <c:pt idx="1360">
                  <c:v>32.24</c:v>
                </c:pt>
                <c:pt idx="1361">
                  <c:v>32.26</c:v>
                </c:pt>
                <c:pt idx="1362">
                  <c:v>32.28</c:v>
                </c:pt>
                <c:pt idx="1363">
                  <c:v>32.299999999999997</c:v>
                </c:pt>
                <c:pt idx="1364">
                  <c:v>32.32</c:v>
                </c:pt>
                <c:pt idx="1365">
                  <c:v>32.340000000000003</c:v>
                </c:pt>
                <c:pt idx="1366">
                  <c:v>32.36</c:v>
                </c:pt>
                <c:pt idx="1367">
                  <c:v>32.380000000000003</c:v>
                </c:pt>
                <c:pt idx="1368">
                  <c:v>32.4</c:v>
                </c:pt>
                <c:pt idx="1369">
                  <c:v>32.42</c:v>
                </c:pt>
                <c:pt idx="1370">
                  <c:v>32.44</c:v>
                </c:pt>
                <c:pt idx="1371">
                  <c:v>32.46</c:v>
                </c:pt>
                <c:pt idx="1372">
                  <c:v>32.479999999999997</c:v>
                </c:pt>
                <c:pt idx="1373">
                  <c:v>32.5</c:v>
                </c:pt>
                <c:pt idx="1374">
                  <c:v>32.520000000000003</c:v>
                </c:pt>
                <c:pt idx="1375">
                  <c:v>32.54</c:v>
                </c:pt>
                <c:pt idx="1376">
                  <c:v>32.56</c:v>
                </c:pt>
                <c:pt idx="1377">
                  <c:v>32.58</c:v>
                </c:pt>
                <c:pt idx="1378">
                  <c:v>32.6</c:v>
                </c:pt>
                <c:pt idx="1379">
                  <c:v>32.619999999999997</c:v>
                </c:pt>
                <c:pt idx="1380">
                  <c:v>32.64</c:v>
                </c:pt>
                <c:pt idx="1381">
                  <c:v>32.659999999999997</c:v>
                </c:pt>
                <c:pt idx="1382">
                  <c:v>32.68</c:v>
                </c:pt>
                <c:pt idx="1383">
                  <c:v>32.700000000000003</c:v>
                </c:pt>
                <c:pt idx="1384">
                  <c:v>32.72</c:v>
                </c:pt>
                <c:pt idx="1385">
                  <c:v>32.74</c:v>
                </c:pt>
                <c:pt idx="1386">
                  <c:v>32.76</c:v>
                </c:pt>
                <c:pt idx="1387">
                  <c:v>32.78</c:v>
                </c:pt>
                <c:pt idx="1388">
                  <c:v>32.799999999999997</c:v>
                </c:pt>
                <c:pt idx="1389">
                  <c:v>32.82</c:v>
                </c:pt>
                <c:pt idx="1390">
                  <c:v>32.840000000000003</c:v>
                </c:pt>
                <c:pt idx="1391">
                  <c:v>32.86</c:v>
                </c:pt>
                <c:pt idx="1392">
                  <c:v>32.880000000000003</c:v>
                </c:pt>
                <c:pt idx="1393">
                  <c:v>32.9</c:v>
                </c:pt>
                <c:pt idx="1394">
                  <c:v>32.92</c:v>
                </c:pt>
                <c:pt idx="1395">
                  <c:v>32.94</c:v>
                </c:pt>
                <c:pt idx="1396">
                  <c:v>32.96</c:v>
                </c:pt>
                <c:pt idx="1397">
                  <c:v>32.979999999999997</c:v>
                </c:pt>
                <c:pt idx="1398">
                  <c:v>33</c:v>
                </c:pt>
                <c:pt idx="1399">
                  <c:v>33.020000000000003</c:v>
                </c:pt>
                <c:pt idx="1400">
                  <c:v>33.04</c:v>
                </c:pt>
                <c:pt idx="1401">
                  <c:v>33.06</c:v>
                </c:pt>
                <c:pt idx="1402">
                  <c:v>33.08</c:v>
                </c:pt>
                <c:pt idx="1403">
                  <c:v>33.1</c:v>
                </c:pt>
                <c:pt idx="1404">
                  <c:v>33.119999999999997</c:v>
                </c:pt>
                <c:pt idx="1405">
                  <c:v>33.14</c:v>
                </c:pt>
                <c:pt idx="1406">
                  <c:v>33.159999999999997</c:v>
                </c:pt>
                <c:pt idx="1407">
                  <c:v>33.18</c:v>
                </c:pt>
                <c:pt idx="1408">
                  <c:v>33.200000000000003</c:v>
                </c:pt>
                <c:pt idx="1409">
                  <c:v>33.22</c:v>
                </c:pt>
                <c:pt idx="1410">
                  <c:v>33.24</c:v>
                </c:pt>
                <c:pt idx="1411">
                  <c:v>33.26</c:v>
                </c:pt>
                <c:pt idx="1412">
                  <c:v>33.28</c:v>
                </c:pt>
                <c:pt idx="1413">
                  <c:v>33.299999999999997</c:v>
                </c:pt>
                <c:pt idx="1414">
                  <c:v>33.32</c:v>
                </c:pt>
                <c:pt idx="1415">
                  <c:v>33.340000000000003</c:v>
                </c:pt>
                <c:pt idx="1416">
                  <c:v>33.36</c:v>
                </c:pt>
                <c:pt idx="1417">
                  <c:v>33.380000000000003</c:v>
                </c:pt>
                <c:pt idx="1418">
                  <c:v>33.4</c:v>
                </c:pt>
                <c:pt idx="1419">
                  <c:v>33.42</c:v>
                </c:pt>
                <c:pt idx="1420">
                  <c:v>33.44</c:v>
                </c:pt>
                <c:pt idx="1421">
                  <c:v>33.46</c:v>
                </c:pt>
                <c:pt idx="1422">
                  <c:v>33.479999999999997</c:v>
                </c:pt>
                <c:pt idx="1423">
                  <c:v>33.5</c:v>
                </c:pt>
                <c:pt idx="1424">
                  <c:v>33.520000000000003</c:v>
                </c:pt>
                <c:pt idx="1425">
                  <c:v>33.54</c:v>
                </c:pt>
                <c:pt idx="1426">
                  <c:v>33.56</c:v>
                </c:pt>
                <c:pt idx="1427">
                  <c:v>33.58</c:v>
                </c:pt>
                <c:pt idx="1428">
                  <c:v>33.6</c:v>
                </c:pt>
                <c:pt idx="1429">
                  <c:v>33.619999999999997</c:v>
                </c:pt>
                <c:pt idx="1430">
                  <c:v>33.64</c:v>
                </c:pt>
                <c:pt idx="1431">
                  <c:v>33.659999999999997</c:v>
                </c:pt>
                <c:pt idx="1432">
                  <c:v>33.68</c:v>
                </c:pt>
                <c:pt idx="1433">
                  <c:v>33.700000000000003</c:v>
                </c:pt>
                <c:pt idx="1434">
                  <c:v>33.72</c:v>
                </c:pt>
                <c:pt idx="1435">
                  <c:v>33.74</c:v>
                </c:pt>
                <c:pt idx="1436">
                  <c:v>33.76</c:v>
                </c:pt>
                <c:pt idx="1437">
                  <c:v>33.78</c:v>
                </c:pt>
                <c:pt idx="1438">
                  <c:v>33.799999999999997</c:v>
                </c:pt>
                <c:pt idx="1439">
                  <c:v>33.82</c:v>
                </c:pt>
                <c:pt idx="1440">
                  <c:v>33.840000000000003</c:v>
                </c:pt>
                <c:pt idx="1441">
                  <c:v>33.86</c:v>
                </c:pt>
                <c:pt idx="1442">
                  <c:v>33.880000000000003</c:v>
                </c:pt>
                <c:pt idx="1443">
                  <c:v>33.9</c:v>
                </c:pt>
                <c:pt idx="1444">
                  <c:v>33.92</c:v>
                </c:pt>
                <c:pt idx="1445">
                  <c:v>33.94</c:v>
                </c:pt>
                <c:pt idx="1446">
                  <c:v>33.96</c:v>
                </c:pt>
                <c:pt idx="1447">
                  <c:v>33.979999999999997</c:v>
                </c:pt>
                <c:pt idx="1448">
                  <c:v>34</c:v>
                </c:pt>
                <c:pt idx="1449">
                  <c:v>34.020000000000003</c:v>
                </c:pt>
                <c:pt idx="1450">
                  <c:v>34.04</c:v>
                </c:pt>
                <c:pt idx="1451">
                  <c:v>34.06</c:v>
                </c:pt>
                <c:pt idx="1452">
                  <c:v>34.08</c:v>
                </c:pt>
                <c:pt idx="1453">
                  <c:v>34.1</c:v>
                </c:pt>
                <c:pt idx="1454">
                  <c:v>34.119999999999997</c:v>
                </c:pt>
                <c:pt idx="1455">
                  <c:v>34.14</c:v>
                </c:pt>
                <c:pt idx="1456">
                  <c:v>34.159999999999997</c:v>
                </c:pt>
                <c:pt idx="1457">
                  <c:v>34.18</c:v>
                </c:pt>
                <c:pt idx="1458">
                  <c:v>34.200000000000003</c:v>
                </c:pt>
                <c:pt idx="1459">
                  <c:v>34.22</c:v>
                </c:pt>
                <c:pt idx="1460">
                  <c:v>34.24</c:v>
                </c:pt>
                <c:pt idx="1461">
                  <c:v>34.26</c:v>
                </c:pt>
                <c:pt idx="1462">
                  <c:v>34.28</c:v>
                </c:pt>
                <c:pt idx="1463">
                  <c:v>34.299999999999997</c:v>
                </c:pt>
                <c:pt idx="1464">
                  <c:v>34.32</c:v>
                </c:pt>
                <c:pt idx="1465">
                  <c:v>34.340000000000003</c:v>
                </c:pt>
                <c:pt idx="1466">
                  <c:v>34.36</c:v>
                </c:pt>
                <c:pt idx="1467">
                  <c:v>34.380000000000003</c:v>
                </c:pt>
                <c:pt idx="1468">
                  <c:v>34.4</c:v>
                </c:pt>
                <c:pt idx="1469">
                  <c:v>34.42</c:v>
                </c:pt>
                <c:pt idx="1470">
                  <c:v>34.44</c:v>
                </c:pt>
                <c:pt idx="1471">
                  <c:v>34.46</c:v>
                </c:pt>
                <c:pt idx="1472">
                  <c:v>34.479999999999997</c:v>
                </c:pt>
                <c:pt idx="1473">
                  <c:v>34.5</c:v>
                </c:pt>
                <c:pt idx="1474">
                  <c:v>34.520000000000003</c:v>
                </c:pt>
                <c:pt idx="1475">
                  <c:v>34.54</c:v>
                </c:pt>
                <c:pt idx="1476">
                  <c:v>34.56</c:v>
                </c:pt>
                <c:pt idx="1477">
                  <c:v>34.58</c:v>
                </c:pt>
                <c:pt idx="1478">
                  <c:v>34.6</c:v>
                </c:pt>
                <c:pt idx="1479">
                  <c:v>34.619999999999997</c:v>
                </c:pt>
                <c:pt idx="1480">
                  <c:v>34.64</c:v>
                </c:pt>
                <c:pt idx="1481">
                  <c:v>34.659999999999997</c:v>
                </c:pt>
                <c:pt idx="1482">
                  <c:v>34.68</c:v>
                </c:pt>
                <c:pt idx="1483">
                  <c:v>34.700000000000003</c:v>
                </c:pt>
                <c:pt idx="1484">
                  <c:v>34.72</c:v>
                </c:pt>
                <c:pt idx="1485">
                  <c:v>34.74</c:v>
                </c:pt>
                <c:pt idx="1486">
                  <c:v>34.76</c:v>
                </c:pt>
                <c:pt idx="1487">
                  <c:v>34.78</c:v>
                </c:pt>
                <c:pt idx="1488">
                  <c:v>34.799999999999997</c:v>
                </c:pt>
                <c:pt idx="1489">
                  <c:v>34.82</c:v>
                </c:pt>
                <c:pt idx="1490">
                  <c:v>34.840000000000003</c:v>
                </c:pt>
                <c:pt idx="1491">
                  <c:v>34.86</c:v>
                </c:pt>
                <c:pt idx="1492">
                  <c:v>34.880000000000003</c:v>
                </c:pt>
                <c:pt idx="1493">
                  <c:v>34.9</c:v>
                </c:pt>
                <c:pt idx="1494">
                  <c:v>34.92</c:v>
                </c:pt>
                <c:pt idx="1495">
                  <c:v>34.94</c:v>
                </c:pt>
                <c:pt idx="1496">
                  <c:v>34.96</c:v>
                </c:pt>
                <c:pt idx="1497">
                  <c:v>34.979999999999997</c:v>
                </c:pt>
                <c:pt idx="1498">
                  <c:v>35</c:v>
                </c:pt>
                <c:pt idx="1499">
                  <c:v>35.020000000000003</c:v>
                </c:pt>
                <c:pt idx="1500">
                  <c:v>35.04</c:v>
                </c:pt>
                <c:pt idx="1501">
                  <c:v>35.06</c:v>
                </c:pt>
                <c:pt idx="1502">
                  <c:v>35.08</c:v>
                </c:pt>
                <c:pt idx="1503">
                  <c:v>35.1</c:v>
                </c:pt>
                <c:pt idx="1504">
                  <c:v>35.119999999999997</c:v>
                </c:pt>
                <c:pt idx="1505">
                  <c:v>35.14</c:v>
                </c:pt>
                <c:pt idx="1506">
                  <c:v>35.159999999999997</c:v>
                </c:pt>
                <c:pt idx="1507">
                  <c:v>35.18</c:v>
                </c:pt>
                <c:pt idx="1508">
                  <c:v>35.200000000000003</c:v>
                </c:pt>
                <c:pt idx="1509">
                  <c:v>35.22</c:v>
                </c:pt>
                <c:pt idx="1510">
                  <c:v>35.24</c:v>
                </c:pt>
                <c:pt idx="1511">
                  <c:v>35.26</c:v>
                </c:pt>
                <c:pt idx="1512">
                  <c:v>35.28</c:v>
                </c:pt>
                <c:pt idx="1513">
                  <c:v>35.299999999999997</c:v>
                </c:pt>
                <c:pt idx="1514">
                  <c:v>35.32</c:v>
                </c:pt>
                <c:pt idx="1515">
                  <c:v>35.340000000000003</c:v>
                </c:pt>
                <c:pt idx="1516">
                  <c:v>35.36</c:v>
                </c:pt>
                <c:pt idx="1517">
                  <c:v>35.380000000000003</c:v>
                </c:pt>
                <c:pt idx="1518">
                  <c:v>35.4</c:v>
                </c:pt>
                <c:pt idx="1519">
                  <c:v>35.42</c:v>
                </c:pt>
                <c:pt idx="1520">
                  <c:v>35.44</c:v>
                </c:pt>
                <c:pt idx="1521">
                  <c:v>35.46</c:v>
                </c:pt>
                <c:pt idx="1522">
                  <c:v>35.479999999999997</c:v>
                </c:pt>
                <c:pt idx="1523">
                  <c:v>35.5</c:v>
                </c:pt>
                <c:pt idx="1524">
                  <c:v>35.520000000000003</c:v>
                </c:pt>
                <c:pt idx="1525">
                  <c:v>35.54</c:v>
                </c:pt>
                <c:pt idx="1526">
                  <c:v>35.56</c:v>
                </c:pt>
                <c:pt idx="1527">
                  <c:v>35.58</c:v>
                </c:pt>
                <c:pt idx="1528">
                  <c:v>35.6</c:v>
                </c:pt>
                <c:pt idx="1529">
                  <c:v>35.619999999999997</c:v>
                </c:pt>
                <c:pt idx="1530">
                  <c:v>35.64</c:v>
                </c:pt>
                <c:pt idx="1531">
                  <c:v>35.659999999999997</c:v>
                </c:pt>
                <c:pt idx="1532">
                  <c:v>35.68</c:v>
                </c:pt>
                <c:pt idx="1533">
                  <c:v>35.700000000000003</c:v>
                </c:pt>
                <c:pt idx="1534">
                  <c:v>35.72</c:v>
                </c:pt>
                <c:pt idx="1535">
                  <c:v>35.74</c:v>
                </c:pt>
                <c:pt idx="1536">
                  <c:v>35.76</c:v>
                </c:pt>
                <c:pt idx="1537">
                  <c:v>35.78</c:v>
                </c:pt>
                <c:pt idx="1538">
                  <c:v>35.799999999999997</c:v>
                </c:pt>
                <c:pt idx="1539">
                  <c:v>35.82</c:v>
                </c:pt>
                <c:pt idx="1540">
                  <c:v>35.840000000000003</c:v>
                </c:pt>
                <c:pt idx="1541">
                  <c:v>35.86</c:v>
                </c:pt>
                <c:pt idx="1542">
                  <c:v>35.880000000000003</c:v>
                </c:pt>
                <c:pt idx="1543">
                  <c:v>35.9</c:v>
                </c:pt>
                <c:pt idx="1544">
                  <c:v>35.92</c:v>
                </c:pt>
                <c:pt idx="1545">
                  <c:v>35.94</c:v>
                </c:pt>
                <c:pt idx="1546">
                  <c:v>35.96</c:v>
                </c:pt>
                <c:pt idx="1547">
                  <c:v>35.979999999999997</c:v>
                </c:pt>
                <c:pt idx="1548">
                  <c:v>36</c:v>
                </c:pt>
                <c:pt idx="1549">
                  <c:v>36.020000000000003</c:v>
                </c:pt>
                <c:pt idx="1550">
                  <c:v>36.04</c:v>
                </c:pt>
                <c:pt idx="1551">
                  <c:v>36.06</c:v>
                </c:pt>
                <c:pt idx="1552">
                  <c:v>36.08</c:v>
                </c:pt>
                <c:pt idx="1553">
                  <c:v>36.1</c:v>
                </c:pt>
                <c:pt idx="1554">
                  <c:v>36.119999999999997</c:v>
                </c:pt>
                <c:pt idx="1555">
                  <c:v>36.14</c:v>
                </c:pt>
                <c:pt idx="1556">
                  <c:v>36.159999999999997</c:v>
                </c:pt>
                <c:pt idx="1557">
                  <c:v>36.18</c:v>
                </c:pt>
                <c:pt idx="1558">
                  <c:v>36.200000000000003</c:v>
                </c:pt>
                <c:pt idx="1559">
                  <c:v>36.22</c:v>
                </c:pt>
                <c:pt idx="1560">
                  <c:v>36.24</c:v>
                </c:pt>
                <c:pt idx="1561">
                  <c:v>36.26</c:v>
                </c:pt>
                <c:pt idx="1562">
                  <c:v>36.28</c:v>
                </c:pt>
                <c:pt idx="1563">
                  <c:v>36.299999999999997</c:v>
                </c:pt>
                <c:pt idx="1564">
                  <c:v>36.32</c:v>
                </c:pt>
                <c:pt idx="1565">
                  <c:v>36.340000000000003</c:v>
                </c:pt>
                <c:pt idx="1566">
                  <c:v>36.36</c:v>
                </c:pt>
                <c:pt idx="1567">
                  <c:v>36.380000000000003</c:v>
                </c:pt>
                <c:pt idx="1568">
                  <c:v>36.4</c:v>
                </c:pt>
                <c:pt idx="1569">
                  <c:v>36.42</c:v>
                </c:pt>
                <c:pt idx="1570">
                  <c:v>36.44</c:v>
                </c:pt>
                <c:pt idx="1571">
                  <c:v>36.46</c:v>
                </c:pt>
                <c:pt idx="1572">
                  <c:v>36.479999999999997</c:v>
                </c:pt>
                <c:pt idx="1573">
                  <c:v>36.5</c:v>
                </c:pt>
                <c:pt idx="1574">
                  <c:v>36.520000000000003</c:v>
                </c:pt>
                <c:pt idx="1575">
                  <c:v>36.54</c:v>
                </c:pt>
                <c:pt idx="1576">
                  <c:v>36.56</c:v>
                </c:pt>
                <c:pt idx="1577">
                  <c:v>36.58</c:v>
                </c:pt>
                <c:pt idx="1578">
                  <c:v>36.6</c:v>
                </c:pt>
                <c:pt idx="1579">
                  <c:v>36.619999999999997</c:v>
                </c:pt>
                <c:pt idx="1580">
                  <c:v>36.64</c:v>
                </c:pt>
                <c:pt idx="1581">
                  <c:v>36.659999999999997</c:v>
                </c:pt>
                <c:pt idx="1582">
                  <c:v>36.68</c:v>
                </c:pt>
                <c:pt idx="1583">
                  <c:v>36.700000000000003</c:v>
                </c:pt>
                <c:pt idx="1584">
                  <c:v>36.72</c:v>
                </c:pt>
                <c:pt idx="1585">
                  <c:v>36.74</c:v>
                </c:pt>
                <c:pt idx="1586">
                  <c:v>36.76</c:v>
                </c:pt>
                <c:pt idx="1587">
                  <c:v>36.78</c:v>
                </c:pt>
                <c:pt idx="1588">
                  <c:v>36.799999999999997</c:v>
                </c:pt>
                <c:pt idx="1589">
                  <c:v>36.82</c:v>
                </c:pt>
                <c:pt idx="1590">
                  <c:v>36.840000000000003</c:v>
                </c:pt>
                <c:pt idx="1591">
                  <c:v>36.86</c:v>
                </c:pt>
                <c:pt idx="1592">
                  <c:v>36.880000000000003</c:v>
                </c:pt>
                <c:pt idx="1593">
                  <c:v>36.9</c:v>
                </c:pt>
                <c:pt idx="1594">
                  <c:v>36.92</c:v>
                </c:pt>
                <c:pt idx="1595">
                  <c:v>36.94</c:v>
                </c:pt>
                <c:pt idx="1596">
                  <c:v>36.96</c:v>
                </c:pt>
                <c:pt idx="1597">
                  <c:v>36.979999999999997</c:v>
                </c:pt>
                <c:pt idx="1598">
                  <c:v>37</c:v>
                </c:pt>
                <c:pt idx="1599">
                  <c:v>37.020000000000003</c:v>
                </c:pt>
                <c:pt idx="1600">
                  <c:v>37.04</c:v>
                </c:pt>
                <c:pt idx="1601">
                  <c:v>37.06</c:v>
                </c:pt>
                <c:pt idx="1602">
                  <c:v>37.08</c:v>
                </c:pt>
                <c:pt idx="1603">
                  <c:v>37.1</c:v>
                </c:pt>
                <c:pt idx="1604">
                  <c:v>37.119999999999997</c:v>
                </c:pt>
                <c:pt idx="1605">
                  <c:v>37.14</c:v>
                </c:pt>
                <c:pt idx="1606">
                  <c:v>37.159999999999997</c:v>
                </c:pt>
                <c:pt idx="1607">
                  <c:v>37.18</c:v>
                </c:pt>
                <c:pt idx="1608">
                  <c:v>37.200000000000003</c:v>
                </c:pt>
                <c:pt idx="1609">
                  <c:v>37.22</c:v>
                </c:pt>
                <c:pt idx="1610">
                  <c:v>37.24</c:v>
                </c:pt>
                <c:pt idx="1611">
                  <c:v>37.26</c:v>
                </c:pt>
                <c:pt idx="1612">
                  <c:v>37.28</c:v>
                </c:pt>
                <c:pt idx="1613">
                  <c:v>37.299999999999997</c:v>
                </c:pt>
                <c:pt idx="1614">
                  <c:v>37.32</c:v>
                </c:pt>
                <c:pt idx="1615">
                  <c:v>37.340000000000003</c:v>
                </c:pt>
                <c:pt idx="1616">
                  <c:v>37.36</c:v>
                </c:pt>
                <c:pt idx="1617">
                  <c:v>37.380000000000003</c:v>
                </c:pt>
                <c:pt idx="1618">
                  <c:v>37.4</c:v>
                </c:pt>
                <c:pt idx="1619">
                  <c:v>37.42</c:v>
                </c:pt>
                <c:pt idx="1620">
                  <c:v>37.44</c:v>
                </c:pt>
                <c:pt idx="1621">
                  <c:v>37.46</c:v>
                </c:pt>
                <c:pt idx="1622">
                  <c:v>37.479999999999997</c:v>
                </c:pt>
                <c:pt idx="1623">
                  <c:v>37.5</c:v>
                </c:pt>
                <c:pt idx="1624">
                  <c:v>37.520000000000003</c:v>
                </c:pt>
                <c:pt idx="1625">
                  <c:v>37.54</c:v>
                </c:pt>
                <c:pt idx="1626">
                  <c:v>37.56</c:v>
                </c:pt>
                <c:pt idx="1627">
                  <c:v>37.58</c:v>
                </c:pt>
                <c:pt idx="1628">
                  <c:v>37.6</c:v>
                </c:pt>
                <c:pt idx="1629">
                  <c:v>37.619999999999997</c:v>
                </c:pt>
                <c:pt idx="1630">
                  <c:v>37.64</c:v>
                </c:pt>
                <c:pt idx="1631">
                  <c:v>37.659999999999997</c:v>
                </c:pt>
                <c:pt idx="1632">
                  <c:v>37.68</c:v>
                </c:pt>
                <c:pt idx="1633">
                  <c:v>37.700000000000003</c:v>
                </c:pt>
                <c:pt idx="1634">
                  <c:v>37.72</c:v>
                </c:pt>
                <c:pt idx="1635">
                  <c:v>37.74</c:v>
                </c:pt>
                <c:pt idx="1636">
                  <c:v>37.76</c:v>
                </c:pt>
                <c:pt idx="1637">
                  <c:v>37.78</c:v>
                </c:pt>
                <c:pt idx="1638">
                  <c:v>37.799999999999997</c:v>
                </c:pt>
                <c:pt idx="1639">
                  <c:v>37.82</c:v>
                </c:pt>
                <c:pt idx="1640">
                  <c:v>37.840000000000003</c:v>
                </c:pt>
                <c:pt idx="1641">
                  <c:v>37.86</c:v>
                </c:pt>
                <c:pt idx="1642">
                  <c:v>37.880000000000003</c:v>
                </c:pt>
                <c:pt idx="1643">
                  <c:v>37.9</c:v>
                </c:pt>
                <c:pt idx="1644">
                  <c:v>37.92</c:v>
                </c:pt>
                <c:pt idx="1645">
                  <c:v>37.94</c:v>
                </c:pt>
                <c:pt idx="1646">
                  <c:v>37.96</c:v>
                </c:pt>
                <c:pt idx="1647">
                  <c:v>37.979999999999997</c:v>
                </c:pt>
                <c:pt idx="1648">
                  <c:v>38</c:v>
                </c:pt>
                <c:pt idx="1649">
                  <c:v>38.020000000000003</c:v>
                </c:pt>
                <c:pt idx="1650">
                  <c:v>38.04</c:v>
                </c:pt>
                <c:pt idx="1651">
                  <c:v>38.06</c:v>
                </c:pt>
                <c:pt idx="1652">
                  <c:v>38.08</c:v>
                </c:pt>
                <c:pt idx="1653">
                  <c:v>38.1</c:v>
                </c:pt>
                <c:pt idx="1654">
                  <c:v>38.119999999999997</c:v>
                </c:pt>
                <c:pt idx="1655">
                  <c:v>38.14</c:v>
                </c:pt>
                <c:pt idx="1656">
                  <c:v>38.159999999999997</c:v>
                </c:pt>
                <c:pt idx="1657">
                  <c:v>38.18</c:v>
                </c:pt>
                <c:pt idx="1658">
                  <c:v>38.200000000000003</c:v>
                </c:pt>
                <c:pt idx="1659">
                  <c:v>38.22</c:v>
                </c:pt>
                <c:pt idx="1660">
                  <c:v>38.24</c:v>
                </c:pt>
                <c:pt idx="1661">
                  <c:v>38.26</c:v>
                </c:pt>
                <c:pt idx="1662">
                  <c:v>38.28</c:v>
                </c:pt>
                <c:pt idx="1663">
                  <c:v>38.299999999999997</c:v>
                </c:pt>
                <c:pt idx="1664">
                  <c:v>38.32</c:v>
                </c:pt>
                <c:pt idx="1665">
                  <c:v>38.340000000000003</c:v>
                </c:pt>
                <c:pt idx="1666">
                  <c:v>38.36</c:v>
                </c:pt>
                <c:pt idx="1667">
                  <c:v>38.380000000000003</c:v>
                </c:pt>
                <c:pt idx="1668">
                  <c:v>38.4</c:v>
                </c:pt>
                <c:pt idx="1669">
                  <c:v>38.42</c:v>
                </c:pt>
                <c:pt idx="1670">
                  <c:v>38.44</c:v>
                </c:pt>
                <c:pt idx="1671">
                  <c:v>38.46</c:v>
                </c:pt>
                <c:pt idx="1672">
                  <c:v>38.479999999999997</c:v>
                </c:pt>
                <c:pt idx="1673">
                  <c:v>38.5</c:v>
                </c:pt>
                <c:pt idx="1674">
                  <c:v>38.520000000000003</c:v>
                </c:pt>
                <c:pt idx="1675">
                  <c:v>38.54</c:v>
                </c:pt>
                <c:pt idx="1676">
                  <c:v>38.56</c:v>
                </c:pt>
                <c:pt idx="1677">
                  <c:v>38.58</c:v>
                </c:pt>
                <c:pt idx="1678">
                  <c:v>38.6</c:v>
                </c:pt>
                <c:pt idx="1679">
                  <c:v>38.619999999999997</c:v>
                </c:pt>
                <c:pt idx="1680">
                  <c:v>38.64</c:v>
                </c:pt>
                <c:pt idx="1681">
                  <c:v>38.659999999999997</c:v>
                </c:pt>
                <c:pt idx="1682">
                  <c:v>38.68</c:v>
                </c:pt>
                <c:pt idx="1683">
                  <c:v>38.700000000000003</c:v>
                </c:pt>
                <c:pt idx="1684">
                  <c:v>38.72</c:v>
                </c:pt>
                <c:pt idx="1685">
                  <c:v>38.74</c:v>
                </c:pt>
                <c:pt idx="1686">
                  <c:v>38.76</c:v>
                </c:pt>
                <c:pt idx="1687">
                  <c:v>38.78</c:v>
                </c:pt>
                <c:pt idx="1688">
                  <c:v>38.799999999999997</c:v>
                </c:pt>
                <c:pt idx="1689">
                  <c:v>38.82</c:v>
                </c:pt>
                <c:pt idx="1690">
                  <c:v>38.840000000000003</c:v>
                </c:pt>
                <c:pt idx="1691">
                  <c:v>38.86</c:v>
                </c:pt>
                <c:pt idx="1692">
                  <c:v>38.880000000000003</c:v>
                </c:pt>
                <c:pt idx="1693">
                  <c:v>38.9</c:v>
                </c:pt>
                <c:pt idx="1694">
                  <c:v>38.92</c:v>
                </c:pt>
                <c:pt idx="1695">
                  <c:v>38.94</c:v>
                </c:pt>
                <c:pt idx="1696">
                  <c:v>38.96</c:v>
                </c:pt>
                <c:pt idx="1697">
                  <c:v>38.979999999999997</c:v>
                </c:pt>
                <c:pt idx="1698">
                  <c:v>39</c:v>
                </c:pt>
                <c:pt idx="1699">
                  <c:v>39.020000000000003</c:v>
                </c:pt>
                <c:pt idx="1700">
                  <c:v>39.04</c:v>
                </c:pt>
                <c:pt idx="1701">
                  <c:v>39.06</c:v>
                </c:pt>
                <c:pt idx="1702">
                  <c:v>39.08</c:v>
                </c:pt>
                <c:pt idx="1703">
                  <c:v>39.1</c:v>
                </c:pt>
                <c:pt idx="1704">
                  <c:v>39.119999999999997</c:v>
                </c:pt>
                <c:pt idx="1705">
                  <c:v>39.14</c:v>
                </c:pt>
                <c:pt idx="1706">
                  <c:v>39.159999999999997</c:v>
                </c:pt>
                <c:pt idx="1707">
                  <c:v>39.18</c:v>
                </c:pt>
                <c:pt idx="1708">
                  <c:v>39.200000000000003</c:v>
                </c:pt>
                <c:pt idx="1709">
                  <c:v>39.22</c:v>
                </c:pt>
                <c:pt idx="1710">
                  <c:v>39.24</c:v>
                </c:pt>
                <c:pt idx="1711">
                  <c:v>39.26</c:v>
                </c:pt>
                <c:pt idx="1712">
                  <c:v>39.28</c:v>
                </c:pt>
                <c:pt idx="1713">
                  <c:v>39.299999999999997</c:v>
                </c:pt>
                <c:pt idx="1714">
                  <c:v>39.32</c:v>
                </c:pt>
                <c:pt idx="1715">
                  <c:v>39.340000000000003</c:v>
                </c:pt>
                <c:pt idx="1716">
                  <c:v>39.36</c:v>
                </c:pt>
                <c:pt idx="1717">
                  <c:v>39.380000000000003</c:v>
                </c:pt>
                <c:pt idx="1718">
                  <c:v>39.4</c:v>
                </c:pt>
                <c:pt idx="1719">
                  <c:v>39.42</c:v>
                </c:pt>
                <c:pt idx="1720">
                  <c:v>39.44</c:v>
                </c:pt>
                <c:pt idx="1721">
                  <c:v>39.46</c:v>
                </c:pt>
                <c:pt idx="1722">
                  <c:v>39.479999999999997</c:v>
                </c:pt>
                <c:pt idx="1723">
                  <c:v>39.5</c:v>
                </c:pt>
                <c:pt idx="1724">
                  <c:v>39.520000000000003</c:v>
                </c:pt>
                <c:pt idx="1725">
                  <c:v>39.54</c:v>
                </c:pt>
                <c:pt idx="1726">
                  <c:v>39.56</c:v>
                </c:pt>
                <c:pt idx="1727">
                  <c:v>39.58</c:v>
                </c:pt>
                <c:pt idx="1728">
                  <c:v>39.6</c:v>
                </c:pt>
                <c:pt idx="1729">
                  <c:v>39.619999999999997</c:v>
                </c:pt>
                <c:pt idx="1730">
                  <c:v>39.64</c:v>
                </c:pt>
                <c:pt idx="1731">
                  <c:v>39.659999999999997</c:v>
                </c:pt>
                <c:pt idx="1732">
                  <c:v>39.68</c:v>
                </c:pt>
                <c:pt idx="1733">
                  <c:v>39.700000000000003</c:v>
                </c:pt>
                <c:pt idx="1734">
                  <c:v>39.72</c:v>
                </c:pt>
                <c:pt idx="1735">
                  <c:v>39.74</c:v>
                </c:pt>
                <c:pt idx="1736">
                  <c:v>39.76</c:v>
                </c:pt>
                <c:pt idx="1737">
                  <c:v>39.78</c:v>
                </c:pt>
                <c:pt idx="1738">
                  <c:v>39.799999999999997</c:v>
                </c:pt>
                <c:pt idx="1739">
                  <c:v>39.82</c:v>
                </c:pt>
                <c:pt idx="1740">
                  <c:v>39.840000000000003</c:v>
                </c:pt>
                <c:pt idx="1741">
                  <c:v>39.86</c:v>
                </c:pt>
                <c:pt idx="1742">
                  <c:v>39.880000000000003</c:v>
                </c:pt>
                <c:pt idx="1743">
                  <c:v>39.9</c:v>
                </c:pt>
                <c:pt idx="1744">
                  <c:v>39.92</c:v>
                </c:pt>
                <c:pt idx="1745">
                  <c:v>39.94</c:v>
                </c:pt>
                <c:pt idx="1746">
                  <c:v>39.96</c:v>
                </c:pt>
                <c:pt idx="1747">
                  <c:v>39.979999999999997</c:v>
                </c:pt>
                <c:pt idx="1748">
                  <c:v>40</c:v>
                </c:pt>
                <c:pt idx="1749">
                  <c:v>40.020000000000003</c:v>
                </c:pt>
                <c:pt idx="1750">
                  <c:v>40.04</c:v>
                </c:pt>
                <c:pt idx="1751">
                  <c:v>40.06</c:v>
                </c:pt>
                <c:pt idx="1752">
                  <c:v>40.08</c:v>
                </c:pt>
                <c:pt idx="1753">
                  <c:v>40.1</c:v>
                </c:pt>
                <c:pt idx="1754">
                  <c:v>40.119999999999997</c:v>
                </c:pt>
                <c:pt idx="1755">
                  <c:v>40.14</c:v>
                </c:pt>
                <c:pt idx="1756">
                  <c:v>40.159999999999997</c:v>
                </c:pt>
                <c:pt idx="1757">
                  <c:v>40.18</c:v>
                </c:pt>
                <c:pt idx="1758">
                  <c:v>40.200000000000003</c:v>
                </c:pt>
                <c:pt idx="1759">
                  <c:v>40.22</c:v>
                </c:pt>
                <c:pt idx="1760">
                  <c:v>40.24</c:v>
                </c:pt>
                <c:pt idx="1761">
                  <c:v>40.26</c:v>
                </c:pt>
                <c:pt idx="1762">
                  <c:v>40.28</c:v>
                </c:pt>
                <c:pt idx="1763">
                  <c:v>40.299999999999997</c:v>
                </c:pt>
                <c:pt idx="1764">
                  <c:v>40.32</c:v>
                </c:pt>
                <c:pt idx="1765">
                  <c:v>40.340000000000003</c:v>
                </c:pt>
                <c:pt idx="1766">
                  <c:v>40.36</c:v>
                </c:pt>
                <c:pt idx="1767">
                  <c:v>40.380000000000003</c:v>
                </c:pt>
                <c:pt idx="1768">
                  <c:v>40.4</c:v>
                </c:pt>
                <c:pt idx="1769">
                  <c:v>40.42</c:v>
                </c:pt>
                <c:pt idx="1770">
                  <c:v>40.44</c:v>
                </c:pt>
                <c:pt idx="1771">
                  <c:v>40.46</c:v>
                </c:pt>
                <c:pt idx="1772">
                  <c:v>40.479999999999997</c:v>
                </c:pt>
                <c:pt idx="1773">
                  <c:v>40.5</c:v>
                </c:pt>
                <c:pt idx="1774">
                  <c:v>40.520000000000003</c:v>
                </c:pt>
                <c:pt idx="1775">
                  <c:v>40.54</c:v>
                </c:pt>
                <c:pt idx="1776">
                  <c:v>40.56</c:v>
                </c:pt>
                <c:pt idx="1777">
                  <c:v>40.58</c:v>
                </c:pt>
                <c:pt idx="1778">
                  <c:v>40.6</c:v>
                </c:pt>
                <c:pt idx="1779">
                  <c:v>40.619999999999997</c:v>
                </c:pt>
                <c:pt idx="1780">
                  <c:v>40.64</c:v>
                </c:pt>
                <c:pt idx="1781">
                  <c:v>40.659999999999997</c:v>
                </c:pt>
                <c:pt idx="1782">
                  <c:v>40.68</c:v>
                </c:pt>
                <c:pt idx="1783">
                  <c:v>40.700000000000003</c:v>
                </c:pt>
                <c:pt idx="1784">
                  <c:v>40.72</c:v>
                </c:pt>
                <c:pt idx="1785">
                  <c:v>40.74</c:v>
                </c:pt>
                <c:pt idx="1786">
                  <c:v>40.76</c:v>
                </c:pt>
                <c:pt idx="1787">
                  <c:v>40.78</c:v>
                </c:pt>
                <c:pt idx="1788">
                  <c:v>40.799999999999997</c:v>
                </c:pt>
                <c:pt idx="1789">
                  <c:v>40.82</c:v>
                </c:pt>
                <c:pt idx="1790">
                  <c:v>40.840000000000003</c:v>
                </c:pt>
                <c:pt idx="1791">
                  <c:v>40.86</c:v>
                </c:pt>
                <c:pt idx="1792">
                  <c:v>40.880000000000003</c:v>
                </c:pt>
                <c:pt idx="1793">
                  <c:v>40.9</c:v>
                </c:pt>
                <c:pt idx="1794">
                  <c:v>40.92</c:v>
                </c:pt>
                <c:pt idx="1795">
                  <c:v>40.94</c:v>
                </c:pt>
                <c:pt idx="1796">
                  <c:v>40.96</c:v>
                </c:pt>
                <c:pt idx="1797">
                  <c:v>40.98</c:v>
                </c:pt>
                <c:pt idx="1798">
                  <c:v>41</c:v>
                </c:pt>
                <c:pt idx="1799">
                  <c:v>41.02</c:v>
                </c:pt>
                <c:pt idx="1800">
                  <c:v>41.04</c:v>
                </c:pt>
                <c:pt idx="1801">
                  <c:v>41.06</c:v>
                </c:pt>
                <c:pt idx="1802">
                  <c:v>41.08</c:v>
                </c:pt>
                <c:pt idx="1803">
                  <c:v>41.1</c:v>
                </c:pt>
                <c:pt idx="1804">
                  <c:v>41.12</c:v>
                </c:pt>
                <c:pt idx="1805">
                  <c:v>41.14</c:v>
                </c:pt>
                <c:pt idx="1806">
                  <c:v>41.16</c:v>
                </c:pt>
                <c:pt idx="1807">
                  <c:v>41.18</c:v>
                </c:pt>
                <c:pt idx="1808">
                  <c:v>41.2</c:v>
                </c:pt>
                <c:pt idx="1809">
                  <c:v>41.22</c:v>
                </c:pt>
                <c:pt idx="1810">
                  <c:v>41.24</c:v>
                </c:pt>
                <c:pt idx="1811">
                  <c:v>41.26</c:v>
                </c:pt>
                <c:pt idx="1812">
                  <c:v>41.28</c:v>
                </c:pt>
                <c:pt idx="1813">
                  <c:v>41.3</c:v>
                </c:pt>
                <c:pt idx="1814">
                  <c:v>41.32</c:v>
                </c:pt>
                <c:pt idx="1815">
                  <c:v>41.34</c:v>
                </c:pt>
                <c:pt idx="1816">
                  <c:v>41.36</c:v>
                </c:pt>
                <c:pt idx="1817">
                  <c:v>41.38</c:v>
                </c:pt>
                <c:pt idx="1818">
                  <c:v>41.4</c:v>
                </c:pt>
                <c:pt idx="1819">
                  <c:v>41.42</c:v>
                </c:pt>
                <c:pt idx="1820">
                  <c:v>41.44</c:v>
                </c:pt>
                <c:pt idx="1821">
                  <c:v>41.46</c:v>
                </c:pt>
                <c:pt idx="1822">
                  <c:v>41.48</c:v>
                </c:pt>
                <c:pt idx="1823">
                  <c:v>41.5</c:v>
                </c:pt>
                <c:pt idx="1824">
                  <c:v>41.52</c:v>
                </c:pt>
                <c:pt idx="1825">
                  <c:v>41.54</c:v>
                </c:pt>
                <c:pt idx="1826">
                  <c:v>41.56</c:v>
                </c:pt>
                <c:pt idx="1827">
                  <c:v>41.58</c:v>
                </c:pt>
                <c:pt idx="1828">
                  <c:v>41.6</c:v>
                </c:pt>
                <c:pt idx="1829">
                  <c:v>41.62</c:v>
                </c:pt>
                <c:pt idx="1830">
                  <c:v>41.64</c:v>
                </c:pt>
                <c:pt idx="1831">
                  <c:v>41.66</c:v>
                </c:pt>
                <c:pt idx="1832">
                  <c:v>41.68</c:v>
                </c:pt>
                <c:pt idx="1833">
                  <c:v>41.7</c:v>
                </c:pt>
                <c:pt idx="1834">
                  <c:v>41.72</c:v>
                </c:pt>
                <c:pt idx="1835">
                  <c:v>41.74</c:v>
                </c:pt>
                <c:pt idx="1836">
                  <c:v>41.76</c:v>
                </c:pt>
                <c:pt idx="1837">
                  <c:v>41.78</c:v>
                </c:pt>
                <c:pt idx="1838">
                  <c:v>41.8</c:v>
                </c:pt>
                <c:pt idx="1839">
                  <c:v>41.82</c:v>
                </c:pt>
                <c:pt idx="1840">
                  <c:v>41.84</c:v>
                </c:pt>
                <c:pt idx="1841">
                  <c:v>41.86</c:v>
                </c:pt>
                <c:pt idx="1842">
                  <c:v>41.88</c:v>
                </c:pt>
                <c:pt idx="1843">
                  <c:v>41.9</c:v>
                </c:pt>
                <c:pt idx="1844">
                  <c:v>41.92</c:v>
                </c:pt>
                <c:pt idx="1845">
                  <c:v>41.94</c:v>
                </c:pt>
                <c:pt idx="1846">
                  <c:v>41.96</c:v>
                </c:pt>
                <c:pt idx="1847">
                  <c:v>41.98</c:v>
                </c:pt>
                <c:pt idx="1848">
                  <c:v>42</c:v>
                </c:pt>
                <c:pt idx="1849">
                  <c:v>42.02</c:v>
                </c:pt>
                <c:pt idx="1850">
                  <c:v>42.04</c:v>
                </c:pt>
                <c:pt idx="1851">
                  <c:v>42.06</c:v>
                </c:pt>
                <c:pt idx="1852">
                  <c:v>42.08</c:v>
                </c:pt>
                <c:pt idx="1853">
                  <c:v>42.1</c:v>
                </c:pt>
                <c:pt idx="1854">
                  <c:v>42.12</c:v>
                </c:pt>
                <c:pt idx="1855">
                  <c:v>42.14</c:v>
                </c:pt>
                <c:pt idx="1856">
                  <c:v>42.16</c:v>
                </c:pt>
                <c:pt idx="1857">
                  <c:v>42.18</c:v>
                </c:pt>
                <c:pt idx="1858">
                  <c:v>42.2</c:v>
                </c:pt>
                <c:pt idx="1859">
                  <c:v>42.22</c:v>
                </c:pt>
                <c:pt idx="1860">
                  <c:v>42.24</c:v>
                </c:pt>
                <c:pt idx="1861">
                  <c:v>42.26</c:v>
                </c:pt>
                <c:pt idx="1862">
                  <c:v>42.28</c:v>
                </c:pt>
                <c:pt idx="1863">
                  <c:v>42.3</c:v>
                </c:pt>
                <c:pt idx="1864">
                  <c:v>42.32</c:v>
                </c:pt>
                <c:pt idx="1865">
                  <c:v>42.34</c:v>
                </c:pt>
                <c:pt idx="1866">
                  <c:v>42.36</c:v>
                </c:pt>
                <c:pt idx="1867">
                  <c:v>42.38</c:v>
                </c:pt>
                <c:pt idx="1868">
                  <c:v>42.4</c:v>
                </c:pt>
                <c:pt idx="1869">
                  <c:v>42.42</c:v>
                </c:pt>
                <c:pt idx="1870">
                  <c:v>42.44</c:v>
                </c:pt>
                <c:pt idx="1871">
                  <c:v>42.46</c:v>
                </c:pt>
                <c:pt idx="1872">
                  <c:v>42.48</c:v>
                </c:pt>
                <c:pt idx="1873">
                  <c:v>42.5</c:v>
                </c:pt>
                <c:pt idx="1874">
                  <c:v>42.52</c:v>
                </c:pt>
                <c:pt idx="1875">
                  <c:v>42.54</c:v>
                </c:pt>
                <c:pt idx="1876">
                  <c:v>42.56</c:v>
                </c:pt>
                <c:pt idx="1877">
                  <c:v>42.58</c:v>
                </c:pt>
                <c:pt idx="1878">
                  <c:v>42.6</c:v>
                </c:pt>
                <c:pt idx="1879">
                  <c:v>42.62</c:v>
                </c:pt>
                <c:pt idx="1880">
                  <c:v>42.64</c:v>
                </c:pt>
                <c:pt idx="1881">
                  <c:v>42.66</c:v>
                </c:pt>
                <c:pt idx="1882">
                  <c:v>42.68</c:v>
                </c:pt>
                <c:pt idx="1883">
                  <c:v>42.7</c:v>
                </c:pt>
                <c:pt idx="1884">
                  <c:v>42.72</c:v>
                </c:pt>
                <c:pt idx="1885">
                  <c:v>42.74</c:v>
                </c:pt>
                <c:pt idx="1886">
                  <c:v>42.76</c:v>
                </c:pt>
                <c:pt idx="1887">
                  <c:v>42.78</c:v>
                </c:pt>
                <c:pt idx="1888">
                  <c:v>42.8</c:v>
                </c:pt>
                <c:pt idx="1889">
                  <c:v>42.82</c:v>
                </c:pt>
                <c:pt idx="1890">
                  <c:v>42.84</c:v>
                </c:pt>
                <c:pt idx="1891">
                  <c:v>42.86</c:v>
                </c:pt>
                <c:pt idx="1892">
                  <c:v>42.88</c:v>
                </c:pt>
                <c:pt idx="1893">
                  <c:v>42.9</c:v>
                </c:pt>
                <c:pt idx="1894">
                  <c:v>42.92</c:v>
                </c:pt>
                <c:pt idx="1895">
                  <c:v>42.94</c:v>
                </c:pt>
                <c:pt idx="1896">
                  <c:v>42.96</c:v>
                </c:pt>
                <c:pt idx="1897">
                  <c:v>42.98</c:v>
                </c:pt>
                <c:pt idx="1898">
                  <c:v>43</c:v>
                </c:pt>
                <c:pt idx="1899">
                  <c:v>43.02</c:v>
                </c:pt>
                <c:pt idx="1900">
                  <c:v>43.04</c:v>
                </c:pt>
                <c:pt idx="1901">
                  <c:v>43.06</c:v>
                </c:pt>
                <c:pt idx="1902">
                  <c:v>43.08</c:v>
                </c:pt>
                <c:pt idx="1903">
                  <c:v>43.1</c:v>
                </c:pt>
                <c:pt idx="1904">
                  <c:v>43.12</c:v>
                </c:pt>
                <c:pt idx="1905">
                  <c:v>43.14</c:v>
                </c:pt>
                <c:pt idx="1906">
                  <c:v>43.16</c:v>
                </c:pt>
                <c:pt idx="1907">
                  <c:v>43.18</c:v>
                </c:pt>
                <c:pt idx="1908">
                  <c:v>43.2</c:v>
                </c:pt>
                <c:pt idx="1909">
                  <c:v>43.22</c:v>
                </c:pt>
                <c:pt idx="1910">
                  <c:v>43.24</c:v>
                </c:pt>
                <c:pt idx="1911">
                  <c:v>43.26</c:v>
                </c:pt>
                <c:pt idx="1912">
                  <c:v>43.28</c:v>
                </c:pt>
                <c:pt idx="1913">
                  <c:v>43.3</c:v>
                </c:pt>
                <c:pt idx="1914">
                  <c:v>43.32</c:v>
                </c:pt>
                <c:pt idx="1915">
                  <c:v>43.34</c:v>
                </c:pt>
                <c:pt idx="1916">
                  <c:v>43.36</c:v>
                </c:pt>
                <c:pt idx="1917">
                  <c:v>43.38</c:v>
                </c:pt>
                <c:pt idx="1918">
                  <c:v>43.4</c:v>
                </c:pt>
                <c:pt idx="1919">
                  <c:v>43.42</c:v>
                </c:pt>
                <c:pt idx="1920">
                  <c:v>43.44</c:v>
                </c:pt>
                <c:pt idx="1921">
                  <c:v>43.46</c:v>
                </c:pt>
                <c:pt idx="1922">
                  <c:v>43.48</c:v>
                </c:pt>
                <c:pt idx="1923">
                  <c:v>43.5</c:v>
                </c:pt>
                <c:pt idx="1924">
                  <c:v>43.52</c:v>
                </c:pt>
                <c:pt idx="1925">
                  <c:v>43.54</c:v>
                </c:pt>
                <c:pt idx="1926">
                  <c:v>43.56</c:v>
                </c:pt>
                <c:pt idx="1927">
                  <c:v>43.58</c:v>
                </c:pt>
                <c:pt idx="1928">
                  <c:v>43.6</c:v>
                </c:pt>
                <c:pt idx="1929">
                  <c:v>43.62</c:v>
                </c:pt>
                <c:pt idx="1930">
                  <c:v>43.64</c:v>
                </c:pt>
                <c:pt idx="1931">
                  <c:v>43.66</c:v>
                </c:pt>
                <c:pt idx="1932">
                  <c:v>43.68</c:v>
                </c:pt>
                <c:pt idx="1933">
                  <c:v>43.7</c:v>
                </c:pt>
                <c:pt idx="1934">
                  <c:v>43.72</c:v>
                </c:pt>
                <c:pt idx="1935">
                  <c:v>43.74</c:v>
                </c:pt>
                <c:pt idx="1936">
                  <c:v>43.76</c:v>
                </c:pt>
                <c:pt idx="1937">
                  <c:v>43.78</c:v>
                </c:pt>
                <c:pt idx="1938">
                  <c:v>43.8</c:v>
                </c:pt>
                <c:pt idx="1939">
                  <c:v>43.82</c:v>
                </c:pt>
                <c:pt idx="1940">
                  <c:v>43.84</c:v>
                </c:pt>
                <c:pt idx="1941">
                  <c:v>43.86</c:v>
                </c:pt>
                <c:pt idx="1942">
                  <c:v>43.88</c:v>
                </c:pt>
                <c:pt idx="1943">
                  <c:v>43.9</c:v>
                </c:pt>
                <c:pt idx="1944">
                  <c:v>43.92</c:v>
                </c:pt>
                <c:pt idx="1945">
                  <c:v>43.94</c:v>
                </c:pt>
                <c:pt idx="1946">
                  <c:v>43.96</c:v>
                </c:pt>
                <c:pt idx="1947">
                  <c:v>43.98</c:v>
                </c:pt>
                <c:pt idx="1948">
                  <c:v>44</c:v>
                </c:pt>
                <c:pt idx="1949">
                  <c:v>44.02</c:v>
                </c:pt>
                <c:pt idx="1950">
                  <c:v>44.04</c:v>
                </c:pt>
                <c:pt idx="1951">
                  <c:v>44.06</c:v>
                </c:pt>
                <c:pt idx="1952">
                  <c:v>44.08</c:v>
                </c:pt>
                <c:pt idx="1953">
                  <c:v>44.1</c:v>
                </c:pt>
                <c:pt idx="1954">
                  <c:v>44.12</c:v>
                </c:pt>
                <c:pt idx="1955">
                  <c:v>44.14</c:v>
                </c:pt>
                <c:pt idx="1956">
                  <c:v>44.16</c:v>
                </c:pt>
                <c:pt idx="1957">
                  <c:v>44.18</c:v>
                </c:pt>
                <c:pt idx="1958">
                  <c:v>44.2</c:v>
                </c:pt>
                <c:pt idx="1959">
                  <c:v>44.22</c:v>
                </c:pt>
                <c:pt idx="1960">
                  <c:v>44.24</c:v>
                </c:pt>
                <c:pt idx="1961">
                  <c:v>44.26</c:v>
                </c:pt>
                <c:pt idx="1962">
                  <c:v>44.28</c:v>
                </c:pt>
                <c:pt idx="1963">
                  <c:v>44.3</c:v>
                </c:pt>
                <c:pt idx="1964">
                  <c:v>44.32</c:v>
                </c:pt>
                <c:pt idx="1965">
                  <c:v>44.34</c:v>
                </c:pt>
                <c:pt idx="1966">
                  <c:v>44.36</c:v>
                </c:pt>
                <c:pt idx="1967">
                  <c:v>44.38</c:v>
                </c:pt>
                <c:pt idx="1968">
                  <c:v>44.4</c:v>
                </c:pt>
                <c:pt idx="1969">
                  <c:v>44.42</c:v>
                </c:pt>
                <c:pt idx="1970">
                  <c:v>44.44</c:v>
                </c:pt>
                <c:pt idx="1971">
                  <c:v>44.46</c:v>
                </c:pt>
                <c:pt idx="1972">
                  <c:v>44.48</c:v>
                </c:pt>
                <c:pt idx="1973">
                  <c:v>44.5</c:v>
                </c:pt>
                <c:pt idx="1974">
                  <c:v>44.52</c:v>
                </c:pt>
                <c:pt idx="1975">
                  <c:v>44.54</c:v>
                </c:pt>
                <c:pt idx="1976">
                  <c:v>44.56</c:v>
                </c:pt>
                <c:pt idx="1977">
                  <c:v>44.58</c:v>
                </c:pt>
                <c:pt idx="1978">
                  <c:v>44.6</c:v>
                </c:pt>
                <c:pt idx="1979">
                  <c:v>44.62</c:v>
                </c:pt>
                <c:pt idx="1980">
                  <c:v>44.64</c:v>
                </c:pt>
                <c:pt idx="1981">
                  <c:v>44.66</c:v>
                </c:pt>
                <c:pt idx="1982">
                  <c:v>44.68</c:v>
                </c:pt>
                <c:pt idx="1983">
                  <c:v>44.7</c:v>
                </c:pt>
                <c:pt idx="1984">
                  <c:v>44.72</c:v>
                </c:pt>
                <c:pt idx="1985">
                  <c:v>44.74</c:v>
                </c:pt>
                <c:pt idx="1986">
                  <c:v>44.76</c:v>
                </c:pt>
                <c:pt idx="1987">
                  <c:v>44.78</c:v>
                </c:pt>
                <c:pt idx="1988">
                  <c:v>44.8</c:v>
                </c:pt>
                <c:pt idx="1989">
                  <c:v>44.82</c:v>
                </c:pt>
                <c:pt idx="1990">
                  <c:v>44.84</c:v>
                </c:pt>
                <c:pt idx="1991">
                  <c:v>44.86</c:v>
                </c:pt>
                <c:pt idx="1992">
                  <c:v>44.88</c:v>
                </c:pt>
                <c:pt idx="1993">
                  <c:v>44.9</c:v>
                </c:pt>
                <c:pt idx="1994">
                  <c:v>44.92</c:v>
                </c:pt>
                <c:pt idx="1995">
                  <c:v>44.94</c:v>
                </c:pt>
                <c:pt idx="1996">
                  <c:v>44.96</c:v>
                </c:pt>
                <c:pt idx="1997">
                  <c:v>44.98</c:v>
                </c:pt>
                <c:pt idx="1998">
                  <c:v>45</c:v>
                </c:pt>
                <c:pt idx="1999">
                  <c:v>45.02</c:v>
                </c:pt>
                <c:pt idx="2000">
                  <c:v>45.04</c:v>
                </c:pt>
                <c:pt idx="2001">
                  <c:v>45.06</c:v>
                </c:pt>
                <c:pt idx="2002">
                  <c:v>45.08</c:v>
                </c:pt>
                <c:pt idx="2003">
                  <c:v>45.1</c:v>
                </c:pt>
                <c:pt idx="2004">
                  <c:v>45.12</c:v>
                </c:pt>
                <c:pt idx="2005">
                  <c:v>45.14</c:v>
                </c:pt>
                <c:pt idx="2006">
                  <c:v>45.16</c:v>
                </c:pt>
                <c:pt idx="2007">
                  <c:v>45.18</c:v>
                </c:pt>
                <c:pt idx="2008">
                  <c:v>45.2</c:v>
                </c:pt>
                <c:pt idx="2009">
                  <c:v>45.22</c:v>
                </c:pt>
                <c:pt idx="2010">
                  <c:v>45.24</c:v>
                </c:pt>
                <c:pt idx="2011">
                  <c:v>45.26</c:v>
                </c:pt>
                <c:pt idx="2012">
                  <c:v>45.28</c:v>
                </c:pt>
                <c:pt idx="2013">
                  <c:v>45.3</c:v>
                </c:pt>
                <c:pt idx="2014">
                  <c:v>45.32</c:v>
                </c:pt>
                <c:pt idx="2015">
                  <c:v>45.34</c:v>
                </c:pt>
                <c:pt idx="2016">
                  <c:v>45.36</c:v>
                </c:pt>
                <c:pt idx="2017">
                  <c:v>45.38</c:v>
                </c:pt>
                <c:pt idx="2018">
                  <c:v>45.4</c:v>
                </c:pt>
                <c:pt idx="2019">
                  <c:v>45.42</c:v>
                </c:pt>
                <c:pt idx="2020">
                  <c:v>45.44</c:v>
                </c:pt>
                <c:pt idx="2021">
                  <c:v>45.46</c:v>
                </c:pt>
                <c:pt idx="2022">
                  <c:v>45.48</c:v>
                </c:pt>
                <c:pt idx="2023">
                  <c:v>45.5</c:v>
                </c:pt>
                <c:pt idx="2024">
                  <c:v>45.52</c:v>
                </c:pt>
                <c:pt idx="2025">
                  <c:v>45.54</c:v>
                </c:pt>
                <c:pt idx="2026">
                  <c:v>45.56</c:v>
                </c:pt>
                <c:pt idx="2027">
                  <c:v>45.58</c:v>
                </c:pt>
                <c:pt idx="2028">
                  <c:v>45.6</c:v>
                </c:pt>
                <c:pt idx="2029">
                  <c:v>45.62</c:v>
                </c:pt>
                <c:pt idx="2030">
                  <c:v>45.64</c:v>
                </c:pt>
                <c:pt idx="2031">
                  <c:v>45.66</c:v>
                </c:pt>
                <c:pt idx="2032">
                  <c:v>45.68</c:v>
                </c:pt>
                <c:pt idx="2033">
                  <c:v>45.7</c:v>
                </c:pt>
                <c:pt idx="2034">
                  <c:v>45.72</c:v>
                </c:pt>
                <c:pt idx="2035">
                  <c:v>45.74</c:v>
                </c:pt>
                <c:pt idx="2036">
                  <c:v>45.76</c:v>
                </c:pt>
                <c:pt idx="2037">
                  <c:v>45.78</c:v>
                </c:pt>
                <c:pt idx="2038">
                  <c:v>45.8</c:v>
                </c:pt>
                <c:pt idx="2039">
                  <c:v>45.82</c:v>
                </c:pt>
                <c:pt idx="2040">
                  <c:v>45.84</c:v>
                </c:pt>
                <c:pt idx="2041">
                  <c:v>45.86</c:v>
                </c:pt>
                <c:pt idx="2042">
                  <c:v>45.88</c:v>
                </c:pt>
                <c:pt idx="2043">
                  <c:v>45.9</c:v>
                </c:pt>
                <c:pt idx="2044">
                  <c:v>45.92</c:v>
                </c:pt>
                <c:pt idx="2045">
                  <c:v>45.94</c:v>
                </c:pt>
                <c:pt idx="2046">
                  <c:v>45.96</c:v>
                </c:pt>
                <c:pt idx="2047">
                  <c:v>45.98</c:v>
                </c:pt>
                <c:pt idx="2048">
                  <c:v>46</c:v>
                </c:pt>
                <c:pt idx="2049">
                  <c:v>46.02</c:v>
                </c:pt>
                <c:pt idx="2050">
                  <c:v>46.04</c:v>
                </c:pt>
                <c:pt idx="2051">
                  <c:v>46.06</c:v>
                </c:pt>
                <c:pt idx="2052">
                  <c:v>46.08</c:v>
                </c:pt>
                <c:pt idx="2053">
                  <c:v>46.1</c:v>
                </c:pt>
                <c:pt idx="2054">
                  <c:v>46.12</c:v>
                </c:pt>
                <c:pt idx="2055">
                  <c:v>46.14</c:v>
                </c:pt>
                <c:pt idx="2056">
                  <c:v>46.16</c:v>
                </c:pt>
                <c:pt idx="2057">
                  <c:v>46.18</c:v>
                </c:pt>
                <c:pt idx="2058">
                  <c:v>46.2</c:v>
                </c:pt>
                <c:pt idx="2059">
                  <c:v>46.22</c:v>
                </c:pt>
                <c:pt idx="2060">
                  <c:v>46.24</c:v>
                </c:pt>
                <c:pt idx="2061">
                  <c:v>46.26</c:v>
                </c:pt>
                <c:pt idx="2062">
                  <c:v>46.28</c:v>
                </c:pt>
                <c:pt idx="2063">
                  <c:v>46.3</c:v>
                </c:pt>
                <c:pt idx="2064">
                  <c:v>46.32</c:v>
                </c:pt>
                <c:pt idx="2065">
                  <c:v>46.34</c:v>
                </c:pt>
                <c:pt idx="2066">
                  <c:v>46.36</c:v>
                </c:pt>
                <c:pt idx="2067">
                  <c:v>46.38</c:v>
                </c:pt>
                <c:pt idx="2068">
                  <c:v>46.4</c:v>
                </c:pt>
                <c:pt idx="2069">
                  <c:v>46.42</c:v>
                </c:pt>
                <c:pt idx="2070">
                  <c:v>46.44</c:v>
                </c:pt>
                <c:pt idx="2071">
                  <c:v>46.46</c:v>
                </c:pt>
                <c:pt idx="2072">
                  <c:v>46.48</c:v>
                </c:pt>
                <c:pt idx="2073">
                  <c:v>46.5</c:v>
                </c:pt>
                <c:pt idx="2074">
                  <c:v>46.52</c:v>
                </c:pt>
                <c:pt idx="2075">
                  <c:v>46.54</c:v>
                </c:pt>
                <c:pt idx="2076">
                  <c:v>46.56</c:v>
                </c:pt>
                <c:pt idx="2077">
                  <c:v>46.58</c:v>
                </c:pt>
                <c:pt idx="2078">
                  <c:v>46.6</c:v>
                </c:pt>
                <c:pt idx="2079">
                  <c:v>46.62</c:v>
                </c:pt>
                <c:pt idx="2080">
                  <c:v>46.64</c:v>
                </c:pt>
                <c:pt idx="2081">
                  <c:v>46.66</c:v>
                </c:pt>
                <c:pt idx="2082">
                  <c:v>46.68</c:v>
                </c:pt>
                <c:pt idx="2083">
                  <c:v>46.7</c:v>
                </c:pt>
                <c:pt idx="2084">
                  <c:v>46.72</c:v>
                </c:pt>
                <c:pt idx="2085">
                  <c:v>46.74</c:v>
                </c:pt>
                <c:pt idx="2086">
                  <c:v>46.76</c:v>
                </c:pt>
                <c:pt idx="2087">
                  <c:v>46.78</c:v>
                </c:pt>
                <c:pt idx="2088">
                  <c:v>46.8</c:v>
                </c:pt>
                <c:pt idx="2089">
                  <c:v>46.82</c:v>
                </c:pt>
                <c:pt idx="2090">
                  <c:v>46.84</c:v>
                </c:pt>
                <c:pt idx="2091">
                  <c:v>46.86</c:v>
                </c:pt>
                <c:pt idx="2092">
                  <c:v>46.88</c:v>
                </c:pt>
                <c:pt idx="2093">
                  <c:v>46.9</c:v>
                </c:pt>
                <c:pt idx="2094">
                  <c:v>46.92</c:v>
                </c:pt>
                <c:pt idx="2095">
                  <c:v>46.94</c:v>
                </c:pt>
                <c:pt idx="2096">
                  <c:v>46.96</c:v>
                </c:pt>
                <c:pt idx="2097">
                  <c:v>46.98</c:v>
                </c:pt>
                <c:pt idx="2098">
                  <c:v>47</c:v>
                </c:pt>
                <c:pt idx="2099">
                  <c:v>47.02</c:v>
                </c:pt>
                <c:pt idx="2100">
                  <c:v>47.04</c:v>
                </c:pt>
                <c:pt idx="2101">
                  <c:v>47.06</c:v>
                </c:pt>
                <c:pt idx="2102">
                  <c:v>47.08</c:v>
                </c:pt>
                <c:pt idx="2103">
                  <c:v>47.1</c:v>
                </c:pt>
                <c:pt idx="2104">
                  <c:v>47.12</c:v>
                </c:pt>
                <c:pt idx="2105">
                  <c:v>47.14</c:v>
                </c:pt>
                <c:pt idx="2106">
                  <c:v>47.16</c:v>
                </c:pt>
                <c:pt idx="2107">
                  <c:v>47.18</c:v>
                </c:pt>
                <c:pt idx="2108">
                  <c:v>47.2</c:v>
                </c:pt>
                <c:pt idx="2109">
                  <c:v>47.22</c:v>
                </c:pt>
                <c:pt idx="2110">
                  <c:v>47.24</c:v>
                </c:pt>
                <c:pt idx="2111">
                  <c:v>47.26</c:v>
                </c:pt>
                <c:pt idx="2112">
                  <c:v>47.28</c:v>
                </c:pt>
                <c:pt idx="2113">
                  <c:v>47.3</c:v>
                </c:pt>
                <c:pt idx="2114">
                  <c:v>47.32</c:v>
                </c:pt>
                <c:pt idx="2115">
                  <c:v>47.34</c:v>
                </c:pt>
                <c:pt idx="2116">
                  <c:v>47.36</c:v>
                </c:pt>
                <c:pt idx="2117">
                  <c:v>47.38</c:v>
                </c:pt>
                <c:pt idx="2118">
                  <c:v>47.4</c:v>
                </c:pt>
                <c:pt idx="2119">
                  <c:v>47.42</c:v>
                </c:pt>
                <c:pt idx="2120">
                  <c:v>47.44</c:v>
                </c:pt>
                <c:pt idx="2121">
                  <c:v>47.46</c:v>
                </c:pt>
                <c:pt idx="2122">
                  <c:v>47.48</c:v>
                </c:pt>
                <c:pt idx="2123">
                  <c:v>47.5</c:v>
                </c:pt>
                <c:pt idx="2124">
                  <c:v>47.52</c:v>
                </c:pt>
                <c:pt idx="2125">
                  <c:v>47.54</c:v>
                </c:pt>
                <c:pt idx="2126">
                  <c:v>47.56</c:v>
                </c:pt>
                <c:pt idx="2127">
                  <c:v>47.58</c:v>
                </c:pt>
                <c:pt idx="2128">
                  <c:v>47.6</c:v>
                </c:pt>
                <c:pt idx="2129">
                  <c:v>47.62</c:v>
                </c:pt>
                <c:pt idx="2130">
                  <c:v>47.64</c:v>
                </c:pt>
                <c:pt idx="2131">
                  <c:v>47.66</c:v>
                </c:pt>
                <c:pt idx="2132">
                  <c:v>47.68</c:v>
                </c:pt>
                <c:pt idx="2133">
                  <c:v>47.7</c:v>
                </c:pt>
                <c:pt idx="2134">
                  <c:v>47.72</c:v>
                </c:pt>
                <c:pt idx="2135">
                  <c:v>47.74</c:v>
                </c:pt>
                <c:pt idx="2136">
                  <c:v>47.76</c:v>
                </c:pt>
                <c:pt idx="2137">
                  <c:v>47.78</c:v>
                </c:pt>
                <c:pt idx="2138">
                  <c:v>47.8</c:v>
                </c:pt>
                <c:pt idx="2139">
                  <c:v>47.82</c:v>
                </c:pt>
                <c:pt idx="2140">
                  <c:v>47.84</c:v>
                </c:pt>
                <c:pt idx="2141">
                  <c:v>47.86</c:v>
                </c:pt>
                <c:pt idx="2142">
                  <c:v>47.88</c:v>
                </c:pt>
                <c:pt idx="2143">
                  <c:v>47.9</c:v>
                </c:pt>
                <c:pt idx="2144">
                  <c:v>47.92</c:v>
                </c:pt>
                <c:pt idx="2145">
                  <c:v>47.94</c:v>
                </c:pt>
                <c:pt idx="2146">
                  <c:v>47.96</c:v>
                </c:pt>
                <c:pt idx="2147">
                  <c:v>47.98</c:v>
                </c:pt>
                <c:pt idx="2148">
                  <c:v>48</c:v>
                </c:pt>
                <c:pt idx="2149">
                  <c:v>48.02</c:v>
                </c:pt>
                <c:pt idx="2150">
                  <c:v>48.04</c:v>
                </c:pt>
                <c:pt idx="2151">
                  <c:v>48.06</c:v>
                </c:pt>
                <c:pt idx="2152">
                  <c:v>48.08</c:v>
                </c:pt>
                <c:pt idx="2153">
                  <c:v>48.1</c:v>
                </c:pt>
                <c:pt idx="2154">
                  <c:v>48.12</c:v>
                </c:pt>
                <c:pt idx="2155">
                  <c:v>48.14</c:v>
                </c:pt>
                <c:pt idx="2156">
                  <c:v>48.16</c:v>
                </c:pt>
                <c:pt idx="2157">
                  <c:v>48.18</c:v>
                </c:pt>
                <c:pt idx="2158">
                  <c:v>48.2</c:v>
                </c:pt>
                <c:pt idx="2159">
                  <c:v>48.22</c:v>
                </c:pt>
                <c:pt idx="2160">
                  <c:v>48.24</c:v>
                </c:pt>
                <c:pt idx="2161">
                  <c:v>48.26</c:v>
                </c:pt>
                <c:pt idx="2162">
                  <c:v>48.28</c:v>
                </c:pt>
                <c:pt idx="2163">
                  <c:v>48.3</c:v>
                </c:pt>
                <c:pt idx="2164">
                  <c:v>48.32</c:v>
                </c:pt>
                <c:pt idx="2165">
                  <c:v>48.34</c:v>
                </c:pt>
                <c:pt idx="2166">
                  <c:v>48.36</c:v>
                </c:pt>
                <c:pt idx="2167">
                  <c:v>48.38</c:v>
                </c:pt>
                <c:pt idx="2168">
                  <c:v>48.4</c:v>
                </c:pt>
                <c:pt idx="2169">
                  <c:v>48.42</c:v>
                </c:pt>
                <c:pt idx="2170">
                  <c:v>48.44</c:v>
                </c:pt>
                <c:pt idx="2171">
                  <c:v>48.46</c:v>
                </c:pt>
                <c:pt idx="2172">
                  <c:v>48.48</c:v>
                </c:pt>
                <c:pt idx="2173">
                  <c:v>48.5</c:v>
                </c:pt>
                <c:pt idx="2174">
                  <c:v>48.52</c:v>
                </c:pt>
                <c:pt idx="2175">
                  <c:v>48.54</c:v>
                </c:pt>
                <c:pt idx="2176">
                  <c:v>48.56</c:v>
                </c:pt>
                <c:pt idx="2177">
                  <c:v>48.58</c:v>
                </c:pt>
                <c:pt idx="2178">
                  <c:v>48.6</c:v>
                </c:pt>
                <c:pt idx="2179">
                  <c:v>48.62</c:v>
                </c:pt>
                <c:pt idx="2180">
                  <c:v>48.64</c:v>
                </c:pt>
                <c:pt idx="2181">
                  <c:v>48.66</c:v>
                </c:pt>
                <c:pt idx="2182">
                  <c:v>48.68</c:v>
                </c:pt>
                <c:pt idx="2183">
                  <c:v>48.7</c:v>
                </c:pt>
                <c:pt idx="2184">
                  <c:v>48.72</c:v>
                </c:pt>
                <c:pt idx="2185">
                  <c:v>48.74</c:v>
                </c:pt>
                <c:pt idx="2186">
                  <c:v>48.76</c:v>
                </c:pt>
                <c:pt idx="2187">
                  <c:v>48.78</c:v>
                </c:pt>
                <c:pt idx="2188">
                  <c:v>48.8</c:v>
                </c:pt>
                <c:pt idx="2189">
                  <c:v>48.82</c:v>
                </c:pt>
                <c:pt idx="2190">
                  <c:v>48.84</c:v>
                </c:pt>
                <c:pt idx="2191">
                  <c:v>48.86</c:v>
                </c:pt>
                <c:pt idx="2192">
                  <c:v>48.88</c:v>
                </c:pt>
                <c:pt idx="2193">
                  <c:v>48.9</c:v>
                </c:pt>
                <c:pt idx="2194">
                  <c:v>48.92</c:v>
                </c:pt>
                <c:pt idx="2195">
                  <c:v>48.94</c:v>
                </c:pt>
                <c:pt idx="2196">
                  <c:v>48.96</c:v>
                </c:pt>
                <c:pt idx="2197">
                  <c:v>48.98</c:v>
                </c:pt>
                <c:pt idx="2198">
                  <c:v>49</c:v>
                </c:pt>
                <c:pt idx="2199">
                  <c:v>49.02</c:v>
                </c:pt>
                <c:pt idx="2200">
                  <c:v>49.04</c:v>
                </c:pt>
                <c:pt idx="2201">
                  <c:v>49.06</c:v>
                </c:pt>
                <c:pt idx="2202">
                  <c:v>49.08</c:v>
                </c:pt>
                <c:pt idx="2203">
                  <c:v>49.1</c:v>
                </c:pt>
                <c:pt idx="2204">
                  <c:v>49.12</c:v>
                </c:pt>
                <c:pt idx="2205">
                  <c:v>49.14</c:v>
                </c:pt>
                <c:pt idx="2206">
                  <c:v>49.16</c:v>
                </c:pt>
                <c:pt idx="2207">
                  <c:v>49.18</c:v>
                </c:pt>
                <c:pt idx="2208">
                  <c:v>49.2</c:v>
                </c:pt>
                <c:pt idx="2209">
                  <c:v>49.22</c:v>
                </c:pt>
                <c:pt idx="2210">
                  <c:v>49.24</c:v>
                </c:pt>
                <c:pt idx="2211">
                  <c:v>49.26</c:v>
                </c:pt>
                <c:pt idx="2212">
                  <c:v>49.28</c:v>
                </c:pt>
                <c:pt idx="2213">
                  <c:v>49.3</c:v>
                </c:pt>
                <c:pt idx="2214">
                  <c:v>49.32</c:v>
                </c:pt>
                <c:pt idx="2215">
                  <c:v>49.34</c:v>
                </c:pt>
                <c:pt idx="2216">
                  <c:v>49.36</c:v>
                </c:pt>
                <c:pt idx="2217">
                  <c:v>49.38</c:v>
                </c:pt>
                <c:pt idx="2218">
                  <c:v>49.4</c:v>
                </c:pt>
                <c:pt idx="2219">
                  <c:v>49.42</c:v>
                </c:pt>
                <c:pt idx="2220">
                  <c:v>49.44</c:v>
                </c:pt>
                <c:pt idx="2221">
                  <c:v>49.46</c:v>
                </c:pt>
                <c:pt idx="2222">
                  <c:v>49.48</c:v>
                </c:pt>
                <c:pt idx="2223">
                  <c:v>49.5</c:v>
                </c:pt>
                <c:pt idx="2224">
                  <c:v>49.52</c:v>
                </c:pt>
                <c:pt idx="2225">
                  <c:v>49.54</c:v>
                </c:pt>
                <c:pt idx="2226">
                  <c:v>49.56</c:v>
                </c:pt>
                <c:pt idx="2227">
                  <c:v>49.58</c:v>
                </c:pt>
                <c:pt idx="2228">
                  <c:v>49.6</c:v>
                </c:pt>
                <c:pt idx="2229">
                  <c:v>49.62</c:v>
                </c:pt>
                <c:pt idx="2230">
                  <c:v>49.64</c:v>
                </c:pt>
                <c:pt idx="2231">
                  <c:v>49.66</c:v>
                </c:pt>
                <c:pt idx="2232">
                  <c:v>49.68</c:v>
                </c:pt>
                <c:pt idx="2233">
                  <c:v>49.7</c:v>
                </c:pt>
                <c:pt idx="2234">
                  <c:v>49.72</c:v>
                </c:pt>
                <c:pt idx="2235">
                  <c:v>49.74</c:v>
                </c:pt>
                <c:pt idx="2236">
                  <c:v>49.76</c:v>
                </c:pt>
                <c:pt idx="2237">
                  <c:v>49.78</c:v>
                </c:pt>
                <c:pt idx="2238">
                  <c:v>49.8</c:v>
                </c:pt>
                <c:pt idx="2239">
                  <c:v>49.82</c:v>
                </c:pt>
                <c:pt idx="2240">
                  <c:v>49.84</c:v>
                </c:pt>
                <c:pt idx="2241">
                  <c:v>49.86</c:v>
                </c:pt>
                <c:pt idx="2242">
                  <c:v>49.88</c:v>
                </c:pt>
                <c:pt idx="2243">
                  <c:v>49.9</c:v>
                </c:pt>
                <c:pt idx="2244">
                  <c:v>49.92</c:v>
                </c:pt>
                <c:pt idx="2245">
                  <c:v>49.94</c:v>
                </c:pt>
                <c:pt idx="2246">
                  <c:v>49.96</c:v>
                </c:pt>
                <c:pt idx="2247">
                  <c:v>49.98</c:v>
                </c:pt>
                <c:pt idx="2248">
                  <c:v>50</c:v>
                </c:pt>
                <c:pt idx="2249">
                  <c:v>50.02</c:v>
                </c:pt>
                <c:pt idx="2250">
                  <c:v>50.04</c:v>
                </c:pt>
                <c:pt idx="2251">
                  <c:v>50.06</c:v>
                </c:pt>
                <c:pt idx="2252">
                  <c:v>50.08</c:v>
                </c:pt>
                <c:pt idx="2253">
                  <c:v>50.1</c:v>
                </c:pt>
                <c:pt idx="2254">
                  <c:v>50.12</c:v>
                </c:pt>
                <c:pt idx="2255">
                  <c:v>50.14</c:v>
                </c:pt>
                <c:pt idx="2256">
                  <c:v>50.16</c:v>
                </c:pt>
                <c:pt idx="2257">
                  <c:v>50.18</c:v>
                </c:pt>
                <c:pt idx="2258">
                  <c:v>50.2</c:v>
                </c:pt>
                <c:pt idx="2259">
                  <c:v>50.22</c:v>
                </c:pt>
                <c:pt idx="2260">
                  <c:v>50.24</c:v>
                </c:pt>
                <c:pt idx="2261">
                  <c:v>50.26</c:v>
                </c:pt>
                <c:pt idx="2262">
                  <c:v>50.28</c:v>
                </c:pt>
                <c:pt idx="2263">
                  <c:v>50.3</c:v>
                </c:pt>
                <c:pt idx="2264">
                  <c:v>50.32</c:v>
                </c:pt>
                <c:pt idx="2265">
                  <c:v>50.34</c:v>
                </c:pt>
                <c:pt idx="2266">
                  <c:v>50.36</c:v>
                </c:pt>
                <c:pt idx="2267">
                  <c:v>50.38</c:v>
                </c:pt>
                <c:pt idx="2268">
                  <c:v>50.4</c:v>
                </c:pt>
                <c:pt idx="2269">
                  <c:v>50.42</c:v>
                </c:pt>
                <c:pt idx="2270">
                  <c:v>50.44</c:v>
                </c:pt>
                <c:pt idx="2271">
                  <c:v>50.46</c:v>
                </c:pt>
                <c:pt idx="2272">
                  <c:v>50.48</c:v>
                </c:pt>
                <c:pt idx="2273">
                  <c:v>50.5</c:v>
                </c:pt>
                <c:pt idx="2274">
                  <c:v>50.52</c:v>
                </c:pt>
                <c:pt idx="2275">
                  <c:v>50.54</c:v>
                </c:pt>
                <c:pt idx="2276">
                  <c:v>50.56</c:v>
                </c:pt>
                <c:pt idx="2277">
                  <c:v>50.58</c:v>
                </c:pt>
                <c:pt idx="2278">
                  <c:v>50.6</c:v>
                </c:pt>
                <c:pt idx="2279">
                  <c:v>50.62</c:v>
                </c:pt>
                <c:pt idx="2280">
                  <c:v>50.64</c:v>
                </c:pt>
                <c:pt idx="2281">
                  <c:v>50.66</c:v>
                </c:pt>
                <c:pt idx="2282">
                  <c:v>50.68</c:v>
                </c:pt>
                <c:pt idx="2283">
                  <c:v>50.7</c:v>
                </c:pt>
                <c:pt idx="2284">
                  <c:v>50.72</c:v>
                </c:pt>
                <c:pt idx="2285">
                  <c:v>50.74</c:v>
                </c:pt>
                <c:pt idx="2286">
                  <c:v>50.76</c:v>
                </c:pt>
                <c:pt idx="2287">
                  <c:v>50.78</c:v>
                </c:pt>
                <c:pt idx="2288">
                  <c:v>50.8</c:v>
                </c:pt>
                <c:pt idx="2289">
                  <c:v>50.82</c:v>
                </c:pt>
                <c:pt idx="2290">
                  <c:v>50.84</c:v>
                </c:pt>
                <c:pt idx="2291">
                  <c:v>50.86</c:v>
                </c:pt>
                <c:pt idx="2292">
                  <c:v>50.88</c:v>
                </c:pt>
                <c:pt idx="2293">
                  <c:v>50.9</c:v>
                </c:pt>
                <c:pt idx="2294">
                  <c:v>50.92</c:v>
                </c:pt>
                <c:pt idx="2295">
                  <c:v>50.94</c:v>
                </c:pt>
                <c:pt idx="2296">
                  <c:v>50.96</c:v>
                </c:pt>
                <c:pt idx="2297">
                  <c:v>50.98</c:v>
                </c:pt>
                <c:pt idx="2298">
                  <c:v>51</c:v>
                </c:pt>
                <c:pt idx="2299">
                  <c:v>51.02</c:v>
                </c:pt>
                <c:pt idx="2300">
                  <c:v>51.04</c:v>
                </c:pt>
                <c:pt idx="2301">
                  <c:v>51.06</c:v>
                </c:pt>
                <c:pt idx="2302">
                  <c:v>51.08</c:v>
                </c:pt>
                <c:pt idx="2303">
                  <c:v>51.1</c:v>
                </c:pt>
                <c:pt idx="2304">
                  <c:v>51.12</c:v>
                </c:pt>
                <c:pt idx="2305">
                  <c:v>51.14</c:v>
                </c:pt>
                <c:pt idx="2306">
                  <c:v>51.16</c:v>
                </c:pt>
                <c:pt idx="2307">
                  <c:v>51.18</c:v>
                </c:pt>
                <c:pt idx="2308">
                  <c:v>51.2</c:v>
                </c:pt>
                <c:pt idx="2309">
                  <c:v>51.22</c:v>
                </c:pt>
                <c:pt idx="2310">
                  <c:v>51.24</c:v>
                </c:pt>
                <c:pt idx="2311">
                  <c:v>51.26</c:v>
                </c:pt>
                <c:pt idx="2312">
                  <c:v>51.28</c:v>
                </c:pt>
                <c:pt idx="2313">
                  <c:v>51.3</c:v>
                </c:pt>
                <c:pt idx="2314">
                  <c:v>51.32</c:v>
                </c:pt>
                <c:pt idx="2315">
                  <c:v>51.34</c:v>
                </c:pt>
                <c:pt idx="2316">
                  <c:v>51.36</c:v>
                </c:pt>
                <c:pt idx="2317">
                  <c:v>51.38</c:v>
                </c:pt>
                <c:pt idx="2318">
                  <c:v>51.4</c:v>
                </c:pt>
                <c:pt idx="2319">
                  <c:v>51.42</c:v>
                </c:pt>
                <c:pt idx="2320">
                  <c:v>51.44</c:v>
                </c:pt>
                <c:pt idx="2321">
                  <c:v>51.46</c:v>
                </c:pt>
                <c:pt idx="2322">
                  <c:v>51.48</c:v>
                </c:pt>
                <c:pt idx="2323">
                  <c:v>51.5</c:v>
                </c:pt>
                <c:pt idx="2324">
                  <c:v>51.52</c:v>
                </c:pt>
                <c:pt idx="2325">
                  <c:v>51.54</c:v>
                </c:pt>
                <c:pt idx="2326">
                  <c:v>51.56</c:v>
                </c:pt>
                <c:pt idx="2327">
                  <c:v>51.58</c:v>
                </c:pt>
                <c:pt idx="2328">
                  <c:v>51.6</c:v>
                </c:pt>
                <c:pt idx="2329">
                  <c:v>51.62</c:v>
                </c:pt>
                <c:pt idx="2330">
                  <c:v>51.64</c:v>
                </c:pt>
                <c:pt idx="2331">
                  <c:v>51.66</c:v>
                </c:pt>
                <c:pt idx="2332">
                  <c:v>51.68</c:v>
                </c:pt>
                <c:pt idx="2333">
                  <c:v>51.7</c:v>
                </c:pt>
                <c:pt idx="2334">
                  <c:v>51.72</c:v>
                </c:pt>
                <c:pt idx="2335">
                  <c:v>51.74</c:v>
                </c:pt>
                <c:pt idx="2336">
                  <c:v>51.76</c:v>
                </c:pt>
                <c:pt idx="2337">
                  <c:v>51.78</c:v>
                </c:pt>
                <c:pt idx="2338">
                  <c:v>51.8</c:v>
                </c:pt>
                <c:pt idx="2339">
                  <c:v>51.82</c:v>
                </c:pt>
                <c:pt idx="2340">
                  <c:v>51.84</c:v>
                </c:pt>
                <c:pt idx="2341">
                  <c:v>51.86</c:v>
                </c:pt>
                <c:pt idx="2342">
                  <c:v>51.88</c:v>
                </c:pt>
                <c:pt idx="2343">
                  <c:v>51.9</c:v>
                </c:pt>
                <c:pt idx="2344">
                  <c:v>51.92</c:v>
                </c:pt>
                <c:pt idx="2345">
                  <c:v>51.94</c:v>
                </c:pt>
                <c:pt idx="2346">
                  <c:v>51.96</c:v>
                </c:pt>
                <c:pt idx="2347">
                  <c:v>51.98</c:v>
                </c:pt>
                <c:pt idx="2348">
                  <c:v>52</c:v>
                </c:pt>
                <c:pt idx="2349">
                  <c:v>52.02</c:v>
                </c:pt>
                <c:pt idx="2350">
                  <c:v>52.04</c:v>
                </c:pt>
                <c:pt idx="2351">
                  <c:v>52.06</c:v>
                </c:pt>
                <c:pt idx="2352">
                  <c:v>52.08</c:v>
                </c:pt>
                <c:pt idx="2353">
                  <c:v>52.1</c:v>
                </c:pt>
                <c:pt idx="2354">
                  <c:v>52.12</c:v>
                </c:pt>
                <c:pt idx="2355">
                  <c:v>52.14</c:v>
                </c:pt>
                <c:pt idx="2356">
                  <c:v>52.16</c:v>
                </c:pt>
                <c:pt idx="2357">
                  <c:v>52.18</c:v>
                </c:pt>
                <c:pt idx="2358">
                  <c:v>52.2</c:v>
                </c:pt>
                <c:pt idx="2359">
                  <c:v>52.22</c:v>
                </c:pt>
                <c:pt idx="2360">
                  <c:v>52.24</c:v>
                </c:pt>
                <c:pt idx="2361">
                  <c:v>52.26</c:v>
                </c:pt>
                <c:pt idx="2362">
                  <c:v>52.28</c:v>
                </c:pt>
                <c:pt idx="2363">
                  <c:v>52.3</c:v>
                </c:pt>
                <c:pt idx="2364">
                  <c:v>52.32</c:v>
                </c:pt>
                <c:pt idx="2365">
                  <c:v>52.34</c:v>
                </c:pt>
                <c:pt idx="2366">
                  <c:v>52.36</c:v>
                </c:pt>
                <c:pt idx="2367">
                  <c:v>52.38</c:v>
                </c:pt>
                <c:pt idx="2368">
                  <c:v>52.4</c:v>
                </c:pt>
                <c:pt idx="2369">
                  <c:v>52.42</c:v>
                </c:pt>
                <c:pt idx="2370">
                  <c:v>52.44</c:v>
                </c:pt>
                <c:pt idx="2371">
                  <c:v>52.46</c:v>
                </c:pt>
                <c:pt idx="2372">
                  <c:v>52.48</c:v>
                </c:pt>
                <c:pt idx="2373">
                  <c:v>52.5</c:v>
                </c:pt>
                <c:pt idx="2374">
                  <c:v>52.52</c:v>
                </c:pt>
                <c:pt idx="2375">
                  <c:v>52.54</c:v>
                </c:pt>
                <c:pt idx="2376">
                  <c:v>52.56</c:v>
                </c:pt>
                <c:pt idx="2377">
                  <c:v>52.58</c:v>
                </c:pt>
                <c:pt idx="2378">
                  <c:v>52.6</c:v>
                </c:pt>
                <c:pt idx="2379">
                  <c:v>52.62</c:v>
                </c:pt>
                <c:pt idx="2380">
                  <c:v>52.64</c:v>
                </c:pt>
                <c:pt idx="2381">
                  <c:v>52.66</c:v>
                </c:pt>
                <c:pt idx="2382">
                  <c:v>52.68</c:v>
                </c:pt>
                <c:pt idx="2383">
                  <c:v>52.7</c:v>
                </c:pt>
                <c:pt idx="2384">
                  <c:v>52.72</c:v>
                </c:pt>
                <c:pt idx="2385">
                  <c:v>52.74</c:v>
                </c:pt>
                <c:pt idx="2386">
                  <c:v>52.76</c:v>
                </c:pt>
                <c:pt idx="2387">
                  <c:v>52.78</c:v>
                </c:pt>
                <c:pt idx="2388">
                  <c:v>52.8</c:v>
                </c:pt>
                <c:pt idx="2389">
                  <c:v>52.82</c:v>
                </c:pt>
                <c:pt idx="2390">
                  <c:v>52.84</c:v>
                </c:pt>
                <c:pt idx="2391">
                  <c:v>52.86</c:v>
                </c:pt>
                <c:pt idx="2392">
                  <c:v>52.88</c:v>
                </c:pt>
                <c:pt idx="2393">
                  <c:v>52.9</c:v>
                </c:pt>
                <c:pt idx="2394">
                  <c:v>52.92</c:v>
                </c:pt>
                <c:pt idx="2395">
                  <c:v>52.94</c:v>
                </c:pt>
                <c:pt idx="2396">
                  <c:v>52.96</c:v>
                </c:pt>
                <c:pt idx="2397">
                  <c:v>52.98</c:v>
                </c:pt>
                <c:pt idx="2398">
                  <c:v>53</c:v>
                </c:pt>
                <c:pt idx="2399">
                  <c:v>53.02</c:v>
                </c:pt>
                <c:pt idx="2400">
                  <c:v>53.04</c:v>
                </c:pt>
                <c:pt idx="2401">
                  <c:v>53.06</c:v>
                </c:pt>
                <c:pt idx="2402">
                  <c:v>53.08</c:v>
                </c:pt>
                <c:pt idx="2403">
                  <c:v>53.1</c:v>
                </c:pt>
                <c:pt idx="2404">
                  <c:v>53.12</c:v>
                </c:pt>
                <c:pt idx="2405">
                  <c:v>53.14</c:v>
                </c:pt>
                <c:pt idx="2406">
                  <c:v>53.16</c:v>
                </c:pt>
                <c:pt idx="2407">
                  <c:v>53.18</c:v>
                </c:pt>
                <c:pt idx="2408">
                  <c:v>53.2</c:v>
                </c:pt>
                <c:pt idx="2409">
                  <c:v>53.22</c:v>
                </c:pt>
                <c:pt idx="2410">
                  <c:v>53.24</c:v>
                </c:pt>
                <c:pt idx="2411">
                  <c:v>53.26</c:v>
                </c:pt>
                <c:pt idx="2412">
                  <c:v>53.28</c:v>
                </c:pt>
                <c:pt idx="2413">
                  <c:v>53.3</c:v>
                </c:pt>
                <c:pt idx="2414">
                  <c:v>53.32</c:v>
                </c:pt>
                <c:pt idx="2415">
                  <c:v>53.34</c:v>
                </c:pt>
                <c:pt idx="2416">
                  <c:v>53.36</c:v>
                </c:pt>
                <c:pt idx="2417">
                  <c:v>53.38</c:v>
                </c:pt>
                <c:pt idx="2418">
                  <c:v>53.4</c:v>
                </c:pt>
                <c:pt idx="2419">
                  <c:v>53.42</c:v>
                </c:pt>
                <c:pt idx="2420">
                  <c:v>53.44</c:v>
                </c:pt>
                <c:pt idx="2421">
                  <c:v>53.46</c:v>
                </c:pt>
                <c:pt idx="2422">
                  <c:v>53.48</c:v>
                </c:pt>
                <c:pt idx="2423">
                  <c:v>53.5</c:v>
                </c:pt>
                <c:pt idx="2424">
                  <c:v>53.52</c:v>
                </c:pt>
                <c:pt idx="2425">
                  <c:v>53.54</c:v>
                </c:pt>
                <c:pt idx="2426">
                  <c:v>53.56</c:v>
                </c:pt>
                <c:pt idx="2427">
                  <c:v>53.58</c:v>
                </c:pt>
                <c:pt idx="2428">
                  <c:v>53.6</c:v>
                </c:pt>
                <c:pt idx="2429">
                  <c:v>53.62</c:v>
                </c:pt>
                <c:pt idx="2430">
                  <c:v>53.64</c:v>
                </c:pt>
                <c:pt idx="2431">
                  <c:v>53.66</c:v>
                </c:pt>
                <c:pt idx="2432">
                  <c:v>53.68</c:v>
                </c:pt>
                <c:pt idx="2433">
                  <c:v>53.7</c:v>
                </c:pt>
                <c:pt idx="2434">
                  <c:v>53.72</c:v>
                </c:pt>
                <c:pt idx="2435">
                  <c:v>53.74</c:v>
                </c:pt>
                <c:pt idx="2436">
                  <c:v>53.76</c:v>
                </c:pt>
                <c:pt idx="2437">
                  <c:v>53.78</c:v>
                </c:pt>
                <c:pt idx="2438">
                  <c:v>53.8</c:v>
                </c:pt>
                <c:pt idx="2439">
                  <c:v>53.82</c:v>
                </c:pt>
                <c:pt idx="2440">
                  <c:v>53.84</c:v>
                </c:pt>
                <c:pt idx="2441">
                  <c:v>53.86</c:v>
                </c:pt>
                <c:pt idx="2442">
                  <c:v>53.88</c:v>
                </c:pt>
                <c:pt idx="2443">
                  <c:v>53.9</c:v>
                </c:pt>
                <c:pt idx="2444">
                  <c:v>53.92</c:v>
                </c:pt>
                <c:pt idx="2445">
                  <c:v>53.94</c:v>
                </c:pt>
                <c:pt idx="2446">
                  <c:v>53.96</c:v>
                </c:pt>
                <c:pt idx="2447">
                  <c:v>53.98</c:v>
                </c:pt>
                <c:pt idx="2448">
                  <c:v>54</c:v>
                </c:pt>
                <c:pt idx="2449">
                  <c:v>54.02</c:v>
                </c:pt>
                <c:pt idx="2450">
                  <c:v>54.04</c:v>
                </c:pt>
                <c:pt idx="2451">
                  <c:v>54.06</c:v>
                </c:pt>
                <c:pt idx="2452">
                  <c:v>54.08</c:v>
                </c:pt>
                <c:pt idx="2453">
                  <c:v>54.1</c:v>
                </c:pt>
                <c:pt idx="2454">
                  <c:v>54.12</c:v>
                </c:pt>
                <c:pt idx="2455">
                  <c:v>54.14</c:v>
                </c:pt>
                <c:pt idx="2456">
                  <c:v>54.16</c:v>
                </c:pt>
                <c:pt idx="2457">
                  <c:v>54.18</c:v>
                </c:pt>
                <c:pt idx="2458">
                  <c:v>54.2</c:v>
                </c:pt>
                <c:pt idx="2459">
                  <c:v>54.22</c:v>
                </c:pt>
                <c:pt idx="2460">
                  <c:v>54.24</c:v>
                </c:pt>
                <c:pt idx="2461">
                  <c:v>54.26</c:v>
                </c:pt>
                <c:pt idx="2462">
                  <c:v>54.28</c:v>
                </c:pt>
                <c:pt idx="2463">
                  <c:v>54.3</c:v>
                </c:pt>
                <c:pt idx="2464">
                  <c:v>54.32</c:v>
                </c:pt>
                <c:pt idx="2465">
                  <c:v>54.34</c:v>
                </c:pt>
                <c:pt idx="2466">
                  <c:v>54.36</c:v>
                </c:pt>
                <c:pt idx="2467">
                  <c:v>54.38</c:v>
                </c:pt>
                <c:pt idx="2468">
                  <c:v>54.4</c:v>
                </c:pt>
                <c:pt idx="2469">
                  <c:v>54.42</c:v>
                </c:pt>
                <c:pt idx="2470">
                  <c:v>54.44</c:v>
                </c:pt>
                <c:pt idx="2471">
                  <c:v>54.46</c:v>
                </c:pt>
                <c:pt idx="2472">
                  <c:v>54.48</c:v>
                </c:pt>
                <c:pt idx="2473">
                  <c:v>54.5</c:v>
                </c:pt>
                <c:pt idx="2474">
                  <c:v>54.52</c:v>
                </c:pt>
                <c:pt idx="2475">
                  <c:v>54.54</c:v>
                </c:pt>
                <c:pt idx="2476">
                  <c:v>54.56</c:v>
                </c:pt>
                <c:pt idx="2477">
                  <c:v>54.58</c:v>
                </c:pt>
                <c:pt idx="2478">
                  <c:v>54.6</c:v>
                </c:pt>
                <c:pt idx="2479">
                  <c:v>54.62</c:v>
                </c:pt>
                <c:pt idx="2480">
                  <c:v>54.64</c:v>
                </c:pt>
                <c:pt idx="2481">
                  <c:v>54.66</c:v>
                </c:pt>
                <c:pt idx="2482">
                  <c:v>54.68</c:v>
                </c:pt>
                <c:pt idx="2483">
                  <c:v>54.7</c:v>
                </c:pt>
                <c:pt idx="2484">
                  <c:v>54.72</c:v>
                </c:pt>
                <c:pt idx="2485">
                  <c:v>54.74</c:v>
                </c:pt>
                <c:pt idx="2486">
                  <c:v>54.76</c:v>
                </c:pt>
                <c:pt idx="2487">
                  <c:v>54.78</c:v>
                </c:pt>
                <c:pt idx="2488">
                  <c:v>54.8</c:v>
                </c:pt>
                <c:pt idx="2489">
                  <c:v>54.82</c:v>
                </c:pt>
                <c:pt idx="2490">
                  <c:v>54.84</c:v>
                </c:pt>
                <c:pt idx="2491">
                  <c:v>54.86</c:v>
                </c:pt>
                <c:pt idx="2492">
                  <c:v>54.88</c:v>
                </c:pt>
                <c:pt idx="2493">
                  <c:v>54.9</c:v>
                </c:pt>
                <c:pt idx="2494">
                  <c:v>54.92</c:v>
                </c:pt>
                <c:pt idx="2495">
                  <c:v>54.94</c:v>
                </c:pt>
                <c:pt idx="2496">
                  <c:v>54.96</c:v>
                </c:pt>
                <c:pt idx="2497">
                  <c:v>54.98</c:v>
                </c:pt>
                <c:pt idx="2498">
                  <c:v>55</c:v>
                </c:pt>
                <c:pt idx="2499">
                  <c:v>55.02</c:v>
                </c:pt>
                <c:pt idx="2500">
                  <c:v>55.04</c:v>
                </c:pt>
                <c:pt idx="2501">
                  <c:v>55.06</c:v>
                </c:pt>
                <c:pt idx="2502">
                  <c:v>55.08</c:v>
                </c:pt>
                <c:pt idx="2503">
                  <c:v>55.1</c:v>
                </c:pt>
                <c:pt idx="2504">
                  <c:v>55.12</c:v>
                </c:pt>
                <c:pt idx="2505">
                  <c:v>55.14</c:v>
                </c:pt>
                <c:pt idx="2506">
                  <c:v>55.16</c:v>
                </c:pt>
                <c:pt idx="2507">
                  <c:v>55.18</c:v>
                </c:pt>
                <c:pt idx="2508">
                  <c:v>55.2</c:v>
                </c:pt>
                <c:pt idx="2509">
                  <c:v>55.22</c:v>
                </c:pt>
                <c:pt idx="2510">
                  <c:v>55.24</c:v>
                </c:pt>
                <c:pt idx="2511">
                  <c:v>55.26</c:v>
                </c:pt>
                <c:pt idx="2512">
                  <c:v>55.28</c:v>
                </c:pt>
                <c:pt idx="2513">
                  <c:v>55.3</c:v>
                </c:pt>
                <c:pt idx="2514">
                  <c:v>55.32</c:v>
                </c:pt>
                <c:pt idx="2515">
                  <c:v>55.34</c:v>
                </c:pt>
                <c:pt idx="2516">
                  <c:v>55.36</c:v>
                </c:pt>
                <c:pt idx="2517">
                  <c:v>55.38</c:v>
                </c:pt>
                <c:pt idx="2518">
                  <c:v>55.4</c:v>
                </c:pt>
                <c:pt idx="2519">
                  <c:v>55.42</c:v>
                </c:pt>
                <c:pt idx="2520">
                  <c:v>55.44</c:v>
                </c:pt>
                <c:pt idx="2521">
                  <c:v>55.46</c:v>
                </c:pt>
                <c:pt idx="2522">
                  <c:v>55.48</c:v>
                </c:pt>
                <c:pt idx="2523">
                  <c:v>55.5</c:v>
                </c:pt>
                <c:pt idx="2524">
                  <c:v>55.52</c:v>
                </c:pt>
                <c:pt idx="2525">
                  <c:v>55.54</c:v>
                </c:pt>
                <c:pt idx="2526">
                  <c:v>55.56</c:v>
                </c:pt>
                <c:pt idx="2527">
                  <c:v>55.58</c:v>
                </c:pt>
                <c:pt idx="2528">
                  <c:v>55.6</c:v>
                </c:pt>
                <c:pt idx="2529">
                  <c:v>55.62</c:v>
                </c:pt>
                <c:pt idx="2530">
                  <c:v>55.64</c:v>
                </c:pt>
                <c:pt idx="2531">
                  <c:v>55.66</c:v>
                </c:pt>
                <c:pt idx="2532">
                  <c:v>55.68</c:v>
                </c:pt>
                <c:pt idx="2533">
                  <c:v>55.7</c:v>
                </c:pt>
                <c:pt idx="2534">
                  <c:v>55.72</c:v>
                </c:pt>
                <c:pt idx="2535">
                  <c:v>55.74</c:v>
                </c:pt>
                <c:pt idx="2536">
                  <c:v>55.76</c:v>
                </c:pt>
                <c:pt idx="2537">
                  <c:v>55.78</c:v>
                </c:pt>
                <c:pt idx="2538">
                  <c:v>55.8</c:v>
                </c:pt>
                <c:pt idx="2539">
                  <c:v>55.82</c:v>
                </c:pt>
                <c:pt idx="2540">
                  <c:v>55.84</c:v>
                </c:pt>
                <c:pt idx="2541">
                  <c:v>55.86</c:v>
                </c:pt>
                <c:pt idx="2542">
                  <c:v>55.88</c:v>
                </c:pt>
                <c:pt idx="2543">
                  <c:v>55.9</c:v>
                </c:pt>
                <c:pt idx="2544">
                  <c:v>55.92</c:v>
                </c:pt>
                <c:pt idx="2545">
                  <c:v>55.94</c:v>
                </c:pt>
                <c:pt idx="2546">
                  <c:v>55.96</c:v>
                </c:pt>
                <c:pt idx="2547">
                  <c:v>55.98</c:v>
                </c:pt>
                <c:pt idx="2548">
                  <c:v>56</c:v>
                </c:pt>
                <c:pt idx="2549">
                  <c:v>56.02</c:v>
                </c:pt>
                <c:pt idx="2550">
                  <c:v>56.04</c:v>
                </c:pt>
                <c:pt idx="2551">
                  <c:v>56.06</c:v>
                </c:pt>
                <c:pt idx="2552">
                  <c:v>56.08</c:v>
                </c:pt>
                <c:pt idx="2553">
                  <c:v>56.1</c:v>
                </c:pt>
                <c:pt idx="2554">
                  <c:v>56.12</c:v>
                </c:pt>
                <c:pt idx="2555">
                  <c:v>56.14</c:v>
                </c:pt>
                <c:pt idx="2556">
                  <c:v>56.16</c:v>
                </c:pt>
                <c:pt idx="2557">
                  <c:v>56.18</c:v>
                </c:pt>
                <c:pt idx="2558">
                  <c:v>56.2</c:v>
                </c:pt>
                <c:pt idx="2559">
                  <c:v>56.22</c:v>
                </c:pt>
                <c:pt idx="2560">
                  <c:v>56.24</c:v>
                </c:pt>
                <c:pt idx="2561">
                  <c:v>56.26</c:v>
                </c:pt>
                <c:pt idx="2562">
                  <c:v>56.28</c:v>
                </c:pt>
                <c:pt idx="2563">
                  <c:v>56.3</c:v>
                </c:pt>
                <c:pt idx="2564">
                  <c:v>56.32</c:v>
                </c:pt>
                <c:pt idx="2565">
                  <c:v>56.34</c:v>
                </c:pt>
                <c:pt idx="2566">
                  <c:v>56.36</c:v>
                </c:pt>
                <c:pt idx="2567">
                  <c:v>56.38</c:v>
                </c:pt>
                <c:pt idx="2568">
                  <c:v>56.4</c:v>
                </c:pt>
                <c:pt idx="2569">
                  <c:v>56.42</c:v>
                </c:pt>
                <c:pt idx="2570">
                  <c:v>56.44</c:v>
                </c:pt>
                <c:pt idx="2571">
                  <c:v>56.46</c:v>
                </c:pt>
                <c:pt idx="2572">
                  <c:v>56.48</c:v>
                </c:pt>
                <c:pt idx="2573">
                  <c:v>56.5</c:v>
                </c:pt>
                <c:pt idx="2574">
                  <c:v>56.52</c:v>
                </c:pt>
                <c:pt idx="2575">
                  <c:v>56.54</c:v>
                </c:pt>
                <c:pt idx="2576">
                  <c:v>56.56</c:v>
                </c:pt>
                <c:pt idx="2577">
                  <c:v>56.58</c:v>
                </c:pt>
                <c:pt idx="2578">
                  <c:v>56.6</c:v>
                </c:pt>
                <c:pt idx="2579">
                  <c:v>56.62</c:v>
                </c:pt>
                <c:pt idx="2580">
                  <c:v>56.64</c:v>
                </c:pt>
                <c:pt idx="2581">
                  <c:v>56.66</c:v>
                </c:pt>
                <c:pt idx="2582">
                  <c:v>56.68</c:v>
                </c:pt>
                <c:pt idx="2583">
                  <c:v>56.7</c:v>
                </c:pt>
                <c:pt idx="2584">
                  <c:v>56.72</c:v>
                </c:pt>
                <c:pt idx="2585">
                  <c:v>56.74</c:v>
                </c:pt>
                <c:pt idx="2586">
                  <c:v>56.76</c:v>
                </c:pt>
                <c:pt idx="2587">
                  <c:v>56.78</c:v>
                </c:pt>
                <c:pt idx="2588">
                  <c:v>56.8</c:v>
                </c:pt>
                <c:pt idx="2589">
                  <c:v>56.82</c:v>
                </c:pt>
                <c:pt idx="2590">
                  <c:v>56.84</c:v>
                </c:pt>
                <c:pt idx="2591">
                  <c:v>56.86</c:v>
                </c:pt>
                <c:pt idx="2592">
                  <c:v>56.88</c:v>
                </c:pt>
                <c:pt idx="2593">
                  <c:v>56.9</c:v>
                </c:pt>
                <c:pt idx="2594">
                  <c:v>56.92</c:v>
                </c:pt>
                <c:pt idx="2595">
                  <c:v>56.94</c:v>
                </c:pt>
                <c:pt idx="2596">
                  <c:v>56.96</c:v>
                </c:pt>
                <c:pt idx="2597">
                  <c:v>56.98</c:v>
                </c:pt>
                <c:pt idx="2598">
                  <c:v>57</c:v>
                </c:pt>
                <c:pt idx="2599">
                  <c:v>57.02</c:v>
                </c:pt>
                <c:pt idx="2600">
                  <c:v>57.04</c:v>
                </c:pt>
                <c:pt idx="2601">
                  <c:v>57.06</c:v>
                </c:pt>
                <c:pt idx="2602">
                  <c:v>57.08</c:v>
                </c:pt>
                <c:pt idx="2603">
                  <c:v>57.1</c:v>
                </c:pt>
                <c:pt idx="2604">
                  <c:v>57.12</c:v>
                </c:pt>
                <c:pt idx="2605">
                  <c:v>57.14</c:v>
                </c:pt>
                <c:pt idx="2606">
                  <c:v>57.16</c:v>
                </c:pt>
                <c:pt idx="2607">
                  <c:v>57.18</c:v>
                </c:pt>
                <c:pt idx="2608">
                  <c:v>57.2</c:v>
                </c:pt>
                <c:pt idx="2609">
                  <c:v>57.22</c:v>
                </c:pt>
                <c:pt idx="2610">
                  <c:v>57.24</c:v>
                </c:pt>
                <c:pt idx="2611">
                  <c:v>57.26</c:v>
                </c:pt>
                <c:pt idx="2612">
                  <c:v>57.28</c:v>
                </c:pt>
                <c:pt idx="2613">
                  <c:v>57.3</c:v>
                </c:pt>
                <c:pt idx="2614">
                  <c:v>57.32</c:v>
                </c:pt>
                <c:pt idx="2615">
                  <c:v>57.34</c:v>
                </c:pt>
                <c:pt idx="2616">
                  <c:v>57.36</c:v>
                </c:pt>
                <c:pt idx="2617">
                  <c:v>57.38</c:v>
                </c:pt>
                <c:pt idx="2618">
                  <c:v>57.4</c:v>
                </c:pt>
                <c:pt idx="2619">
                  <c:v>57.42</c:v>
                </c:pt>
                <c:pt idx="2620">
                  <c:v>57.44</c:v>
                </c:pt>
                <c:pt idx="2621">
                  <c:v>57.46</c:v>
                </c:pt>
                <c:pt idx="2622">
                  <c:v>57.48</c:v>
                </c:pt>
                <c:pt idx="2623">
                  <c:v>57.5</c:v>
                </c:pt>
                <c:pt idx="2624">
                  <c:v>57.52</c:v>
                </c:pt>
                <c:pt idx="2625">
                  <c:v>57.54</c:v>
                </c:pt>
                <c:pt idx="2626">
                  <c:v>57.56</c:v>
                </c:pt>
                <c:pt idx="2627">
                  <c:v>57.58</c:v>
                </c:pt>
                <c:pt idx="2628">
                  <c:v>57.6</c:v>
                </c:pt>
                <c:pt idx="2629">
                  <c:v>57.62</c:v>
                </c:pt>
                <c:pt idx="2630">
                  <c:v>57.64</c:v>
                </c:pt>
                <c:pt idx="2631">
                  <c:v>57.66</c:v>
                </c:pt>
                <c:pt idx="2632">
                  <c:v>57.68</c:v>
                </c:pt>
                <c:pt idx="2633">
                  <c:v>57.7</c:v>
                </c:pt>
                <c:pt idx="2634">
                  <c:v>57.72</c:v>
                </c:pt>
                <c:pt idx="2635">
                  <c:v>57.74</c:v>
                </c:pt>
                <c:pt idx="2636">
                  <c:v>57.76</c:v>
                </c:pt>
                <c:pt idx="2637">
                  <c:v>57.78</c:v>
                </c:pt>
                <c:pt idx="2638">
                  <c:v>57.8</c:v>
                </c:pt>
                <c:pt idx="2639">
                  <c:v>57.82</c:v>
                </c:pt>
                <c:pt idx="2640">
                  <c:v>57.84</c:v>
                </c:pt>
                <c:pt idx="2641">
                  <c:v>57.86</c:v>
                </c:pt>
                <c:pt idx="2642">
                  <c:v>57.88</c:v>
                </c:pt>
                <c:pt idx="2643">
                  <c:v>57.9</c:v>
                </c:pt>
                <c:pt idx="2644">
                  <c:v>57.92</c:v>
                </c:pt>
                <c:pt idx="2645">
                  <c:v>57.94</c:v>
                </c:pt>
                <c:pt idx="2646">
                  <c:v>57.96</c:v>
                </c:pt>
                <c:pt idx="2647">
                  <c:v>57.98</c:v>
                </c:pt>
                <c:pt idx="2648">
                  <c:v>58</c:v>
                </c:pt>
                <c:pt idx="2649">
                  <c:v>58.02</c:v>
                </c:pt>
                <c:pt idx="2650">
                  <c:v>58.04</c:v>
                </c:pt>
                <c:pt idx="2651">
                  <c:v>58.06</c:v>
                </c:pt>
                <c:pt idx="2652">
                  <c:v>58.08</c:v>
                </c:pt>
                <c:pt idx="2653">
                  <c:v>58.1</c:v>
                </c:pt>
                <c:pt idx="2654">
                  <c:v>58.12</c:v>
                </c:pt>
                <c:pt idx="2655">
                  <c:v>58.14</c:v>
                </c:pt>
                <c:pt idx="2656">
                  <c:v>58.16</c:v>
                </c:pt>
                <c:pt idx="2657">
                  <c:v>58.18</c:v>
                </c:pt>
                <c:pt idx="2658">
                  <c:v>58.2</c:v>
                </c:pt>
                <c:pt idx="2659">
                  <c:v>58.22</c:v>
                </c:pt>
                <c:pt idx="2660">
                  <c:v>58.24</c:v>
                </c:pt>
                <c:pt idx="2661">
                  <c:v>58.26</c:v>
                </c:pt>
                <c:pt idx="2662">
                  <c:v>58.28</c:v>
                </c:pt>
                <c:pt idx="2663">
                  <c:v>58.3</c:v>
                </c:pt>
                <c:pt idx="2664">
                  <c:v>58.32</c:v>
                </c:pt>
                <c:pt idx="2665">
                  <c:v>58.34</c:v>
                </c:pt>
                <c:pt idx="2666">
                  <c:v>58.36</c:v>
                </c:pt>
                <c:pt idx="2667">
                  <c:v>58.38</c:v>
                </c:pt>
                <c:pt idx="2668">
                  <c:v>58.4</c:v>
                </c:pt>
                <c:pt idx="2669">
                  <c:v>58.42</c:v>
                </c:pt>
                <c:pt idx="2670">
                  <c:v>58.44</c:v>
                </c:pt>
                <c:pt idx="2671">
                  <c:v>58.46</c:v>
                </c:pt>
                <c:pt idx="2672">
                  <c:v>58.48</c:v>
                </c:pt>
                <c:pt idx="2673">
                  <c:v>58.5</c:v>
                </c:pt>
                <c:pt idx="2674">
                  <c:v>58.52</c:v>
                </c:pt>
                <c:pt idx="2675">
                  <c:v>58.54</c:v>
                </c:pt>
                <c:pt idx="2676">
                  <c:v>58.56</c:v>
                </c:pt>
                <c:pt idx="2677">
                  <c:v>58.58</c:v>
                </c:pt>
                <c:pt idx="2678">
                  <c:v>58.6</c:v>
                </c:pt>
                <c:pt idx="2679">
                  <c:v>58.62</c:v>
                </c:pt>
                <c:pt idx="2680">
                  <c:v>58.64</c:v>
                </c:pt>
                <c:pt idx="2681">
                  <c:v>58.66</c:v>
                </c:pt>
                <c:pt idx="2682">
                  <c:v>58.68</c:v>
                </c:pt>
                <c:pt idx="2683">
                  <c:v>58.7</c:v>
                </c:pt>
                <c:pt idx="2684">
                  <c:v>58.72</c:v>
                </c:pt>
                <c:pt idx="2685">
                  <c:v>58.74</c:v>
                </c:pt>
                <c:pt idx="2686">
                  <c:v>58.76</c:v>
                </c:pt>
                <c:pt idx="2687">
                  <c:v>58.78</c:v>
                </c:pt>
                <c:pt idx="2688">
                  <c:v>58.8</c:v>
                </c:pt>
                <c:pt idx="2689">
                  <c:v>58.82</c:v>
                </c:pt>
                <c:pt idx="2690">
                  <c:v>58.84</c:v>
                </c:pt>
                <c:pt idx="2691">
                  <c:v>58.86</c:v>
                </c:pt>
                <c:pt idx="2692">
                  <c:v>58.88</c:v>
                </c:pt>
                <c:pt idx="2693">
                  <c:v>58.9</c:v>
                </c:pt>
                <c:pt idx="2694">
                  <c:v>58.92</c:v>
                </c:pt>
                <c:pt idx="2695">
                  <c:v>58.94</c:v>
                </c:pt>
                <c:pt idx="2696">
                  <c:v>58.96</c:v>
                </c:pt>
                <c:pt idx="2697">
                  <c:v>58.98</c:v>
                </c:pt>
                <c:pt idx="2698">
                  <c:v>59</c:v>
                </c:pt>
                <c:pt idx="2699">
                  <c:v>59.02</c:v>
                </c:pt>
                <c:pt idx="2700">
                  <c:v>59.04</c:v>
                </c:pt>
                <c:pt idx="2701">
                  <c:v>59.06</c:v>
                </c:pt>
                <c:pt idx="2702">
                  <c:v>59.08</c:v>
                </c:pt>
                <c:pt idx="2703">
                  <c:v>59.1</c:v>
                </c:pt>
                <c:pt idx="2704">
                  <c:v>59.12</c:v>
                </c:pt>
                <c:pt idx="2705">
                  <c:v>59.14</c:v>
                </c:pt>
                <c:pt idx="2706">
                  <c:v>59.16</c:v>
                </c:pt>
                <c:pt idx="2707">
                  <c:v>59.18</c:v>
                </c:pt>
                <c:pt idx="2708">
                  <c:v>59.2</c:v>
                </c:pt>
                <c:pt idx="2709">
                  <c:v>59.22</c:v>
                </c:pt>
                <c:pt idx="2710">
                  <c:v>59.24</c:v>
                </c:pt>
                <c:pt idx="2711">
                  <c:v>59.26</c:v>
                </c:pt>
                <c:pt idx="2712">
                  <c:v>59.28</c:v>
                </c:pt>
                <c:pt idx="2713">
                  <c:v>59.3</c:v>
                </c:pt>
                <c:pt idx="2714">
                  <c:v>59.32</c:v>
                </c:pt>
                <c:pt idx="2715">
                  <c:v>59.34</c:v>
                </c:pt>
                <c:pt idx="2716">
                  <c:v>59.36</c:v>
                </c:pt>
                <c:pt idx="2717">
                  <c:v>59.38</c:v>
                </c:pt>
                <c:pt idx="2718">
                  <c:v>59.4</c:v>
                </c:pt>
                <c:pt idx="2719">
                  <c:v>59.42</c:v>
                </c:pt>
                <c:pt idx="2720">
                  <c:v>59.44</c:v>
                </c:pt>
                <c:pt idx="2721">
                  <c:v>59.46</c:v>
                </c:pt>
                <c:pt idx="2722">
                  <c:v>59.48</c:v>
                </c:pt>
                <c:pt idx="2723">
                  <c:v>59.5</c:v>
                </c:pt>
                <c:pt idx="2724">
                  <c:v>59.52</c:v>
                </c:pt>
                <c:pt idx="2725">
                  <c:v>59.54</c:v>
                </c:pt>
                <c:pt idx="2726">
                  <c:v>59.56</c:v>
                </c:pt>
                <c:pt idx="2727">
                  <c:v>59.58</c:v>
                </c:pt>
                <c:pt idx="2728">
                  <c:v>59.6</c:v>
                </c:pt>
                <c:pt idx="2729">
                  <c:v>59.62</c:v>
                </c:pt>
                <c:pt idx="2730">
                  <c:v>59.64</c:v>
                </c:pt>
                <c:pt idx="2731">
                  <c:v>59.66</c:v>
                </c:pt>
                <c:pt idx="2732">
                  <c:v>59.68</c:v>
                </c:pt>
                <c:pt idx="2733">
                  <c:v>59.7</c:v>
                </c:pt>
                <c:pt idx="2734">
                  <c:v>59.72</c:v>
                </c:pt>
                <c:pt idx="2735">
                  <c:v>59.74</c:v>
                </c:pt>
                <c:pt idx="2736">
                  <c:v>59.76</c:v>
                </c:pt>
                <c:pt idx="2737">
                  <c:v>59.78</c:v>
                </c:pt>
                <c:pt idx="2738">
                  <c:v>59.8</c:v>
                </c:pt>
                <c:pt idx="2739">
                  <c:v>59.82</c:v>
                </c:pt>
                <c:pt idx="2740">
                  <c:v>59.84</c:v>
                </c:pt>
                <c:pt idx="2741">
                  <c:v>59.86</c:v>
                </c:pt>
                <c:pt idx="2742">
                  <c:v>59.88</c:v>
                </c:pt>
                <c:pt idx="2743">
                  <c:v>59.9</c:v>
                </c:pt>
                <c:pt idx="2744">
                  <c:v>59.92</c:v>
                </c:pt>
                <c:pt idx="2745">
                  <c:v>59.94</c:v>
                </c:pt>
                <c:pt idx="2746">
                  <c:v>59.96</c:v>
                </c:pt>
                <c:pt idx="2747">
                  <c:v>59.98</c:v>
                </c:pt>
                <c:pt idx="2748">
                  <c:v>60</c:v>
                </c:pt>
                <c:pt idx="2749">
                  <c:v>60.02</c:v>
                </c:pt>
                <c:pt idx="2750">
                  <c:v>60.04</c:v>
                </c:pt>
                <c:pt idx="2751">
                  <c:v>60.06</c:v>
                </c:pt>
                <c:pt idx="2752">
                  <c:v>60.08</c:v>
                </c:pt>
                <c:pt idx="2753">
                  <c:v>60.1</c:v>
                </c:pt>
                <c:pt idx="2754">
                  <c:v>60.12</c:v>
                </c:pt>
                <c:pt idx="2755">
                  <c:v>60.14</c:v>
                </c:pt>
                <c:pt idx="2756">
                  <c:v>60.16</c:v>
                </c:pt>
                <c:pt idx="2757">
                  <c:v>60.18</c:v>
                </c:pt>
                <c:pt idx="2758">
                  <c:v>60.2</c:v>
                </c:pt>
                <c:pt idx="2759">
                  <c:v>60.22</c:v>
                </c:pt>
                <c:pt idx="2760">
                  <c:v>60.24</c:v>
                </c:pt>
                <c:pt idx="2761">
                  <c:v>60.26</c:v>
                </c:pt>
                <c:pt idx="2762">
                  <c:v>60.28</c:v>
                </c:pt>
                <c:pt idx="2763">
                  <c:v>60.3</c:v>
                </c:pt>
                <c:pt idx="2764">
                  <c:v>60.32</c:v>
                </c:pt>
                <c:pt idx="2765">
                  <c:v>60.34</c:v>
                </c:pt>
                <c:pt idx="2766">
                  <c:v>60.36</c:v>
                </c:pt>
                <c:pt idx="2767">
                  <c:v>60.38</c:v>
                </c:pt>
                <c:pt idx="2768">
                  <c:v>60.4</c:v>
                </c:pt>
                <c:pt idx="2769">
                  <c:v>60.42</c:v>
                </c:pt>
                <c:pt idx="2770">
                  <c:v>60.44</c:v>
                </c:pt>
                <c:pt idx="2771">
                  <c:v>60.46</c:v>
                </c:pt>
                <c:pt idx="2772">
                  <c:v>60.48</c:v>
                </c:pt>
                <c:pt idx="2773">
                  <c:v>60.5</c:v>
                </c:pt>
                <c:pt idx="2774">
                  <c:v>60.52</c:v>
                </c:pt>
                <c:pt idx="2775">
                  <c:v>60.54</c:v>
                </c:pt>
                <c:pt idx="2776">
                  <c:v>60.56</c:v>
                </c:pt>
                <c:pt idx="2777">
                  <c:v>60.58</c:v>
                </c:pt>
                <c:pt idx="2778">
                  <c:v>60.6</c:v>
                </c:pt>
                <c:pt idx="2779">
                  <c:v>60.62</c:v>
                </c:pt>
                <c:pt idx="2780">
                  <c:v>60.64</c:v>
                </c:pt>
                <c:pt idx="2781">
                  <c:v>60.66</c:v>
                </c:pt>
                <c:pt idx="2782">
                  <c:v>60.68</c:v>
                </c:pt>
                <c:pt idx="2783">
                  <c:v>60.7</c:v>
                </c:pt>
                <c:pt idx="2784">
                  <c:v>60.72</c:v>
                </c:pt>
                <c:pt idx="2785">
                  <c:v>60.74</c:v>
                </c:pt>
                <c:pt idx="2786">
                  <c:v>60.76</c:v>
                </c:pt>
                <c:pt idx="2787">
                  <c:v>60.78</c:v>
                </c:pt>
                <c:pt idx="2788">
                  <c:v>60.8</c:v>
                </c:pt>
                <c:pt idx="2789">
                  <c:v>60.82</c:v>
                </c:pt>
                <c:pt idx="2790">
                  <c:v>60.84</c:v>
                </c:pt>
                <c:pt idx="2791">
                  <c:v>60.86</c:v>
                </c:pt>
                <c:pt idx="2792">
                  <c:v>60.88</c:v>
                </c:pt>
                <c:pt idx="2793">
                  <c:v>60.9</c:v>
                </c:pt>
                <c:pt idx="2794">
                  <c:v>60.92</c:v>
                </c:pt>
                <c:pt idx="2795">
                  <c:v>60.94</c:v>
                </c:pt>
                <c:pt idx="2796">
                  <c:v>60.96</c:v>
                </c:pt>
                <c:pt idx="2797">
                  <c:v>60.98</c:v>
                </c:pt>
                <c:pt idx="2798">
                  <c:v>61</c:v>
                </c:pt>
                <c:pt idx="2799">
                  <c:v>61.02</c:v>
                </c:pt>
                <c:pt idx="2800">
                  <c:v>61.04</c:v>
                </c:pt>
                <c:pt idx="2801">
                  <c:v>61.06</c:v>
                </c:pt>
                <c:pt idx="2802">
                  <c:v>61.08</c:v>
                </c:pt>
                <c:pt idx="2803">
                  <c:v>61.1</c:v>
                </c:pt>
                <c:pt idx="2804">
                  <c:v>61.12</c:v>
                </c:pt>
                <c:pt idx="2805">
                  <c:v>61.14</c:v>
                </c:pt>
                <c:pt idx="2806">
                  <c:v>61.16</c:v>
                </c:pt>
                <c:pt idx="2807">
                  <c:v>61.18</c:v>
                </c:pt>
                <c:pt idx="2808">
                  <c:v>61.2</c:v>
                </c:pt>
                <c:pt idx="2809">
                  <c:v>61.22</c:v>
                </c:pt>
                <c:pt idx="2810">
                  <c:v>61.24</c:v>
                </c:pt>
                <c:pt idx="2811">
                  <c:v>61.26</c:v>
                </c:pt>
                <c:pt idx="2812">
                  <c:v>61.28</c:v>
                </c:pt>
                <c:pt idx="2813">
                  <c:v>61.3</c:v>
                </c:pt>
                <c:pt idx="2814">
                  <c:v>61.32</c:v>
                </c:pt>
                <c:pt idx="2815">
                  <c:v>61.34</c:v>
                </c:pt>
                <c:pt idx="2816">
                  <c:v>61.36</c:v>
                </c:pt>
                <c:pt idx="2817">
                  <c:v>61.38</c:v>
                </c:pt>
                <c:pt idx="2818">
                  <c:v>61.4</c:v>
                </c:pt>
                <c:pt idx="2819">
                  <c:v>61.42</c:v>
                </c:pt>
                <c:pt idx="2820">
                  <c:v>61.44</c:v>
                </c:pt>
                <c:pt idx="2821">
                  <c:v>61.46</c:v>
                </c:pt>
                <c:pt idx="2822">
                  <c:v>61.48</c:v>
                </c:pt>
                <c:pt idx="2823">
                  <c:v>61.5</c:v>
                </c:pt>
                <c:pt idx="2824">
                  <c:v>61.52</c:v>
                </c:pt>
                <c:pt idx="2825">
                  <c:v>61.54</c:v>
                </c:pt>
                <c:pt idx="2826">
                  <c:v>61.56</c:v>
                </c:pt>
                <c:pt idx="2827">
                  <c:v>61.58</c:v>
                </c:pt>
                <c:pt idx="2828">
                  <c:v>61.6</c:v>
                </c:pt>
                <c:pt idx="2829">
                  <c:v>61.62</c:v>
                </c:pt>
                <c:pt idx="2830">
                  <c:v>61.64</c:v>
                </c:pt>
                <c:pt idx="2831">
                  <c:v>61.66</c:v>
                </c:pt>
                <c:pt idx="2832">
                  <c:v>61.68</c:v>
                </c:pt>
                <c:pt idx="2833">
                  <c:v>61.7</c:v>
                </c:pt>
                <c:pt idx="2834">
                  <c:v>61.72</c:v>
                </c:pt>
                <c:pt idx="2835">
                  <c:v>61.74</c:v>
                </c:pt>
                <c:pt idx="2836">
                  <c:v>61.76</c:v>
                </c:pt>
                <c:pt idx="2837">
                  <c:v>61.78</c:v>
                </c:pt>
                <c:pt idx="2838">
                  <c:v>61.8</c:v>
                </c:pt>
                <c:pt idx="2839">
                  <c:v>61.82</c:v>
                </c:pt>
                <c:pt idx="2840">
                  <c:v>61.84</c:v>
                </c:pt>
                <c:pt idx="2841">
                  <c:v>61.86</c:v>
                </c:pt>
                <c:pt idx="2842">
                  <c:v>61.88</c:v>
                </c:pt>
                <c:pt idx="2843">
                  <c:v>61.9</c:v>
                </c:pt>
                <c:pt idx="2844">
                  <c:v>61.92</c:v>
                </c:pt>
                <c:pt idx="2845">
                  <c:v>61.94</c:v>
                </c:pt>
                <c:pt idx="2846">
                  <c:v>61.96</c:v>
                </c:pt>
                <c:pt idx="2847">
                  <c:v>61.98</c:v>
                </c:pt>
                <c:pt idx="2848">
                  <c:v>62</c:v>
                </c:pt>
                <c:pt idx="2849">
                  <c:v>62.02</c:v>
                </c:pt>
                <c:pt idx="2850">
                  <c:v>62.04</c:v>
                </c:pt>
                <c:pt idx="2851">
                  <c:v>62.06</c:v>
                </c:pt>
                <c:pt idx="2852">
                  <c:v>62.08</c:v>
                </c:pt>
                <c:pt idx="2853">
                  <c:v>62.1</c:v>
                </c:pt>
                <c:pt idx="2854">
                  <c:v>62.12</c:v>
                </c:pt>
                <c:pt idx="2855">
                  <c:v>62.14</c:v>
                </c:pt>
                <c:pt idx="2856">
                  <c:v>62.16</c:v>
                </c:pt>
                <c:pt idx="2857">
                  <c:v>62.18</c:v>
                </c:pt>
                <c:pt idx="2858">
                  <c:v>62.2</c:v>
                </c:pt>
                <c:pt idx="2859">
                  <c:v>62.22</c:v>
                </c:pt>
                <c:pt idx="2860">
                  <c:v>62.24</c:v>
                </c:pt>
                <c:pt idx="2861">
                  <c:v>62.26</c:v>
                </c:pt>
                <c:pt idx="2862">
                  <c:v>62.28</c:v>
                </c:pt>
                <c:pt idx="2863">
                  <c:v>62.3</c:v>
                </c:pt>
                <c:pt idx="2864">
                  <c:v>62.32</c:v>
                </c:pt>
                <c:pt idx="2865">
                  <c:v>62.34</c:v>
                </c:pt>
                <c:pt idx="2866">
                  <c:v>62.36</c:v>
                </c:pt>
                <c:pt idx="2867">
                  <c:v>62.38</c:v>
                </c:pt>
                <c:pt idx="2868">
                  <c:v>62.4</c:v>
                </c:pt>
                <c:pt idx="2869">
                  <c:v>62.42</c:v>
                </c:pt>
                <c:pt idx="2870">
                  <c:v>62.44</c:v>
                </c:pt>
                <c:pt idx="2871">
                  <c:v>62.46</c:v>
                </c:pt>
                <c:pt idx="2872">
                  <c:v>62.48</c:v>
                </c:pt>
                <c:pt idx="2873">
                  <c:v>62.5</c:v>
                </c:pt>
                <c:pt idx="2874">
                  <c:v>62.52</c:v>
                </c:pt>
                <c:pt idx="2875">
                  <c:v>62.54</c:v>
                </c:pt>
                <c:pt idx="2876">
                  <c:v>62.56</c:v>
                </c:pt>
                <c:pt idx="2877">
                  <c:v>62.58</c:v>
                </c:pt>
                <c:pt idx="2878">
                  <c:v>62.6</c:v>
                </c:pt>
                <c:pt idx="2879">
                  <c:v>62.62</c:v>
                </c:pt>
                <c:pt idx="2880">
                  <c:v>62.64</c:v>
                </c:pt>
                <c:pt idx="2881">
                  <c:v>62.66</c:v>
                </c:pt>
                <c:pt idx="2882">
                  <c:v>62.68</c:v>
                </c:pt>
                <c:pt idx="2883">
                  <c:v>62.7</c:v>
                </c:pt>
                <c:pt idx="2884">
                  <c:v>62.72</c:v>
                </c:pt>
                <c:pt idx="2885">
                  <c:v>62.74</c:v>
                </c:pt>
                <c:pt idx="2886">
                  <c:v>62.76</c:v>
                </c:pt>
                <c:pt idx="2887">
                  <c:v>62.78</c:v>
                </c:pt>
                <c:pt idx="2888">
                  <c:v>62.8</c:v>
                </c:pt>
                <c:pt idx="2889">
                  <c:v>62.82</c:v>
                </c:pt>
                <c:pt idx="2890">
                  <c:v>62.84</c:v>
                </c:pt>
                <c:pt idx="2891">
                  <c:v>62.86</c:v>
                </c:pt>
                <c:pt idx="2892">
                  <c:v>62.88</c:v>
                </c:pt>
                <c:pt idx="2893">
                  <c:v>62.9</c:v>
                </c:pt>
                <c:pt idx="2894">
                  <c:v>62.92</c:v>
                </c:pt>
                <c:pt idx="2895">
                  <c:v>62.94</c:v>
                </c:pt>
                <c:pt idx="2896">
                  <c:v>62.96</c:v>
                </c:pt>
                <c:pt idx="2897">
                  <c:v>62.98</c:v>
                </c:pt>
                <c:pt idx="2898">
                  <c:v>63</c:v>
                </c:pt>
                <c:pt idx="2899">
                  <c:v>63.02</c:v>
                </c:pt>
                <c:pt idx="2900">
                  <c:v>63.04</c:v>
                </c:pt>
                <c:pt idx="2901">
                  <c:v>63.06</c:v>
                </c:pt>
                <c:pt idx="2902">
                  <c:v>63.08</c:v>
                </c:pt>
                <c:pt idx="2903">
                  <c:v>63.1</c:v>
                </c:pt>
                <c:pt idx="2904">
                  <c:v>63.12</c:v>
                </c:pt>
                <c:pt idx="2905">
                  <c:v>63.14</c:v>
                </c:pt>
                <c:pt idx="2906">
                  <c:v>63.16</c:v>
                </c:pt>
                <c:pt idx="2907">
                  <c:v>63.18</c:v>
                </c:pt>
                <c:pt idx="2908">
                  <c:v>63.2</c:v>
                </c:pt>
                <c:pt idx="2909">
                  <c:v>63.22</c:v>
                </c:pt>
                <c:pt idx="2910">
                  <c:v>63.24</c:v>
                </c:pt>
                <c:pt idx="2911">
                  <c:v>63.26</c:v>
                </c:pt>
                <c:pt idx="2912">
                  <c:v>63.28</c:v>
                </c:pt>
                <c:pt idx="2913">
                  <c:v>63.3</c:v>
                </c:pt>
                <c:pt idx="2914">
                  <c:v>63.32</c:v>
                </c:pt>
                <c:pt idx="2915">
                  <c:v>63.34</c:v>
                </c:pt>
                <c:pt idx="2916">
                  <c:v>63.36</c:v>
                </c:pt>
                <c:pt idx="2917">
                  <c:v>63.38</c:v>
                </c:pt>
                <c:pt idx="2918">
                  <c:v>63.4</c:v>
                </c:pt>
                <c:pt idx="2919">
                  <c:v>63.42</c:v>
                </c:pt>
                <c:pt idx="2920">
                  <c:v>63.44</c:v>
                </c:pt>
                <c:pt idx="2921">
                  <c:v>63.46</c:v>
                </c:pt>
                <c:pt idx="2922">
                  <c:v>63.48</c:v>
                </c:pt>
                <c:pt idx="2923">
                  <c:v>63.5</c:v>
                </c:pt>
                <c:pt idx="2924">
                  <c:v>63.52</c:v>
                </c:pt>
                <c:pt idx="2925">
                  <c:v>63.54</c:v>
                </c:pt>
                <c:pt idx="2926">
                  <c:v>63.56</c:v>
                </c:pt>
                <c:pt idx="2927">
                  <c:v>63.58</c:v>
                </c:pt>
                <c:pt idx="2928">
                  <c:v>63.6</c:v>
                </c:pt>
                <c:pt idx="2929">
                  <c:v>63.62</c:v>
                </c:pt>
                <c:pt idx="2930">
                  <c:v>63.64</c:v>
                </c:pt>
                <c:pt idx="2931">
                  <c:v>63.66</c:v>
                </c:pt>
                <c:pt idx="2932">
                  <c:v>63.68</c:v>
                </c:pt>
                <c:pt idx="2933">
                  <c:v>63.7</c:v>
                </c:pt>
                <c:pt idx="2934">
                  <c:v>63.72</c:v>
                </c:pt>
                <c:pt idx="2935">
                  <c:v>63.74</c:v>
                </c:pt>
                <c:pt idx="2936">
                  <c:v>63.76</c:v>
                </c:pt>
                <c:pt idx="2937">
                  <c:v>63.78</c:v>
                </c:pt>
                <c:pt idx="2938">
                  <c:v>63.8</c:v>
                </c:pt>
                <c:pt idx="2939">
                  <c:v>63.82</c:v>
                </c:pt>
                <c:pt idx="2940">
                  <c:v>63.84</c:v>
                </c:pt>
                <c:pt idx="2941">
                  <c:v>63.86</c:v>
                </c:pt>
                <c:pt idx="2942">
                  <c:v>63.88</c:v>
                </c:pt>
                <c:pt idx="2943">
                  <c:v>63.9</c:v>
                </c:pt>
                <c:pt idx="2944">
                  <c:v>63.92</c:v>
                </c:pt>
                <c:pt idx="2945">
                  <c:v>63.94</c:v>
                </c:pt>
                <c:pt idx="2946">
                  <c:v>63.96</c:v>
                </c:pt>
                <c:pt idx="2947">
                  <c:v>63.98</c:v>
                </c:pt>
                <c:pt idx="2948">
                  <c:v>64</c:v>
                </c:pt>
                <c:pt idx="2949">
                  <c:v>64.02</c:v>
                </c:pt>
                <c:pt idx="2950">
                  <c:v>64.040000000000006</c:v>
                </c:pt>
                <c:pt idx="2951">
                  <c:v>64.06</c:v>
                </c:pt>
                <c:pt idx="2952">
                  <c:v>64.08</c:v>
                </c:pt>
                <c:pt idx="2953">
                  <c:v>64.099999999999994</c:v>
                </c:pt>
                <c:pt idx="2954">
                  <c:v>64.12</c:v>
                </c:pt>
                <c:pt idx="2955">
                  <c:v>64.14</c:v>
                </c:pt>
                <c:pt idx="2956">
                  <c:v>64.16</c:v>
                </c:pt>
                <c:pt idx="2957">
                  <c:v>64.180000000000007</c:v>
                </c:pt>
                <c:pt idx="2958">
                  <c:v>64.2</c:v>
                </c:pt>
                <c:pt idx="2959">
                  <c:v>64.22</c:v>
                </c:pt>
                <c:pt idx="2960">
                  <c:v>64.239999999999995</c:v>
                </c:pt>
                <c:pt idx="2961">
                  <c:v>64.260000000000005</c:v>
                </c:pt>
                <c:pt idx="2962">
                  <c:v>64.28</c:v>
                </c:pt>
                <c:pt idx="2963">
                  <c:v>64.3</c:v>
                </c:pt>
                <c:pt idx="2964">
                  <c:v>64.319999999999993</c:v>
                </c:pt>
                <c:pt idx="2965">
                  <c:v>64.34</c:v>
                </c:pt>
                <c:pt idx="2966">
                  <c:v>64.36</c:v>
                </c:pt>
                <c:pt idx="2967">
                  <c:v>64.38</c:v>
                </c:pt>
                <c:pt idx="2968">
                  <c:v>64.400000000000006</c:v>
                </c:pt>
                <c:pt idx="2969">
                  <c:v>64.42</c:v>
                </c:pt>
                <c:pt idx="2970">
                  <c:v>64.44</c:v>
                </c:pt>
                <c:pt idx="2971">
                  <c:v>64.459999999999994</c:v>
                </c:pt>
                <c:pt idx="2972">
                  <c:v>64.48</c:v>
                </c:pt>
                <c:pt idx="2973">
                  <c:v>64.5</c:v>
                </c:pt>
                <c:pt idx="2974">
                  <c:v>64.52</c:v>
                </c:pt>
                <c:pt idx="2975">
                  <c:v>64.540000000000006</c:v>
                </c:pt>
                <c:pt idx="2976">
                  <c:v>64.56</c:v>
                </c:pt>
                <c:pt idx="2977">
                  <c:v>64.58</c:v>
                </c:pt>
                <c:pt idx="2978">
                  <c:v>64.599999999999994</c:v>
                </c:pt>
                <c:pt idx="2979">
                  <c:v>64.62</c:v>
                </c:pt>
                <c:pt idx="2980">
                  <c:v>64.64</c:v>
                </c:pt>
                <c:pt idx="2981">
                  <c:v>64.66</c:v>
                </c:pt>
                <c:pt idx="2982">
                  <c:v>64.680000000000007</c:v>
                </c:pt>
                <c:pt idx="2983">
                  <c:v>64.7</c:v>
                </c:pt>
                <c:pt idx="2984">
                  <c:v>64.72</c:v>
                </c:pt>
                <c:pt idx="2985">
                  <c:v>64.739999999999995</c:v>
                </c:pt>
                <c:pt idx="2986">
                  <c:v>64.760000000000005</c:v>
                </c:pt>
                <c:pt idx="2987">
                  <c:v>64.78</c:v>
                </c:pt>
                <c:pt idx="2988">
                  <c:v>64.8</c:v>
                </c:pt>
                <c:pt idx="2989">
                  <c:v>64.819999999999993</c:v>
                </c:pt>
                <c:pt idx="2990">
                  <c:v>64.84</c:v>
                </c:pt>
                <c:pt idx="2991">
                  <c:v>64.86</c:v>
                </c:pt>
                <c:pt idx="2992">
                  <c:v>64.88</c:v>
                </c:pt>
                <c:pt idx="2993">
                  <c:v>64.900000000000006</c:v>
                </c:pt>
                <c:pt idx="2994">
                  <c:v>64.92</c:v>
                </c:pt>
                <c:pt idx="2995">
                  <c:v>64.94</c:v>
                </c:pt>
                <c:pt idx="2996">
                  <c:v>64.959999999999994</c:v>
                </c:pt>
                <c:pt idx="2997">
                  <c:v>64.98</c:v>
                </c:pt>
                <c:pt idx="2998">
                  <c:v>65</c:v>
                </c:pt>
                <c:pt idx="2999">
                  <c:v>65.02</c:v>
                </c:pt>
                <c:pt idx="3000">
                  <c:v>65.040000000000006</c:v>
                </c:pt>
                <c:pt idx="3001">
                  <c:v>65.06</c:v>
                </c:pt>
                <c:pt idx="3002">
                  <c:v>65.08</c:v>
                </c:pt>
                <c:pt idx="3003">
                  <c:v>65.099999999999994</c:v>
                </c:pt>
                <c:pt idx="3004">
                  <c:v>65.12</c:v>
                </c:pt>
                <c:pt idx="3005">
                  <c:v>65.14</c:v>
                </c:pt>
                <c:pt idx="3006">
                  <c:v>65.16</c:v>
                </c:pt>
                <c:pt idx="3007">
                  <c:v>65.180000000000007</c:v>
                </c:pt>
                <c:pt idx="3008">
                  <c:v>65.2</c:v>
                </c:pt>
                <c:pt idx="3009">
                  <c:v>65.22</c:v>
                </c:pt>
                <c:pt idx="3010">
                  <c:v>65.239999999999995</c:v>
                </c:pt>
                <c:pt idx="3011">
                  <c:v>65.260000000000005</c:v>
                </c:pt>
                <c:pt idx="3012">
                  <c:v>65.28</c:v>
                </c:pt>
                <c:pt idx="3013">
                  <c:v>65.3</c:v>
                </c:pt>
                <c:pt idx="3014">
                  <c:v>65.319999999999993</c:v>
                </c:pt>
                <c:pt idx="3015">
                  <c:v>65.34</c:v>
                </c:pt>
                <c:pt idx="3016">
                  <c:v>65.36</c:v>
                </c:pt>
                <c:pt idx="3017">
                  <c:v>65.38</c:v>
                </c:pt>
                <c:pt idx="3018">
                  <c:v>65.400000000000006</c:v>
                </c:pt>
                <c:pt idx="3019">
                  <c:v>65.42</c:v>
                </c:pt>
                <c:pt idx="3020">
                  <c:v>65.44</c:v>
                </c:pt>
                <c:pt idx="3021">
                  <c:v>65.459999999999994</c:v>
                </c:pt>
                <c:pt idx="3022">
                  <c:v>65.48</c:v>
                </c:pt>
                <c:pt idx="3023">
                  <c:v>65.5</c:v>
                </c:pt>
                <c:pt idx="3024">
                  <c:v>65.52</c:v>
                </c:pt>
                <c:pt idx="3025">
                  <c:v>65.540000000000006</c:v>
                </c:pt>
                <c:pt idx="3026">
                  <c:v>65.56</c:v>
                </c:pt>
                <c:pt idx="3027">
                  <c:v>65.58</c:v>
                </c:pt>
                <c:pt idx="3028">
                  <c:v>65.599999999999994</c:v>
                </c:pt>
                <c:pt idx="3029">
                  <c:v>65.62</c:v>
                </c:pt>
                <c:pt idx="3030">
                  <c:v>65.64</c:v>
                </c:pt>
                <c:pt idx="3031">
                  <c:v>65.66</c:v>
                </c:pt>
                <c:pt idx="3032">
                  <c:v>65.680000000000007</c:v>
                </c:pt>
                <c:pt idx="3033">
                  <c:v>65.7</c:v>
                </c:pt>
                <c:pt idx="3034">
                  <c:v>65.72</c:v>
                </c:pt>
                <c:pt idx="3035">
                  <c:v>65.739999999999995</c:v>
                </c:pt>
                <c:pt idx="3036">
                  <c:v>65.760000000000005</c:v>
                </c:pt>
                <c:pt idx="3037">
                  <c:v>65.78</c:v>
                </c:pt>
                <c:pt idx="3038">
                  <c:v>65.8</c:v>
                </c:pt>
                <c:pt idx="3039">
                  <c:v>65.819999999999993</c:v>
                </c:pt>
                <c:pt idx="3040">
                  <c:v>65.84</c:v>
                </c:pt>
                <c:pt idx="3041">
                  <c:v>65.86</c:v>
                </c:pt>
                <c:pt idx="3042">
                  <c:v>65.88</c:v>
                </c:pt>
                <c:pt idx="3043">
                  <c:v>65.900000000000006</c:v>
                </c:pt>
                <c:pt idx="3044">
                  <c:v>65.92</c:v>
                </c:pt>
                <c:pt idx="3045">
                  <c:v>65.94</c:v>
                </c:pt>
                <c:pt idx="3046">
                  <c:v>65.959999999999994</c:v>
                </c:pt>
                <c:pt idx="3047">
                  <c:v>65.98</c:v>
                </c:pt>
                <c:pt idx="3048">
                  <c:v>66</c:v>
                </c:pt>
                <c:pt idx="3049">
                  <c:v>66.02</c:v>
                </c:pt>
                <c:pt idx="3050">
                  <c:v>66.040000000000006</c:v>
                </c:pt>
                <c:pt idx="3051">
                  <c:v>66.06</c:v>
                </c:pt>
                <c:pt idx="3052">
                  <c:v>66.08</c:v>
                </c:pt>
                <c:pt idx="3053">
                  <c:v>66.099999999999994</c:v>
                </c:pt>
                <c:pt idx="3054">
                  <c:v>66.12</c:v>
                </c:pt>
                <c:pt idx="3055">
                  <c:v>66.14</c:v>
                </c:pt>
                <c:pt idx="3056">
                  <c:v>66.16</c:v>
                </c:pt>
                <c:pt idx="3057">
                  <c:v>66.180000000000007</c:v>
                </c:pt>
                <c:pt idx="3058">
                  <c:v>66.2</c:v>
                </c:pt>
                <c:pt idx="3059">
                  <c:v>66.22</c:v>
                </c:pt>
                <c:pt idx="3060">
                  <c:v>66.239999999999995</c:v>
                </c:pt>
                <c:pt idx="3061">
                  <c:v>66.260000000000005</c:v>
                </c:pt>
                <c:pt idx="3062">
                  <c:v>66.28</c:v>
                </c:pt>
                <c:pt idx="3063">
                  <c:v>66.3</c:v>
                </c:pt>
                <c:pt idx="3064">
                  <c:v>66.319999999999993</c:v>
                </c:pt>
                <c:pt idx="3065">
                  <c:v>66.34</c:v>
                </c:pt>
                <c:pt idx="3066">
                  <c:v>66.36</c:v>
                </c:pt>
                <c:pt idx="3067">
                  <c:v>66.38</c:v>
                </c:pt>
                <c:pt idx="3068">
                  <c:v>66.400000000000006</c:v>
                </c:pt>
                <c:pt idx="3069">
                  <c:v>66.42</c:v>
                </c:pt>
                <c:pt idx="3070">
                  <c:v>66.44</c:v>
                </c:pt>
                <c:pt idx="3071">
                  <c:v>66.459999999999994</c:v>
                </c:pt>
                <c:pt idx="3072">
                  <c:v>66.48</c:v>
                </c:pt>
                <c:pt idx="3073">
                  <c:v>66.5</c:v>
                </c:pt>
                <c:pt idx="3074">
                  <c:v>66.52</c:v>
                </c:pt>
                <c:pt idx="3075">
                  <c:v>66.540000000000006</c:v>
                </c:pt>
                <c:pt idx="3076">
                  <c:v>66.56</c:v>
                </c:pt>
                <c:pt idx="3077">
                  <c:v>66.58</c:v>
                </c:pt>
                <c:pt idx="3078">
                  <c:v>66.599999999999994</c:v>
                </c:pt>
                <c:pt idx="3079">
                  <c:v>66.62</c:v>
                </c:pt>
                <c:pt idx="3080">
                  <c:v>66.64</c:v>
                </c:pt>
                <c:pt idx="3081">
                  <c:v>66.66</c:v>
                </c:pt>
                <c:pt idx="3082">
                  <c:v>66.680000000000007</c:v>
                </c:pt>
                <c:pt idx="3083">
                  <c:v>66.7</c:v>
                </c:pt>
                <c:pt idx="3084">
                  <c:v>66.72</c:v>
                </c:pt>
                <c:pt idx="3085">
                  <c:v>66.739999999999995</c:v>
                </c:pt>
                <c:pt idx="3086">
                  <c:v>66.760000000000005</c:v>
                </c:pt>
                <c:pt idx="3087">
                  <c:v>66.78</c:v>
                </c:pt>
                <c:pt idx="3088">
                  <c:v>66.8</c:v>
                </c:pt>
                <c:pt idx="3089">
                  <c:v>66.819999999999993</c:v>
                </c:pt>
                <c:pt idx="3090">
                  <c:v>66.84</c:v>
                </c:pt>
                <c:pt idx="3091">
                  <c:v>66.86</c:v>
                </c:pt>
                <c:pt idx="3092">
                  <c:v>66.88</c:v>
                </c:pt>
                <c:pt idx="3093">
                  <c:v>66.900000000000006</c:v>
                </c:pt>
                <c:pt idx="3094">
                  <c:v>66.92</c:v>
                </c:pt>
                <c:pt idx="3095">
                  <c:v>66.94</c:v>
                </c:pt>
                <c:pt idx="3096">
                  <c:v>66.959999999999994</c:v>
                </c:pt>
                <c:pt idx="3097">
                  <c:v>66.98</c:v>
                </c:pt>
                <c:pt idx="3098">
                  <c:v>67</c:v>
                </c:pt>
                <c:pt idx="3099">
                  <c:v>67.02</c:v>
                </c:pt>
                <c:pt idx="3100">
                  <c:v>67.040000000000006</c:v>
                </c:pt>
                <c:pt idx="3101">
                  <c:v>67.06</c:v>
                </c:pt>
                <c:pt idx="3102">
                  <c:v>67.08</c:v>
                </c:pt>
                <c:pt idx="3103">
                  <c:v>67.099999999999994</c:v>
                </c:pt>
                <c:pt idx="3104">
                  <c:v>67.12</c:v>
                </c:pt>
                <c:pt idx="3105">
                  <c:v>67.14</c:v>
                </c:pt>
                <c:pt idx="3106">
                  <c:v>67.16</c:v>
                </c:pt>
                <c:pt idx="3107">
                  <c:v>67.180000000000007</c:v>
                </c:pt>
                <c:pt idx="3108">
                  <c:v>67.2</c:v>
                </c:pt>
                <c:pt idx="3109">
                  <c:v>67.22</c:v>
                </c:pt>
                <c:pt idx="3110">
                  <c:v>67.239999999999995</c:v>
                </c:pt>
                <c:pt idx="3111">
                  <c:v>67.260000000000005</c:v>
                </c:pt>
                <c:pt idx="3112">
                  <c:v>67.28</c:v>
                </c:pt>
                <c:pt idx="3113">
                  <c:v>67.3</c:v>
                </c:pt>
                <c:pt idx="3114">
                  <c:v>67.319999999999993</c:v>
                </c:pt>
                <c:pt idx="3115">
                  <c:v>67.34</c:v>
                </c:pt>
                <c:pt idx="3116">
                  <c:v>67.36</c:v>
                </c:pt>
                <c:pt idx="3117">
                  <c:v>67.38</c:v>
                </c:pt>
                <c:pt idx="3118">
                  <c:v>67.400000000000006</c:v>
                </c:pt>
                <c:pt idx="3119">
                  <c:v>67.42</c:v>
                </c:pt>
                <c:pt idx="3120">
                  <c:v>67.44</c:v>
                </c:pt>
                <c:pt idx="3121">
                  <c:v>67.459999999999994</c:v>
                </c:pt>
                <c:pt idx="3122">
                  <c:v>67.48</c:v>
                </c:pt>
                <c:pt idx="3123">
                  <c:v>67.5</c:v>
                </c:pt>
                <c:pt idx="3124">
                  <c:v>67.52</c:v>
                </c:pt>
                <c:pt idx="3125">
                  <c:v>67.540000000000006</c:v>
                </c:pt>
                <c:pt idx="3126">
                  <c:v>67.56</c:v>
                </c:pt>
                <c:pt idx="3127">
                  <c:v>67.58</c:v>
                </c:pt>
                <c:pt idx="3128">
                  <c:v>67.599999999999994</c:v>
                </c:pt>
                <c:pt idx="3129">
                  <c:v>67.62</c:v>
                </c:pt>
                <c:pt idx="3130">
                  <c:v>67.64</c:v>
                </c:pt>
                <c:pt idx="3131">
                  <c:v>67.66</c:v>
                </c:pt>
                <c:pt idx="3132">
                  <c:v>67.680000000000007</c:v>
                </c:pt>
                <c:pt idx="3133">
                  <c:v>67.7</c:v>
                </c:pt>
                <c:pt idx="3134">
                  <c:v>67.72</c:v>
                </c:pt>
                <c:pt idx="3135">
                  <c:v>67.739999999999995</c:v>
                </c:pt>
                <c:pt idx="3136">
                  <c:v>67.760000000000005</c:v>
                </c:pt>
                <c:pt idx="3137">
                  <c:v>67.78</c:v>
                </c:pt>
                <c:pt idx="3138">
                  <c:v>67.8</c:v>
                </c:pt>
                <c:pt idx="3139">
                  <c:v>67.819999999999993</c:v>
                </c:pt>
                <c:pt idx="3140">
                  <c:v>67.84</c:v>
                </c:pt>
                <c:pt idx="3141">
                  <c:v>67.86</c:v>
                </c:pt>
                <c:pt idx="3142">
                  <c:v>67.88</c:v>
                </c:pt>
                <c:pt idx="3143">
                  <c:v>67.900000000000006</c:v>
                </c:pt>
                <c:pt idx="3144">
                  <c:v>67.92</c:v>
                </c:pt>
                <c:pt idx="3145">
                  <c:v>67.94</c:v>
                </c:pt>
                <c:pt idx="3146">
                  <c:v>67.959999999999994</c:v>
                </c:pt>
                <c:pt idx="3147">
                  <c:v>67.98</c:v>
                </c:pt>
                <c:pt idx="3148">
                  <c:v>68</c:v>
                </c:pt>
                <c:pt idx="3149">
                  <c:v>68.02</c:v>
                </c:pt>
                <c:pt idx="3150">
                  <c:v>68.040000000000006</c:v>
                </c:pt>
                <c:pt idx="3151">
                  <c:v>68.06</c:v>
                </c:pt>
                <c:pt idx="3152">
                  <c:v>68.08</c:v>
                </c:pt>
                <c:pt idx="3153">
                  <c:v>68.099999999999994</c:v>
                </c:pt>
                <c:pt idx="3154">
                  <c:v>68.12</c:v>
                </c:pt>
                <c:pt idx="3155">
                  <c:v>68.14</c:v>
                </c:pt>
                <c:pt idx="3156">
                  <c:v>68.16</c:v>
                </c:pt>
                <c:pt idx="3157">
                  <c:v>68.180000000000007</c:v>
                </c:pt>
                <c:pt idx="3158">
                  <c:v>68.2</c:v>
                </c:pt>
                <c:pt idx="3159">
                  <c:v>68.22</c:v>
                </c:pt>
                <c:pt idx="3160">
                  <c:v>68.239999999999995</c:v>
                </c:pt>
                <c:pt idx="3161">
                  <c:v>68.260000000000005</c:v>
                </c:pt>
                <c:pt idx="3162">
                  <c:v>68.28</c:v>
                </c:pt>
                <c:pt idx="3163">
                  <c:v>68.3</c:v>
                </c:pt>
                <c:pt idx="3164">
                  <c:v>68.319999999999993</c:v>
                </c:pt>
                <c:pt idx="3165">
                  <c:v>68.34</c:v>
                </c:pt>
                <c:pt idx="3166">
                  <c:v>68.36</c:v>
                </c:pt>
                <c:pt idx="3167">
                  <c:v>68.38</c:v>
                </c:pt>
                <c:pt idx="3168">
                  <c:v>68.400000000000006</c:v>
                </c:pt>
                <c:pt idx="3169">
                  <c:v>68.42</c:v>
                </c:pt>
                <c:pt idx="3170">
                  <c:v>68.44</c:v>
                </c:pt>
                <c:pt idx="3171">
                  <c:v>68.459999999999994</c:v>
                </c:pt>
                <c:pt idx="3172">
                  <c:v>68.48</c:v>
                </c:pt>
                <c:pt idx="3173">
                  <c:v>68.5</c:v>
                </c:pt>
                <c:pt idx="3174">
                  <c:v>68.52</c:v>
                </c:pt>
                <c:pt idx="3175">
                  <c:v>68.540000000000006</c:v>
                </c:pt>
                <c:pt idx="3176">
                  <c:v>68.56</c:v>
                </c:pt>
                <c:pt idx="3177">
                  <c:v>68.58</c:v>
                </c:pt>
                <c:pt idx="3178">
                  <c:v>68.599999999999994</c:v>
                </c:pt>
                <c:pt idx="3179">
                  <c:v>68.62</c:v>
                </c:pt>
                <c:pt idx="3180">
                  <c:v>68.64</c:v>
                </c:pt>
                <c:pt idx="3181">
                  <c:v>68.66</c:v>
                </c:pt>
                <c:pt idx="3182">
                  <c:v>68.680000000000007</c:v>
                </c:pt>
                <c:pt idx="3183">
                  <c:v>68.7</c:v>
                </c:pt>
                <c:pt idx="3184">
                  <c:v>68.72</c:v>
                </c:pt>
                <c:pt idx="3185">
                  <c:v>68.739999999999995</c:v>
                </c:pt>
                <c:pt idx="3186">
                  <c:v>68.760000000000005</c:v>
                </c:pt>
                <c:pt idx="3187">
                  <c:v>68.78</c:v>
                </c:pt>
                <c:pt idx="3188">
                  <c:v>68.8</c:v>
                </c:pt>
                <c:pt idx="3189">
                  <c:v>68.819999999999993</c:v>
                </c:pt>
                <c:pt idx="3190">
                  <c:v>68.84</c:v>
                </c:pt>
                <c:pt idx="3191">
                  <c:v>68.86</c:v>
                </c:pt>
                <c:pt idx="3192">
                  <c:v>68.88</c:v>
                </c:pt>
                <c:pt idx="3193">
                  <c:v>68.900000000000006</c:v>
                </c:pt>
                <c:pt idx="3194">
                  <c:v>68.92</c:v>
                </c:pt>
                <c:pt idx="3195">
                  <c:v>68.94</c:v>
                </c:pt>
                <c:pt idx="3196">
                  <c:v>68.959999999999994</c:v>
                </c:pt>
                <c:pt idx="3197">
                  <c:v>68.98</c:v>
                </c:pt>
                <c:pt idx="3198">
                  <c:v>69</c:v>
                </c:pt>
                <c:pt idx="3199">
                  <c:v>69.02</c:v>
                </c:pt>
                <c:pt idx="3200">
                  <c:v>69.040000000000006</c:v>
                </c:pt>
                <c:pt idx="3201">
                  <c:v>69.06</c:v>
                </c:pt>
                <c:pt idx="3202">
                  <c:v>69.08</c:v>
                </c:pt>
                <c:pt idx="3203">
                  <c:v>69.099999999999994</c:v>
                </c:pt>
                <c:pt idx="3204">
                  <c:v>69.12</c:v>
                </c:pt>
                <c:pt idx="3205">
                  <c:v>69.14</c:v>
                </c:pt>
                <c:pt idx="3206">
                  <c:v>69.16</c:v>
                </c:pt>
                <c:pt idx="3207">
                  <c:v>69.180000000000007</c:v>
                </c:pt>
                <c:pt idx="3208">
                  <c:v>69.2</c:v>
                </c:pt>
                <c:pt idx="3209">
                  <c:v>69.22</c:v>
                </c:pt>
                <c:pt idx="3210">
                  <c:v>69.239999999999995</c:v>
                </c:pt>
                <c:pt idx="3211">
                  <c:v>69.260000000000005</c:v>
                </c:pt>
                <c:pt idx="3212">
                  <c:v>69.28</c:v>
                </c:pt>
                <c:pt idx="3213">
                  <c:v>69.3</c:v>
                </c:pt>
                <c:pt idx="3214">
                  <c:v>69.319999999999993</c:v>
                </c:pt>
                <c:pt idx="3215">
                  <c:v>69.34</c:v>
                </c:pt>
                <c:pt idx="3216">
                  <c:v>69.36</c:v>
                </c:pt>
                <c:pt idx="3217">
                  <c:v>69.38</c:v>
                </c:pt>
                <c:pt idx="3218">
                  <c:v>69.400000000000006</c:v>
                </c:pt>
                <c:pt idx="3219">
                  <c:v>69.42</c:v>
                </c:pt>
                <c:pt idx="3220">
                  <c:v>69.44</c:v>
                </c:pt>
                <c:pt idx="3221">
                  <c:v>69.459999999999994</c:v>
                </c:pt>
                <c:pt idx="3222">
                  <c:v>69.48</c:v>
                </c:pt>
                <c:pt idx="3223">
                  <c:v>69.5</c:v>
                </c:pt>
                <c:pt idx="3224">
                  <c:v>69.52</c:v>
                </c:pt>
                <c:pt idx="3225">
                  <c:v>69.540000000000006</c:v>
                </c:pt>
                <c:pt idx="3226">
                  <c:v>69.56</c:v>
                </c:pt>
                <c:pt idx="3227">
                  <c:v>69.58</c:v>
                </c:pt>
                <c:pt idx="3228">
                  <c:v>69.599999999999994</c:v>
                </c:pt>
                <c:pt idx="3229">
                  <c:v>69.62</c:v>
                </c:pt>
                <c:pt idx="3230">
                  <c:v>69.64</c:v>
                </c:pt>
                <c:pt idx="3231">
                  <c:v>69.66</c:v>
                </c:pt>
                <c:pt idx="3232">
                  <c:v>69.680000000000007</c:v>
                </c:pt>
                <c:pt idx="3233">
                  <c:v>69.7</c:v>
                </c:pt>
                <c:pt idx="3234">
                  <c:v>69.72</c:v>
                </c:pt>
                <c:pt idx="3235">
                  <c:v>69.739999999999995</c:v>
                </c:pt>
                <c:pt idx="3236">
                  <c:v>69.760000000000005</c:v>
                </c:pt>
                <c:pt idx="3237">
                  <c:v>69.78</c:v>
                </c:pt>
                <c:pt idx="3238">
                  <c:v>69.8</c:v>
                </c:pt>
                <c:pt idx="3239">
                  <c:v>69.819999999999993</c:v>
                </c:pt>
                <c:pt idx="3240">
                  <c:v>69.84</c:v>
                </c:pt>
                <c:pt idx="3241">
                  <c:v>69.86</c:v>
                </c:pt>
                <c:pt idx="3242">
                  <c:v>69.88</c:v>
                </c:pt>
                <c:pt idx="3243">
                  <c:v>69.900000000000006</c:v>
                </c:pt>
                <c:pt idx="3244">
                  <c:v>69.92</c:v>
                </c:pt>
                <c:pt idx="3245">
                  <c:v>69.94</c:v>
                </c:pt>
                <c:pt idx="3246">
                  <c:v>69.959999999999994</c:v>
                </c:pt>
                <c:pt idx="3247">
                  <c:v>69.98</c:v>
                </c:pt>
              </c:numCache>
            </c:numRef>
          </c:xVal>
          <c:yVal>
            <c:numRef>
              <c:f>Sheet1!$M$2:$M$3249</c:f>
              <c:numCache>
                <c:formatCode>General</c:formatCode>
                <c:ptCount val="3248"/>
                <c:pt idx="0">
                  <c:v>14423.6</c:v>
                </c:pt>
                <c:pt idx="1">
                  <c:v>14423.1</c:v>
                </c:pt>
                <c:pt idx="2">
                  <c:v>14419.4</c:v>
                </c:pt>
                <c:pt idx="3">
                  <c:v>14414.8</c:v>
                </c:pt>
                <c:pt idx="4">
                  <c:v>14434.4</c:v>
                </c:pt>
                <c:pt idx="5">
                  <c:v>14459.3</c:v>
                </c:pt>
                <c:pt idx="6">
                  <c:v>14390.8</c:v>
                </c:pt>
                <c:pt idx="7">
                  <c:v>14306</c:v>
                </c:pt>
                <c:pt idx="8">
                  <c:v>14253</c:v>
                </c:pt>
                <c:pt idx="9">
                  <c:v>14204.3</c:v>
                </c:pt>
                <c:pt idx="10">
                  <c:v>14262.1</c:v>
                </c:pt>
                <c:pt idx="11">
                  <c:v>14330.1</c:v>
                </c:pt>
                <c:pt idx="12">
                  <c:v>14292.3</c:v>
                </c:pt>
                <c:pt idx="13">
                  <c:v>14248.2</c:v>
                </c:pt>
                <c:pt idx="14">
                  <c:v>14240.6</c:v>
                </c:pt>
                <c:pt idx="15">
                  <c:v>14233.9</c:v>
                </c:pt>
                <c:pt idx="16">
                  <c:v>14205.5</c:v>
                </c:pt>
                <c:pt idx="17">
                  <c:v>14178.6</c:v>
                </c:pt>
                <c:pt idx="18">
                  <c:v>14196.9</c:v>
                </c:pt>
                <c:pt idx="19">
                  <c:v>14212.3</c:v>
                </c:pt>
                <c:pt idx="20">
                  <c:v>14185.9</c:v>
                </c:pt>
                <c:pt idx="21">
                  <c:v>14158.3</c:v>
                </c:pt>
                <c:pt idx="22">
                  <c:v>14119.7</c:v>
                </c:pt>
                <c:pt idx="23">
                  <c:v>14093.1</c:v>
                </c:pt>
                <c:pt idx="24">
                  <c:v>14150</c:v>
                </c:pt>
                <c:pt idx="25">
                  <c:v>14197.8</c:v>
                </c:pt>
                <c:pt idx="26">
                  <c:v>14196.2</c:v>
                </c:pt>
                <c:pt idx="27">
                  <c:v>14183.2</c:v>
                </c:pt>
                <c:pt idx="28">
                  <c:v>14119.7</c:v>
                </c:pt>
                <c:pt idx="29">
                  <c:v>14073.6</c:v>
                </c:pt>
                <c:pt idx="30">
                  <c:v>14090.4</c:v>
                </c:pt>
                <c:pt idx="31">
                  <c:v>14094.1</c:v>
                </c:pt>
                <c:pt idx="32">
                  <c:v>14058</c:v>
                </c:pt>
                <c:pt idx="33">
                  <c:v>14029</c:v>
                </c:pt>
                <c:pt idx="34">
                  <c:v>14018.4</c:v>
                </c:pt>
                <c:pt idx="35">
                  <c:v>14018</c:v>
                </c:pt>
                <c:pt idx="36">
                  <c:v>14040.9</c:v>
                </c:pt>
                <c:pt idx="37">
                  <c:v>14012.3</c:v>
                </c:pt>
                <c:pt idx="38">
                  <c:v>13883.3</c:v>
                </c:pt>
                <c:pt idx="39">
                  <c:v>13820.8</c:v>
                </c:pt>
                <c:pt idx="40">
                  <c:v>13871.5</c:v>
                </c:pt>
                <c:pt idx="41">
                  <c:v>13915.6</c:v>
                </c:pt>
                <c:pt idx="42">
                  <c:v>13949.6</c:v>
                </c:pt>
                <c:pt idx="43">
                  <c:v>13988.7</c:v>
                </c:pt>
                <c:pt idx="44">
                  <c:v>14034.4</c:v>
                </c:pt>
                <c:pt idx="45">
                  <c:v>14026.7</c:v>
                </c:pt>
                <c:pt idx="46">
                  <c:v>13956.6</c:v>
                </c:pt>
                <c:pt idx="47">
                  <c:v>13896.3</c:v>
                </c:pt>
                <c:pt idx="48">
                  <c:v>13846</c:v>
                </c:pt>
                <c:pt idx="49">
                  <c:v>13835</c:v>
                </c:pt>
                <c:pt idx="50">
                  <c:v>13859.9</c:v>
                </c:pt>
                <c:pt idx="51">
                  <c:v>13857.3</c:v>
                </c:pt>
                <c:pt idx="52">
                  <c:v>13832.4</c:v>
                </c:pt>
                <c:pt idx="53">
                  <c:v>13816.1</c:v>
                </c:pt>
                <c:pt idx="54">
                  <c:v>13805.9</c:v>
                </c:pt>
                <c:pt idx="55">
                  <c:v>13788.6</c:v>
                </c:pt>
                <c:pt idx="56">
                  <c:v>13766.8</c:v>
                </c:pt>
                <c:pt idx="57">
                  <c:v>13781.5</c:v>
                </c:pt>
                <c:pt idx="58">
                  <c:v>13816.6</c:v>
                </c:pt>
                <c:pt idx="59">
                  <c:v>13775</c:v>
                </c:pt>
                <c:pt idx="60">
                  <c:v>13696.3</c:v>
                </c:pt>
                <c:pt idx="61">
                  <c:v>13705.5</c:v>
                </c:pt>
                <c:pt idx="62">
                  <c:v>13751.8</c:v>
                </c:pt>
                <c:pt idx="63">
                  <c:v>13725.9</c:v>
                </c:pt>
                <c:pt idx="64">
                  <c:v>13674.2</c:v>
                </c:pt>
                <c:pt idx="65">
                  <c:v>13705.9</c:v>
                </c:pt>
                <c:pt idx="66">
                  <c:v>13763.3</c:v>
                </c:pt>
                <c:pt idx="67">
                  <c:v>13725.3</c:v>
                </c:pt>
                <c:pt idx="68">
                  <c:v>13662.9</c:v>
                </c:pt>
                <c:pt idx="69">
                  <c:v>13613.4</c:v>
                </c:pt>
                <c:pt idx="70">
                  <c:v>13566.7</c:v>
                </c:pt>
                <c:pt idx="71">
                  <c:v>13607.4</c:v>
                </c:pt>
                <c:pt idx="72">
                  <c:v>13662.8</c:v>
                </c:pt>
                <c:pt idx="73">
                  <c:v>13655.5</c:v>
                </c:pt>
                <c:pt idx="74">
                  <c:v>13640.3</c:v>
                </c:pt>
                <c:pt idx="75">
                  <c:v>13622.2</c:v>
                </c:pt>
                <c:pt idx="76">
                  <c:v>13603.9</c:v>
                </c:pt>
                <c:pt idx="77">
                  <c:v>13621.8</c:v>
                </c:pt>
                <c:pt idx="78">
                  <c:v>13641.6</c:v>
                </c:pt>
                <c:pt idx="79">
                  <c:v>13547.6</c:v>
                </c:pt>
                <c:pt idx="80">
                  <c:v>13452.6</c:v>
                </c:pt>
                <c:pt idx="81">
                  <c:v>13522.7</c:v>
                </c:pt>
                <c:pt idx="82">
                  <c:v>13587.9</c:v>
                </c:pt>
                <c:pt idx="83">
                  <c:v>13535.1</c:v>
                </c:pt>
                <c:pt idx="84">
                  <c:v>13485.4</c:v>
                </c:pt>
                <c:pt idx="85">
                  <c:v>13476.2</c:v>
                </c:pt>
                <c:pt idx="86">
                  <c:v>13472</c:v>
                </c:pt>
                <c:pt idx="87">
                  <c:v>13512.1</c:v>
                </c:pt>
                <c:pt idx="88">
                  <c:v>13535.8</c:v>
                </c:pt>
                <c:pt idx="89">
                  <c:v>13450</c:v>
                </c:pt>
                <c:pt idx="90">
                  <c:v>13389.4</c:v>
                </c:pt>
                <c:pt idx="91">
                  <c:v>13460</c:v>
                </c:pt>
                <c:pt idx="92">
                  <c:v>13501.2</c:v>
                </c:pt>
                <c:pt idx="93">
                  <c:v>13419</c:v>
                </c:pt>
                <c:pt idx="94">
                  <c:v>13350.1</c:v>
                </c:pt>
                <c:pt idx="95">
                  <c:v>13328.3</c:v>
                </c:pt>
                <c:pt idx="96">
                  <c:v>13338.3</c:v>
                </c:pt>
                <c:pt idx="97">
                  <c:v>13442.4</c:v>
                </c:pt>
                <c:pt idx="98">
                  <c:v>13498.5</c:v>
                </c:pt>
                <c:pt idx="99">
                  <c:v>13433</c:v>
                </c:pt>
                <c:pt idx="100">
                  <c:v>13381.5</c:v>
                </c:pt>
                <c:pt idx="101">
                  <c:v>13360.7</c:v>
                </c:pt>
                <c:pt idx="102">
                  <c:v>13348.4</c:v>
                </c:pt>
                <c:pt idx="103">
                  <c:v>13352.5</c:v>
                </c:pt>
                <c:pt idx="104">
                  <c:v>13347.8</c:v>
                </c:pt>
                <c:pt idx="105">
                  <c:v>13328.5</c:v>
                </c:pt>
                <c:pt idx="106">
                  <c:v>13326.9</c:v>
                </c:pt>
                <c:pt idx="107">
                  <c:v>13351.2</c:v>
                </c:pt>
                <c:pt idx="108">
                  <c:v>13369.9</c:v>
                </c:pt>
                <c:pt idx="109">
                  <c:v>13381</c:v>
                </c:pt>
                <c:pt idx="110">
                  <c:v>13390.5</c:v>
                </c:pt>
                <c:pt idx="111">
                  <c:v>13398.2</c:v>
                </c:pt>
                <c:pt idx="112">
                  <c:v>13380.3</c:v>
                </c:pt>
                <c:pt idx="113">
                  <c:v>13336.7</c:v>
                </c:pt>
                <c:pt idx="114">
                  <c:v>13289</c:v>
                </c:pt>
                <c:pt idx="115">
                  <c:v>13237.7</c:v>
                </c:pt>
                <c:pt idx="116">
                  <c:v>13213</c:v>
                </c:pt>
                <c:pt idx="117">
                  <c:v>13209.5</c:v>
                </c:pt>
                <c:pt idx="118">
                  <c:v>13245.3</c:v>
                </c:pt>
                <c:pt idx="119">
                  <c:v>13308.8</c:v>
                </c:pt>
                <c:pt idx="120">
                  <c:v>13307.3</c:v>
                </c:pt>
                <c:pt idx="121">
                  <c:v>13265.6</c:v>
                </c:pt>
                <c:pt idx="122">
                  <c:v>13236.5</c:v>
                </c:pt>
                <c:pt idx="123">
                  <c:v>13214.2</c:v>
                </c:pt>
                <c:pt idx="124">
                  <c:v>13250.8</c:v>
                </c:pt>
                <c:pt idx="125">
                  <c:v>13315.3</c:v>
                </c:pt>
                <c:pt idx="126">
                  <c:v>13327.9</c:v>
                </c:pt>
                <c:pt idx="127">
                  <c:v>13319.2</c:v>
                </c:pt>
                <c:pt idx="128">
                  <c:v>13259.1</c:v>
                </c:pt>
                <c:pt idx="129">
                  <c:v>13181</c:v>
                </c:pt>
                <c:pt idx="130">
                  <c:v>13182.2</c:v>
                </c:pt>
                <c:pt idx="131">
                  <c:v>13207</c:v>
                </c:pt>
                <c:pt idx="132">
                  <c:v>13207.5</c:v>
                </c:pt>
                <c:pt idx="133">
                  <c:v>13201.9</c:v>
                </c:pt>
                <c:pt idx="134">
                  <c:v>13196.8</c:v>
                </c:pt>
                <c:pt idx="135">
                  <c:v>13191.7</c:v>
                </c:pt>
                <c:pt idx="136">
                  <c:v>13123.2</c:v>
                </c:pt>
                <c:pt idx="137">
                  <c:v>13044.5</c:v>
                </c:pt>
                <c:pt idx="138">
                  <c:v>13065.4</c:v>
                </c:pt>
                <c:pt idx="139">
                  <c:v>13098.4</c:v>
                </c:pt>
                <c:pt idx="140">
                  <c:v>13091.2</c:v>
                </c:pt>
                <c:pt idx="141">
                  <c:v>13080.5</c:v>
                </c:pt>
                <c:pt idx="142">
                  <c:v>13096.9</c:v>
                </c:pt>
                <c:pt idx="143">
                  <c:v>13114.7</c:v>
                </c:pt>
                <c:pt idx="144">
                  <c:v>13081.5</c:v>
                </c:pt>
                <c:pt idx="145">
                  <c:v>13049.1</c:v>
                </c:pt>
                <c:pt idx="146">
                  <c:v>13128.3</c:v>
                </c:pt>
                <c:pt idx="147">
                  <c:v>13203.6</c:v>
                </c:pt>
                <c:pt idx="148">
                  <c:v>13195</c:v>
                </c:pt>
                <c:pt idx="149">
                  <c:v>13188.2</c:v>
                </c:pt>
                <c:pt idx="150">
                  <c:v>13203.9</c:v>
                </c:pt>
                <c:pt idx="151">
                  <c:v>13209.2</c:v>
                </c:pt>
                <c:pt idx="152">
                  <c:v>13126</c:v>
                </c:pt>
                <c:pt idx="153">
                  <c:v>13050.5</c:v>
                </c:pt>
                <c:pt idx="154">
                  <c:v>13024.6</c:v>
                </c:pt>
                <c:pt idx="155">
                  <c:v>13009.7</c:v>
                </c:pt>
                <c:pt idx="156">
                  <c:v>13049.8</c:v>
                </c:pt>
                <c:pt idx="157">
                  <c:v>13089.9</c:v>
                </c:pt>
                <c:pt idx="158">
                  <c:v>13130</c:v>
                </c:pt>
                <c:pt idx="159">
                  <c:v>13142.4</c:v>
                </c:pt>
                <c:pt idx="160">
                  <c:v>13060.7</c:v>
                </c:pt>
                <c:pt idx="161">
                  <c:v>13007.5</c:v>
                </c:pt>
                <c:pt idx="162">
                  <c:v>13036.4</c:v>
                </c:pt>
                <c:pt idx="163">
                  <c:v>13069</c:v>
                </c:pt>
                <c:pt idx="164">
                  <c:v>13110.6</c:v>
                </c:pt>
                <c:pt idx="165">
                  <c:v>13129</c:v>
                </c:pt>
                <c:pt idx="166">
                  <c:v>13097.5</c:v>
                </c:pt>
                <c:pt idx="167">
                  <c:v>13052.2</c:v>
                </c:pt>
                <c:pt idx="168">
                  <c:v>12981.1</c:v>
                </c:pt>
                <c:pt idx="169">
                  <c:v>12943.4</c:v>
                </c:pt>
                <c:pt idx="170">
                  <c:v>12960.1</c:v>
                </c:pt>
                <c:pt idx="171">
                  <c:v>13004.4</c:v>
                </c:pt>
                <c:pt idx="172">
                  <c:v>13088.1</c:v>
                </c:pt>
                <c:pt idx="173">
                  <c:v>13125.8</c:v>
                </c:pt>
                <c:pt idx="174">
                  <c:v>13105</c:v>
                </c:pt>
                <c:pt idx="175">
                  <c:v>13087.5</c:v>
                </c:pt>
                <c:pt idx="176">
                  <c:v>13073.8</c:v>
                </c:pt>
                <c:pt idx="177">
                  <c:v>13026</c:v>
                </c:pt>
                <c:pt idx="178">
                  <c:v>12944.3</c:v>
                </c:pt>
                <c:pt idx="179">
                  <c:v>12937.9</c:v>
                </c:pt>
                <c:pt idx="180">
                  <c:v>12997.8</c:v>
                </c:pt>
                <c:pt idx="181">
                  <c:v>12982.9</c:v>
                </c:pt>
                <c:pt idx="182">
                  <c:v>12909.8</c:v>
                </c:pt>
                <c:pt idx="183">
                  <c:v>12911.9</c:v>
                </c:pt>
                <c:pt idx="184">
                  <c:v>12965.7</c:v>
                </c:pt>
                <c:pt idx="185">
                  <c:v>13020.8</c:v>
                </c:pt>
                <c:pt idx="186">
                  <c:v>13076.7</c:v>
                </c:pt>
                <c:pt idx="187">
                  <c:v>13073.8</c:v>
                </c:pt>
                <c:pt idx="188">
                  <c:v>13039.7</c:v>
                </c:pt>
                <c:pt idx="189">
                  <c:v>13031.1</c:v>
                </c:pt>
                <c:pt idx="190">
                  <c:v>13034.1</c:v>
                </c:pt>
                <c:pt idx="191">
                  <c:v>13056</c:v>
                </c:pt>
                <c:pt idx="192">
                  <c:v>13085.5</c:v>
                </c:pt>
                <c:pt idx="193">
                  <c:v>13091.1</c:v>
                </c:pt>
                <c:pt idx="194">
                  <c:v>13088.6</c:v>
                </c:pt>
                <c:pt idx="195">
                  <c:v>13172.3</c:v>
                </c:pt>
                <c:pt idx="196">
                  <c:v>13280.9</c:v>
                </c:pt>
                <c:pt idx="197">
                  <c:v>13341.3</c:v>
                </c:pt>
                <c:pt idx="198">
                  <c:v>13390</c:v>
                </c:pt>
                <c:pt idx="199">
                  <c:v>13538.6</c:v>
                </c:pt>
                <c:pt idx="200">
                  <c:v>13706.6</c:v>
                </c:pt>
                <c:pt idx="201">
                  <c:v>13730.8</c:v>
                </c:pt>
                <c:pt idx="202">
                  <c:v>13732.8</c:v>
                </c:pt>
                <c:pt idx="203">
                  <c:v>13661</c:v>
                </c:pt>
                <c:pt idx="204">
                  <c:v>13580.8</c:v>
                </c:pt>
                <c:pt idx="205">
                  <c:v>13477</c:v>
                </c:pt>
                <c:pt idx="206">
                  <c:v>13371.4</c:v>
                </c:pt>
                <c:pt idx="207">
                  <c:v>13297.4</c:v>
                </c:pt>
                <c:pt idx="208">
                  <c:v>13224.8</c:v>
                </c:pt>
                <c:pt idx="209">
                  <c:v>13107.5</c:v>
                </c:pt>
                <c:pt idx="210">
                  <c:v>12992</c:v>
                </c:pt>
                <c:pt idx="211">
                  <c:v>12991.5</c:v>
                </c:pt>
                <c:pt idx="212">
                  <c:v>12987</c:v>
                </c:pt>
                <c:pt idx="213">
                  <c:v>12906.3</c:v>
                </c:pt>
                <c:pt idx="214">
                  <c:v>12835.1</c:v>
                </c:pt>
                <c:pt idx="215">
                  <c:v>12874.2</c:v>
                </c:pt>
                <c:pt idx="216">
                  <c:v>12908.5</c:v>
                </c:pt>
                <c:pt idx="217">
                  <c:v>12903.9</c:v>
                </c:pt>
                <c:pt idx="218">
                  <c:v>12900.6</c:v>
                </c:pt>
                <c:pt idx="219">
                  <c:v>12904.6</c:v>
                </c:pt>
                <c:pt idx="220">
                  <c:v>12897.7</c:v>
                </c:pt>
                <c:pt idx="221">
                  <c:v>12837.8</c:v>
                </c:pt>
                <c:pt idx="222">
                  <c:v>12795.1</c:v>
                </c:pt>
                <c:pt idx="223">
                  <c:v>12820.5</c:v>
                </c:pt>
                <c:pt idx="224">
                  <c:v>12835.2</c:v>
                </c:pt>
                <c:pt idx="225">
                  <c:v>12814.3</c:v>
                </c:pt>
                <c:pt idx="226">
                  <c:v>12801.7</c:v>
                </c:pt>
                <c:pt idx="227">
                  <c:v>12811.8</c:v>
                </c:pt>
                <c:pt idx="228">
                  <c:v>12824.5</c:v>
                </c:pt>
                <c:pt idx="229">
                  <c:v>12843.3</c:v>
                </c:pt>
                <c:pt idx="230">
                  <c:v>12846.5</c:v>
                </c:pt>
                <c:pt idx="231">
                  <c:v>12817</c:v>
                </c:pt>
                <c:pt idx="232">
                  <c:v>12784.2</c:v>
                </c:pt>
                <c:pt idx="233">
                  <c:v>12745.1</c:v>
                </c:pt>
                <c:pt idx="234">
                  <c:v>12740.7</c:v>
                </c:pt>
                <c:pt idx="235">
                  <c:v>12792</c:v>
                </c:pt>
                <c:pt idx="236">
                  <c:v>12799.9</c:v>
                </c:pt>
                <c:pt idx="237">
                  <c:v>12746.6</c:v>
                </c:pt>
                <c:pt idx="238">
                  <c:v>12747.1</c:v>
                </c:pt>
                <c:pt idx="239">
                  <c:v>12814.6</c:v>
                </c:pt>
                <c:pt idx="240">
                  <c:v>12850.5</c:v>
                </c:pt>
                <c:pt idx="241">
                  <c:v>12851.5</c:v>
                </c:pt>
                <c:pt idx="242">
                  <c:v>12812.1</c:v>
                </c:pt>
                <c:pt idx="243">
                  <c:v>12733.4</c:v>
                </c:pt>
                <c:pt idx="244">
                  <c:v>12733</c:v>
                </c:pt>
                <c:pt idx="245">
                  <c:v>12800</c:v>
                </c:pt>
                <c:pt idx="246">
                  <c:v>12827</c:v>
                </c:pt>
                <c:pt idx="247">
                  <c:v>12823.4</c:v>
                </c:pt>
                <c:pt idx="248">
                  <c:v>12790.1</c:v>
                </c:pt>
                <c:pt idx="249">
                  <c:v>12736.8</c:v>
                </c:pt>
                <c:pt idx="250">
                  <c:v>12723.7</c:v>
                </c:pt>
                <c:pt idx="251">
                  <c:v>12734.4</c:v>
                </c:pt>
                <c:pt idx="252">
                  <c:v>12715.9</c:v>
                </c:pt>
                <c:pt idx="253">
                  <c:v>12682.4</c:v>
                </c:pt>
                <c:pt idx="254">
                  <c:v>12686</c:v>
                </c:pt>
                <c:pt idx="255">
                  <c:v>12706.3</c:v>
                </c:pt>
                <c:pt idx="256">
                  <c:v>12712.4</c:v>
                </c:pt>
                <c:pt idx="257">
                  <c:v>12712.9</c:v>
                </c:pt>
                <c:pt idx="258">
                  <c:v>12730.5</c:v>
                </c:pt>
                <c:pt idx="259">
                  <c:v>12753.9</c:v>
                </c:pt>
                <c:pt idx="260">
                  <c:v>12717.4</c:v>
                </c:pt>
                <c:pt idx="261">
                  <c:v>12664.1</c:v>
                </c:pt>
                <c:pt idx="262">
                  <c:v>12660.2</c:v>
                </c:pt>
                <c:pt idx="263">
                  <c:v>12667.8</c:v>
                </c:pt>
                <c:pt idx="264">
                  <c:v>12714.3</c:v>
                </c:pt>
                <c:pt idx="265">
                  <c:v>12768.1</c:v>
                </c:pt>
                <c:pt idx="266">
                  <c:v>12741.4</c:v>
                </c:pt>
                <c:pt idx="267">
                  <c:v>12702.8</c:v>
                </c:pt>
                <c:pt idx="268">
                  <c:v>12692.1</c:v>
                </c:pt>
                <c:pt idx="269">
                  <c:v>12684.5</c:v>
                </c:pt>
                <c:pt idx="270">
                  <c:v>12717.6</c:v>
                </c:pt>
                <c:pt idx="271">
                  <c:v>12753.7</c:v>
                </c:pt>
                <c:pt idx="272">
                  <c:v>12717.8</c:v>
                </c:pt>
                <c:pt idx="273">
                  <c:v>12679.2</c:v>
                </c:pt>
                <c:pt idx="274">
                  <c:v>12699.7</c:v>
                </c:pt>
                <c:pt idx="275">
                  <c:v>12718.9</c:v>
                </c:pt>
                <c:pt idx="276">
                  <c:v>12673.2</c:v>
                </c:pt>
                <c:pt idx="277">
                  <c:v>12631.3</c:v>
                </c:pt>
                <c:pt idx="278">
                  <c:v>12654.1</c:v>
                </c:pt>
                <c:pt idx="279">
                  <c:v>12674</c:v>
                </c:pt>
                <c:pt idx="280">
                  <c:v>12662.9</c:v>
                </c:pt>
                <c:pt idx="281">
                  <c:v>12653.9</c:v>
                </c:pt>
                <c:pt idx="282">
                  <c:v>12661.5</c:v>
                </c:pt>
                <c:pt idx="283">
                  <c:v>12674.6</c:v>
                </c:pt>
                <c:pt idx="284">
                  <c:v>12719.8</c:v>
                </c:pt>
                <c:pt idx="285">
                  <c:v>12751.9</c:v>
                </c:pt>
                <c:pt idx="286">
                  <c:v>12722.9</c:v>
                </c:pt>
                <c:pt idx="287">
                  <c:v>12728.1</c:v>
                </c:pt>
                <c:pt idx="288">
                  <c:v>12863.6</c:v>
                </c:pt>
                <c:pt idx="289">
                  <c:v>13017.4</c:v>
                </c:pt>
                <c:pt idx="290">
                  <c:v>13229.6</c:v>
                </c:pt>
                <c:pt idx="291">
                  <c:v>13456.2</c:v>
                </c:pt>
                <c:pt idx="292">
                  <c:v>13721.7</c:v>
                </c:pt>
                <c:pt idx="293">
                  <c:v>13908</c:v>
                </c:pt>
                <c:pt idx="294">
                  <c:v>13908</c:v>
                </c:pt>
                <c:pt idx="295">
                  <c:v>13860.4</c:v>
                </c:pt>
                <c:pt idx="296">
                  <c:v>13715.7</c:v>
                </c:pt>
                <c:pt idx="297">
                  <c:v>13549.8</c:v>
                </c:pt>
                <c:pt idx="298">
                  <c:v>13346.2</c:v>
                </c:pt>
                <c:pt idx="299">
                  <c:v>13175.3</c:v>
                </c:pt>
                <c:pt idx="300">
                  <c:v>13055.5</c:v>
                </c:pt>
                <c:pt idx="301">
                  <c:v>12945.2</c:v>
                </c:pt>
                <c:pt idx="302">
                  <c:v>12848.3</c:v>
                </c:pt>
                <c:pt idx="303">
                  <c:v>12812.6</c:v>
                </c:pt>
                <c:pt idx="304">
                  <c:v>12851.7</c:v>
                </c:pt>
                <c:pt idx="305">
                  <c:v>12803.8</c:v>
                </c:pt>
                <c:pt idx="306">
                  <c:v>12662.2</c:v>
                </c:pt>
                <c:pt idx="307">
                  <c:v>12621.1</c:v>
                </c:pt>
                <c:pt idx="308">
                  <c:v>12675.9</c:v>
                </c:pt>
                <c:pt idx="309">
                  <c:v>12706.2</c:v>
                </c:pt>
                <c:pt idx="310">
                  <c:v>12715.9</c:v>
                </c:pt>
                <c:pt idx="311">
                  <c:v>12714.8</c:v>
                </c:pt>
                <c:pt idx="312">
                  <c:v>12705.6</c:v>
                </c:pt>
                <c:pt idx="313">
                  <c:v>12681.5</c:v>
                </c:pt>
                <c:pt idx="314">
                  <c:v>12647.5</c:v>
                </c:pt>
                <c:pt idx="315">
                  <c:v>12598.7</c:v>
                </c:pt>
                <c:pt idx="316">
                  <c:v>12541.3</c:v>
                </c:pt>
                <c:pt idx="317">
                  <c:v>12586.7</c:v>
                </c:pt>
                <c:pt idx="318">
                  <c:v>12684.2</c:v>
                </c:pt>
                <c:pt idx="319">
                  <c:v>12639.3</c:v>
                </c:pt>
                <c:pt idx="320">
                  <c:v>12531.6</c:v>
                </c:pt>
                <c:pt idx="321">
                  <c:v>12540.3</c:v>
                </c:pt>
                <c:pt idx="322">
                  <c:v>12593.1</c:v>
                </c:pt>
                <c:pt idx="323">
                  <c:v>12615.6</c:v>
                </c:pt>
                <c:pt idx="324">
                  <c:v>12628.3</c:v>
                </c:pt>
                <c:pt idx="325">
                  <c:v>12628.6</c:v>
                </c:pt>
                <c:pt idx="326">
                  <c:v>12625.6</c:v>
                </c:pt>
                <c:pt idx="327">
                  <c:v>12620.9</c:v>
                </c:pt>
                <c:pt idx="328">
                  <c:v>12615.8</c:v>
                </c:pt>
                <c:pt idx="329">
                  <c:v>12598.2</c:v>
                </c:pt>
                <c:pt idx="330">
                  <c:v>12578.4</c:v>
                </c:pt>
                <c:pt idx="331">
                  <c:v>12572.4</c:v>
                </c:pt>
                <c:pt idx="332">
                  <c:v>12568.4</c:v>
                </c:pt>
                <c:pt idx="333">
                  <c:v>12527</c:v>
                </c:pt>
                <c:pt idx="334">
                  <c:v>12481.8</c:v>
                </c:pt>
                <c:pt idx="335">
                  <c:v>12485.7</c:v>
                </c:pt>
                <c:pt idx="336">
                  <c:v>12492.8</c:v>
                </c:pt>
                <c:pt idx="337">
                  <c:v>12458.1</c:v>
                </c:pt>
                <c:pt idx="338">
                  <c:v>12422</c:v>
                </c:pt>
                <c:pt idx="339">
                  <c:v>12461.6</c:v>
                </c:pt>
                <c:pt idx="340">
                  <c:v>12500.4</c:v>
                </c:pt>
                <c:pt idx="341">
                  <c:v>12514.6</c:v>
                </c:pt>
                <c:pt idx="342">
                  <c:v>12524.5</c:v>
                </c:pt>
                <c:pt idx="343">
                  <c:v>12465.6</c:v>
                </c:pt>
                <c:pt idx="344">
                  <c:v>12415.5</c:v>
                </c:pt>
                <c:pt idx="345">
                  <c:v>12454.6</c:v>
                </c:pt>
                <c:pt idx="346">
                  <c:v>12494.6</c:v>
                </c:pt>
                <c:pt idx="347">
                  <c:v>12540.8</c:v>
                </c:pt>
                <c:pt idx="348">
                  <c:v>12581.3</c:v>
                </c:pt>
                <c:pt idx="349">
                  <c:v>12589.9</c:v>
                </c:pt>
                <c:pt idx="350">
                  <c:v>12605</c:v>
                </c:pt>
                <c:pt idx="351">
                  <c:v>12649.2</c:v>
                </c:pt>
                <c:pt idx="352">
                  <c:v>12671.4</c:v>
                </c:pt>
                <c:pt idx="353">
                  <c:v>12612</c:v>
                </c:pt>
                <c:pt idx="354">
                  <c:v>12562.6</c:v>
                </c:pt>
                <c:pt idx="355">
                  <c:v>12544.3</c:v>
                </c:pt>
                <c:pt idx="356">
                  <c:v>12534.1</c:v>
                </c:pt>
                <c:pt idx="357">
                  <c:v>12545.2</c:v>
                </c:pt>
                <c:pt idx="358">
                  <c:v>12532</c:v>
                </c:pt>
                <c:pt idx="359">
                  <c:v>12463</c:v>
                </c:pt>
                <c:pt idx="360">
                  <c:v>12429.5</c:v>
                </c:pt>
                <c:pt idx="361">
                  <c:v>12467.1</c:v>
                </c:pt>
                <c:pt idx="362">
                  <c:v>12472.7</c:v>
                </c:pt>
                <c:pt idx="363">
                  <c:v>12422.4</c:v>
                </c:pt>
                <c:pt idx="364">
                  <c:v>12386.4</c:v>
                </c:pt>
                <c:pt idx="365">
                  <c:v>12372.2</c:v>
                </c:pt>
                <c:pt idx="366">
                  <c:v>12370</c:v>
                </c:pt>
                <c:pt idx="367">
                  <c:v>12384.3</c:v>
                </c:pt>
                <c:pt idx="368">
                  <c:v>12402.4</c:v>
                </c:pt>
                <c:pt idx="369">
                  <c:v>12425.3</c:v>
                </c:pt>
                <c:pt idx="370">
                  <c:v>12418.7</c:v>
                </c:pt>
                <c:pt idx="371">
                  <c:v>12381.2</c:v>
                </c:pt>
                <c:pt idx="372">
                  <c:v>12361.2</c:v>
                </c:pt>
                <c:pt idx="373">
                  <c:v>12357.6</c:v>
                </c:pt>
                <c:pt idx="374">
                  <c:v>12343.5</c:v>
                </c:pt>
                <c:pt idx="375">
                  <c:v>12320.7</c:v>
                </c:pt>
                <c:pt idx="376">
                  <c:v>12318.9</c:v>
                </c:pt>
                <c:pt idx="377">
                  <c:v>12332.6</c:v>
                </c:pt>
                <c:pt idx="378">
                  <c:v>12379.4</c:v>
                </c:pt>
                <c:pt idx="379">
                  <c:v>12447.4</c:v>
                </c:pt>
                <c:pt idx="380">
                  <c:v>12414.3</c:v>
                </c:pt>
                <c:pt idx="381">
                  <c:v>12323.9</c:v>
                </c:pt>
                <c:pt idx="382">
                  <c:v>12315.1</c:v>
                </c:pt>
                <c:pt idx="383">
                  <c:v>12346.5</c:v>
                </c:pt>
                <c:pt idx="384">
                  <c:v>12343.2</c:v>
                </c:pt>
                <c:pt idx="385">
                  <c:v>12324.9</c:v>
                </c:pt>
                <c:pt idx="386">
                  <c:v>12343.3</c:v>
                </c:pt>
                <c:pt idx="387">
                  <c:v>12375.3</c:v>
                </c:pt>
                <c:pt idx="388">
                  <c:v>12378.4</c:v>
                </c:pt>
                <c:pt idx="389">
                  <c:v>12372.3</c:v>
                </c:pt>
                <c:pt idx="390">
                  <c:v>12365.8</c:v>
                </c:pt>
                <c:pt idx="391">
                  <c:v>12359.2</c:v>
                </c:pt>
                <c:pt idx="392">
                  <c:v>12345.1</c:v>
                </c:pt>
                <c:pt idx="393">
                  <c:v>12329.3</c:v>
                </c:pt>
                <c:pt idx="394">
                  <c:v>12332.2</c:v>
                </c:pt>
                <c:pt idx="395">
                  <c:v>12338.3</c:v>
                </c:pt>
                <c:pt idx="396">
                  <c:v>12320.6</c:v>
                </c:pt>
                <c:pt idx="397">
                  <c:v>12299.8</c:v>
                </c:pt>
                <c:pt idx="398">
                  <c:v>12263.7</c:v>
                </c:pt>
                <c:pt idx="399">
                  <c:v>12226.1</c:v>
                </c:pt>
                <c:pt idx="400">
                  <c:v>12229.7</c:v>
                </c:pt>
                <c:pt idx="401">
                  <c:v>12235.8</c:v>
                </c:pt>
                <c:pt idx="402">
                  <c:v>12258.2</c:v>
                </c:pt>
                <c:pt idx="403">
                  <c:v>12281</c:v>
                </c:pt>
                <c:pt idx="404">
                  <c:v>12283.5</c:v>
                </c:pt>
                <c:pt idx="405">
                  <c:v>12287</c:v>
                </c:pt>
                <c:pt idx="406">
                  <c:v>12314.9</c:v>
                </c:pt>
                <c:pt idx="407">
                  <c:v>12338.3</c:v>
                </c:pt>
                <c:pt idx="408">
                  <c:v>12297.2</c:v>
                </c:pt>
                <c:pt idx="409">
                  <c:v>12262.8</c:v>
                </c:pt>
                <c:pt idx="410">
                  <c:v>12292.3</c:v>
                </c:pt>
                <c:pt idx="411">
                  <c:v>12316</c:v>
                </c:pt>
                <c:pt idx="412">
                  <c:v>12299.7</c:v>
                </c:pt>
                <c:pt idx="413">
                  <c:v>12282.2</c:v>
                </c:pt>
                <c:pt idx="414">
                  <c:v>12257.8</c:v>
                </c:pt>
                <c:pt idx="415">
                  <c:v>12238.1</c:v>
                </c:pt>
                <c:pt idx="416">
                  <c:v>12238.6</c:v>
                </c:pt>
                <c:pt idx="417">
                  <c:v>12226.8</c:v>
                </c:pt>
                <c:pt idx="418">
                  <c:v>12170.4</c:v>
                </c:pt>
                <c:pt idx="419">
                  <c:v>12147.4</c:v>
                </c:pt>
                <c:pt idx="420">
                  <c:v>12225.6</c:v>
                </c:pt>
                <c:pt idx="421">
                  <c:v>12275.5</c:v>
                </c:pt>
                <c:pt idx="422">
                  <c:v>12252.1</c:v>
                </c:pt>
                <c:pt idx="423">
                  <c:v>12233.6</c:v>
                </c:pt>
                <c:pt idx="424">
                  <c:v>12226</c:v>
                </c:pt>
                <c:pt idx="425">
                  <c:v>12240.6</c:v>
                </c:pt>
                <c:pt idx="426">
                  <c:v>12298.5</c:v>
                </c:pt>
                <c:pt idx="427">
                  <c:v>12324.1</c:v>
                </c:pt>
                <c:pt idx="428">
                  <c:v>12294.7</c:v>
                </c:pt>
                <c:pt idx="429">
                  <c:v>12288.4</c:v>
                </c:pt>
                <c:pt idx="430">
                  <c:v>12316.8</c:v>
                </c:pt>
                <c:pt idx="431">
                  <c:v>12330.2</c:v>
                </c:pt>
                <c:pt idx="432">
                  <c:v>12323.6</c:v>
                </c:pt>
                <c:pt idx="433">
                  <c:v>12297.5</c:v>
                </c:pt>
                <c:pt idx="434">
                  <c:v>12248.8</c:v>
                </c:pt>
                <c:pt idx="435">
                  <c:v>12226.7</c:v>
                </c:pt>
                <c:pt idx="436">
                  <c:v>12232.3</c:v>
                </c:pt>
                <c:pt idx="437">
                  <c:v>12260.7</c:v>
                </c:pt>
                <c:pt idx="438">
                  <c:v>12309.9</c:v>
                </c:pt>
                <c:pt idx="439">
                  <c:v>12329.5</c:v>
                </c:pt>
                <c:pt idx="440">
                  <c:v>12324.9</c:v>
                </c:pt>
                <c:pt idx="441">
                  <c:v>12321.2</c:v>
                </c:pt>
                <c:pt idx="442">
                  <c:v>12318.2</c:v>
                </c:pt>
                <c:pt idx="443">
                  <c:v>12282.1</c:v>
                </c:pt>
                <c:pt idx="444">
                  <c:v>12225.3</c:v>
                </c:pt>
                <c:pt idx="445">
                  <c:v>12199.8</c:v>
                </c:pt>
                <c:pt idx="446">
                  <c:v>12191.6</c:v>
                </c:pt>
                <c:pt idx="447">
                  <c:v>12193.4</c:v>
                </c:pt>
                <c:pt idx="448">
                  <c:v>12200</c:v>
                </c:pt>
                <c:pt idx="449">
                  <c:v>12198.8</c:v>
                </c:pt>
                <c:pt idx="450">
                  <c:v>12194.2</c:v>
                </c:pt>
                <c:pt idx="451">
                  <c:v>12168</c:v>
                </c:pt>
                <c:pt idx="452">
                  <c:v>12134</c:v>
                </c:pt>
                <c:pt idx="453">
                  <c:v>12119.8</c:v>
                </c:pt>
                <c:pt idx="454">
                  <c:v>12111.7</c:v>
                </c:pt>
                <c:pt idx="455">
                  <c:v>12120.5</c:v>
                </c:pt>
                <c:pt idx="456">
                  <c:v>12133.7</c:v>
                </c:pt>
                <c:pt idx="457">
                  <c:v>12135.2</c:v>
                </c:pt>
                <c:pt idx="458">
                  <c:v>12134.1</c:v>
                </c:pt>
                <c:pt idx="459">
                  <c:v>12141.8</c:v>
                </c:pt>
                <c:pt idx="460">
                  <c:v>12151</c:v>
                </c:pt>
                <c:pt idx="461">
                  <c:v>12171.8</c:v>
                </c:pt>
                <c:pt idx="462">
                  <c:v>12194.2</c:v>
                </c:pt>
                <c:pt idx="463">
                  <c:v>12150.3</c:v>
                </c:pt>
                <c:pt idx="464">
                  <c:v>12100.6</c:v>
                </c:pt>
                <c:pt idx="465">
                  <c:v>12091.3</c:v>
                </c:pt>
                <c:pt idx="466">
                  <c:v>12084.2</c:v>
                </c:pt>
                <c:pt idx="467">
                  <c:v>12090.5</c:v>
                </c:pt>
                <c:pt idx="468">
                  <c:v>12096.8</c:v>
                </c:pt>
                <c:pt idx="469">
                  <c:v>12077.5</c:v>
                </c:pt>
                <c:pt idx="470">
                  <c:v>12060.4</c:v>
                </c:pt>
                <c:pt idx="471">
                  <c:v>12095.9</c:v>
                </c:pt>
                <c:pt idx="472">
                  <c:v>12128</c:v>
                </c:pt>
                <c:pt idx="473">
                  <c:v>12114.3</c:v>
                </c:pt>
                <c:pt idx="474">
                  <c:v>12101.7</c:v>
                </c:pt>
                <c:pt idx="475">
                  <c:v>12098.6</c:v>
                </c:pt>
                <c:pt idx="476">
                  <c:v>12090.4</c:v>
                </c:pt>
                <c:pt idx="477">
                  <c:v>12047.8</c:v>
                </c:pt>
                <c:pt idx="478">
                  <c:v>12020.4</c:v>
                </c:pt>
                <c:pt idx="479">
                  <c:v>12072.7</c:v>
                </c:pt>
                <c:pt idx="480">
                  <c:v>12117.2</c:v>
                </c:pt>
                <c:pt idx="481">
                  <c:v>12128.9</c:v>
                </c:pt>
                <c:pt idx="482">
                  <c:v>12132.5</c:v>
                </c:pt>
                <c:pt idx="483">
                  <c:v>12107.6</c:v>
                </c:pt>
                <c:pt idx="484">
                  <c:v>12081</c:v>
                </c:pt>
                <c:pt idx="485">
                  <c:v>12049.6</c:v>
                </c:pt>
                <c:pt idx="486">
                  <c:v>12030.3</c:v>
                </c:pt>
                <c:pt idx="487">
                  <c:v>12042</c:v>
                </c:pt>
                <c:pt idx="488">
                  <c:v>12053.2</c:v>
                </c:pt>
                <c:pt idx="489">
                  <c:v>12063.3</c:v>
                </c:pt>
                <c:pt idx="490">
                  <c:v>12064.6</c:v>
                </c:pt>
                <c:pt idx="491">
                  <c:v>12048.8</c:v>
                </c:pt>
                <c:pt idx="492">
                  <c:v>12045.3</c:v>
                </c:pt>
                <c:pt idx="493">
                  <c:v>12062</c:v>
                </c:pt>
                <c:pt idx="494">
                  <c:v>12072.8</c:v>
                </c:pt>
                <c:pt idx="495">
                  <c:v>12074.9</c:v>
                </c:pt>
                <c:pt idx="496">
                  <c:v>12068.3</c:v>
                </c:pt>
                <c:pt idx="497">
                  <c:v>12050.5</c:v>
                </c:pt>
                <c:pt idx="498">
                  <c:v>12069.2</c:v>
                </c:pt>
                <c:pt idx="499">
                  <c:v>12129.6</c:v>
                </c:pt>
                <c:pt idx="500">
                  <c:v>12154</c:v>
                </c:pt>
                <c:pt idx="501">
                  <c:v>12141.8</c:v>
                </c:pt>
                <c:pt idx="502">
                  <c:v>12117.5</c:v>
                </c:pt>
                <c:pt idx="503">
                  <c:v>12082.5</c:v>
                </c:pt>
                <c:pt idx="504">
                  <c:v>12074.1</c:v>
                </c:pt>
                <c:pt idx="505">
                  <c:v>12086.8</c:v>
                </c:pt>
                <c:pt idx="506">
                  <c:v>12076.2</c:v>
                </c:pt>
                <c:pt idx="507">
                  <c:v>12049.3</c:v>
                </c:pt>
                <c:pt idx="508">
                  <c:v>12035.9</c:v>
                </c:pt>
                <c:pt idx="509">
                  <c:v>12030.8</c:v>
                </c:pt>
                <c:pt idx="510">
                  <c:v>12022.1</c:v>
                </c:pt>
                <c:pt idx="511">
                  <c:v>12011.4</c:v>
                </c:pt>
                <c:pt idx="512">
                  <c:v>11987.7</c:v>
                </c:pt>
                <c:pt idx="513">
                  <c:v>11957.7</c:v>
                </c:pt>
                <c:pt idx="514">
                  <c:v>12015.7</c:v>
                </c:pt>
                <c:pt idx="515">
                  <c:v>12109.6</c:v>
                </c:pt>
                <c:pt idx="516">
                  <c:v>12100.6</c:v>
                </c:pt>
                <c:pt idx="517">
                  <c:v>12055.4</c:v>
                </c:pt>
                <c:pt idx="518">
                  <c:v>12043.8</c:v>
                </c:pt>
                <c:pt idx="519">
                  <c:v>12042.3</c:v>
                </c:pt>
                <c:pt idx="520">
                  <c:v>12024.5</c:v>
                </c:pt>
                <c:pt idx="521">
                  <c:v>12002.7</c:v>
                </c:pt>
                <c:pt idx="522">
                  <c:v>12031.1</c:v>
                </c:pt>
                <c:pt idx="523">
                  <c:v>12069.7</c:v>
                </c:pt>
                <c:pt idx="524">
                  <c:v>12037.4</c:v>
                </c:pt>
                <c:pt idx="525">
                  <c:v>11993.7</c:v>
                </c:pt>
                <c:pt idx="526">
                  <c:v>12033.4</c:v>
                </c:pt>
                <c:pt idx="527">
                  <c:v>12083.2</c:v>
                </c:pt>
                <c:pt idx="528">
                  <c:v>12080.9</c:v>
                </c:pt>
                <c:pt idx="529">
                  <c:v>12074.3</c:v>
                </c:pt>
                <c:pt idx="530">
                  <c:v>12114.7</c:v>
                </c:pt>
                <c:pt idx="531">
                  <c:v>12157.3</c:v>
                </c:pt>
                <c:pt idx="532">
                  <c:v>12214.4</c:v>
                </c:pt>
                <c:pt idx="533">
                  <c:v>12272.5</c:v>
                </c:pt>
                <c:pt idx="534">
                  <c:v>12376.6</c:v>
                </c:pt>
                <c:pt idx="535">
                  <c:v>12476.2</c:v>
                </c:pt>
                <c:pt idx="536">
                  <c:v>12481.3</c:v>
                </c:pt>
                <c:pt idx="537">
                  <c:v>12488.3</c:v>
                </c:pt>
                <c:pt idx="538">
                  <c:v>12518.2</c:v>
                </c:pt>
                <c:pt idx="539">
                  <c:v>12536.2</c:v>
                </c:pt>
                <c:pt idx="540">
                  <c:v>12452.9</c:v>
                </c:pt>
                <c:pt idx="541">
                  <c:v>12364.8</c:v>
                </c:pt>
                <c:pt idx="542">
                  <c:v>12245.4</c:v>
                </c:pt>
                <c:pt idx="543">
                  <c:v>12135.2</c:v>
                </c:pt>
                <c:pt idx="544">
                  <c:v>12070.2</c:v>
                </c:pt>
                <c:pt idx="545">
                  <c:v>12025</c:v>
                </c:pt>
                <c:pt idx="546">
                  <c:v>12060.5</c:v>
                </c:pt>
                <c:pt idx="547">
                  <c:v>12079.3</c:v>
                </c:pt>
                <c:pt idx="548">
                  <c:v>12041.3</c:v>
                </c:pt>
                <c:pt idx="549">
                  <c:v>12001.9</c:v>
                </c:pt>
                <c:pt idx="550">
                  <c:v>11958.7</c:v>
                </c:pt>
                <c:pt idx="551">
                  <c:v>11938.1</c:v>
                </c:pt>
                <c:pt idx="552">
                  <c:v>11973.1</c:v>
                </c:pt>
                <c:pt idx="553">
                  <c:v>11988.9</c:v>
                </c:pt>
                <c:pt idx="554">
                  <c:v>11963.5</c:v>
                </c:pt>
                <c:pt idx="555">
                  <c:v>11956.4</c:v>
                </c:pt>
                <c:pt idx="556">
                  <c:v>11983.3</c:v>
                </c:pt>
                <c:pt idx="557">
                  <c:v>12004.8</c:v>
                </c:pt>
                <c:pt idx="558">
                  <c:v>12017.5</c:v>
                </c:pt>
                <c:pt idx="559">
                  <c:v>12016.5</c:v>
                </c:pt>
                <c:pt idx="560">
                  <c:v>11995.6</c:v>
                </c:pt>
                <c:pt idx="561">
                  <c:v>11993.2</c:v>
                </c:pt>
                <c:pt idx="562">
                  <c:v>12014</c:v>
                </c:pt>
                <c:pt idx="563">
                  <c:v>12036.5</c:v>
                </c:pt>
                <c:pt idx="564">
                  <c:v>12060.9</c:v>
                </c:pt>
                <c:pt idx="565">
                  <c:v>12056.7</c:v>
                </c:pt>
                <c:pt idx="566">
                  <c:v>12024.2</c:v>
                </c:pt>
                <c:pt idx="567">
                  <c:v>12019</c:v>
                </c:pt>
                <c:pt idx="568">
                  <c:v>12037.8</c:v>
                </c:pt>
                <c:pt idx="569">
                  <c:v>12033.4</c:v>
                </c:pt>
                <c:pt idx="570">
                  <c:v>12011.1</c:v>
                </c:pt>
                <c:pt idx="571">
                  <c:v>11991.2</c:v>
                </c:pt>
                <c:pt idx="572">
                  <c:v>11972.9</c:v>
                </c:pt>
                <c:pt idx="573">
                  <c:v>11967.9</c:v>
                </c:pt>
                <c:pt idx="574">
                  <c:v>11970.9</c:v>
                </c:pt>
                <c:pt idx="575">
                  <c:v>11961.7</c:v>
                </c:pt>
                <c:pt idx="576">
                  <c:v>11946</c:v>
                </c:pt>
                <c:pt idx="577">
                  <c:v>11930.9</c:v>
                </c:pt>
                <c:pt idx="578">
                  <c:v>11916.2</c:v>
                </c:pt>
                <c:pt idx="579">
                  <c:v>11954.1</c:v>
                </c:pt>
                <c:pt idx="580">
                  <c:v>12013</c:v>
                </c:pt>
                <c:pt idx="581">
                  <c:v>12009.5</c:v>
                </c:pt>
                <c:pt idx="582">
                  <c:v>11984.6</c:v>
                </c:pt>
                <c:pt idx="583">
                  <c:v>11954.6</c:v>
                </c:pt>
                <c:pt idx="584">
                  <c:v>11923.1</c:v>
                </c:pt>
                <c:pt idx="585">
                  <c:v>11930.9</c:v>
                </c:pt>
                <c:pt idx="586">
                  <c:v>11948.2</c:v>
                </c:pt>
                <c:pt idx="587">
                  <c:v>11904.7</c:v>
                </c:pt>
                <c:pt idx="588">
                  <c:v>11849.4</c:v>
                </c:pt>
                <c:pt idx="589">
                  <c:v>11883.4</c:v>
                </c:pt>
                <c:pt idx="590">
                  <c:v>11931.1</c:v>
                </c:pt>
                <c:pt idx="591">
                  <c:v>11905.5</c:v>
                </c:pt>
                <c:pt idx="592">
                  <c:v>11871.5</c:v>
                </c:pt>
                <c:pt idx="593">
                  <c:v>11905.3</c:v>
                </c:pt>
                <c:pt idx="594">
                  <c:v>11944.4</c:v>
                </c:pt>
                <c:pt idx="595">
                  <c:v>11885.7</c:v>
                </c:pt>
                <c:pt idx="596">
                  <c:v>11822.7</c:v>
                </c:pt>
                <c:pt idx="597">
                  <c:v>11829.5</c:v>
                </c:pt>
                <c:pt idx="598">
                  <c:v>11838.3</c:v>
                </c:pt>
                <c:pt idx="599">
                  <c:v>11903.2</c:v>
                </c:pt>
                <c:pt idx="600">
                  <c:v>11961</c:v>
                </c:pt>
                <c:pt idx="601">
                  <c:v>11879.7</c:v>
                </c:pt>
                <c:pt idx="602">
                  <c:v>11808.5</c:v>
                </c:pt>
                <c:pt idx="603">
                  <c:v>11852.2</c:v>
                </c:pt>
                <c:pt idx="604">
                  <c:v>11893.6</c:v>
                </c:pt>
                <c:pt idx="605">
                  <c:v>11917.5</c:v>
                </c:pt>
                <c:pt idx="606">
                  <c:v>11939.9</c:v>
                </c:pt>
                <c:pt idx="607">
                  <c:v>11953.1</c:v>
                </c:pt>
                <c:pt idx="608">
                  <c:v>11959</c:v>
                </c:pt>
                <c:pt idx="609">
                  <c:v>11930.1</c:v>
                </c:pt>
                <c:pt idx="610">
                  <c:v>11902.5</c:v>
                </c:pt>
                <c:pt idx="611">
                  <c:v>11880.1</c:v>
                </c:pt>
                <c:pt idx="612">
                  <c:v>11863.6</c:v>
                </c:pt>
                <c:pt idx="613">
                  <c:v>11866.1</c:v>
                </c:pt>
                <c:pt idx="614">
                  <c:v>11879.2</c:v>
                </c:pt>
                <c:pt idx="615">
                  <c:v>11921.9</c:v>
                </c:pt>
                <c:pt idx="616">
                  <c:v>11951.6</c:v>
                </c:pt>
                <c:pt idx="617">
                  <c:v>11950</c:v>
                </c:pt>
                <c:pt idx="618">
                  <c:v>11948.7</c:v>
                </c:pt>
                <c:pt idx="619">
                  <c:v>11947.7</c:v>
                </c:pt>
                <c:pt idx="620">
                  <c:v>11944.5</c:v>
                </c:pt>
                <c:pt idx="621">
                  <c:v>11937.4</c:v>
                </c:pt>
                <c:pt idx="622">
                  <c:v>11933.4</c:v>
                </c:pt>
                <c:pt idx="623">
                  <c:v>11934.4</c:v>
                </c:pt>
                <c:pt idx="624">
                  <c:v>11927.2</c:v>
                </c:pt>
                <c:pt idx="625">
                  <c:v>11908.4</c:v>
                </c:pt>
                <c:pt idx="626">
                  <c:v>11906.4</c:v>
                </c:pt>
                <c:pt idx="627">
                  <c:v>11925.2</c:v>
                </c:pt>
                <c:pt idx="628">
                  <c:v>11938.6</c:v>
                </c:pt>
                <c:pt idx="629">
                  <c:v>11946.2</c:v>
                </c:pt>
                <c:pt idx="630">
                  <c:v>11963.9</c:v>
                </c:pt>
                <c:pt idx="631">
                  <c:v>11991.3</c:v>
                </c:pt>
                <c:pt idx="632">
                  <c:v>12025</c:v>
                </c:pt>
                <c:pt idx="633">
                  <c:v>12064.1</c:v>
                </c:pt>
                <c:pt idx="634">
                  <c:v>12067.2</c:v>
                </c:pt>
                <c:pt idx="635">
                  <c:v>12042.8</c:v>
                </c:pt>
                <c:pt idx="636">
                  <c:v>12106.2</c:v>
                </c:pt>
                <c:pt idx="637">
                  <c:v>12228.5</c:v>
                </c:pt>
                <c:pt idx="638">
                  <c:v>12277.5</c:v>
                </c:pt>
                <c:pt idx="639">
                  <c:v>12283.1</c:v>
                </c:pt>
                <c:pt idx="640">
                  <c:v>12355.9</c:v>
                </c:pt>
                <c:pt idx="641">
                  <c:v>12463.6</c:v>
                </c:pt>
                <c:pt idx="642">
                  <c:v>12757.1</c:v>
                </c:pt>
                <c:pt idx="643">
                  <c:v>13134.3</c:v>
                </c:pt>
                <c:pt idx="644">
                  <c:v>13928.6</c:v>
                </c:pt>
                <c:pt idx="645">
                  <c:v>14885.2</c:v>
                </c:pt>
                <c:pt idx="646">
                  <c:v>16575.8</c:v>
                </c:pt>
                <c:pt idx="647">
                  <c:v>18510.8</c:v>
                </c:pt>
                <c:pt idx="648">
                  <c:v>19965.3</c:v>
                </c:pt>
                <c:pt idx="649">
                  <c:v>21284.9</c:v>
                </c:pt>
                <c:pt idx="650">
                  <c:v>20505.5</c:v>
                </c:pt>
                <c:pt idx="651">
                  <c:v>19237.7</c:v>
                </c:pt>
                <c:pt idx="652">
                  <c:v>17186.599999999999</c:v>
                </c:pt>
                <c:pt idx="653">
                  <c:v>14988.1</c:v>
                </c:pt>
                <c:pt idx="654">
                  <c:v>13775.3</c:v>
                </c:pt>
                <c:pt idx="655">
                  <c:v>12707</c:v>
                </c:pt>
                <c:pt idx="656">
                  <c:v>12406.9</c:v>
                </c:pt>
                <c:pt idx="657">
                  <c:v>12189.5</c:v>
                </c:pt>
                <c:pt idx="658">
                  <c:v>12081.2</c:v>
                </c:pt>
                <c:pt idx="659">
                  <c:v>11980.7</c:v>
                </c:pt>
                <c:pt idx="660">
                  <c:v>11972.6</c:v>
                </c:pt>
                <c:pt idx="661">
                  <c:v>11968</c:v>
                </c:pt>
                <c:pt idx="662">
                  <c:v>11937.2</c:v>
                </c:pt>
                <c:pt idx="663">
                  <c:v>11907</c:v>
                </c:pt>
                <c:pt idx="664">
                  <c:v>11907</c:v>
                </c:pt>
                <c:pt idx="665">
                  <c:v>11905.4</c:v>
                </c:pt>
                <c:pt idx="666">
                  <c:v>11877</c:v>
                </c:pt>
                <c:pt idx="667">
                  <c:v>11853</c:v>
                </c:pt>
                <c:pt idx="668">
                  <c:v>11876.9</c:v>
                </c:pt>
                <c:pt idx="669">
                  <c:v>11897.6</c:v>
                </c:pt>
                <c:pt idx="670">
                  <c:v>11894.6</c:v>
                </c:pt>
                <c:pt idx="671">
                  <c:v>11888.4</c:v>
                </c:pt>
                <c:pt idx="672">
                  <c:v>11863.5</c:v>
                </c:pt>
                <c:pt idx="673">
                  <c:v>11845.2</c:v>
                </c:pt>
                <c:pt idx="674">
                  <c:v>11857.3</c:v>
                </c:pt>
                <c:pt idx="675">
                  <c:v>11865.6</c:v>
                </c:pt>
                <c:pt idx="676">
                  <c:v>11859</c:v>
                </c:pt>
                <c:pt idx="677">
                  <c:v>11852.2</c:v>
                </c:pt>
                <c:pt idx="678">
                  <c:v>11844.6</c:v>
                </c:pt>
                <c:pt idx="679">
                  <c:v>11840.6</c:v>
                </c:pt>
                <c:pt idx="680">
                  <c:v>11846.7</c:v>
                </c:pt>
                <c:pt idx="681">
                  <c:v>11855.2</c:v>
                </c:pt>
                <c:pt idx="682">
                  <c:v>11869.5</c:v>
                </c:pt>
                <c:pt idx="683">
                  <c:v>11882.8</c:v>
                </c:pt>
                <c:pt idx="684">
                  <c:v>11894.5</c:v>
                </c:pt>
                <c:pt idx="685">
                  <c:v>11902.4</c:v>
                </c:pt>
                <c:pt idx="686">
                  <c:v>11903.4</c:v>
                </c:pt>
                <c:pt idx="687">
                  <c:v>11898.5</c:v>
                </c:pt>
                <c:pt idx="688">
                  <c:v>11884.2</c:v>
                </c:pt>
                <c:pt idx="689">
                  <c:v>11898.2</c:v>
                </c:pt>
                <c:pt idx="690">
                  <c:v>11951</c:v>
                </c:pt>
                <c:pt idx="691">
                  <c:v>12004.7</c:v>
                </c:pt>
                <c:pt idx="692">
                  <c:v>12059.6</c:v>
                </c:pt>
                <c:pt idx="693">
                  <c:v>12083.8</c:v>
                </c:pt>
                <c:pt idx="694">
                  <c:v>12075.2</c:v>
                </c:pt>
                <c:pt idx="695">
                  <c:v>12059.6</c:v>
                </c:pt>
                <c:pt idx="696">
                  <c:v>12037.2</c:v>
                </c:pt>
                <c:pt idx="697">
                  <c:v>12019</c:v>
                </c:pt>
                <c:pt idx="698">
                  <c:v>12004.3</c:v>
                </c:pt>
                <c:pt idx="699">
                  <c:v>12005.6</c:v>
                </c:pt>
                <c:pt idx="700">
                  <c:v>12018.8</c:v>
                </c:pt>
                <c:pt idx="701">
                  <c:v>11972.9</c:v>
                </c:pt>
                <c:pt idx="702">
                  <c:v>11888.1</c:v>
                </c:pt>
                <c:pt idx="703">
                  <c:v>11855.4</c:v>
                </c:pt>
                <c:pt idx="704">
                  <c:v>11852.9</c:v>
                </c:pt>
                <c:pt idx="705">
                  <c:v>11827.1</c:v>
                </c:pt>
                <c:pt idx="706">
                  <c:v>11789.5</c:v>
                </c:pt>
                <c:pt idx="707">
                  <c:v>11774.1</c:v>
                </c:pt>
                <c:pt idx="708">
                  <c:v>11768.5</c:v>
                </c:pt>
                <c:pt idx="709">
                  <c:v>11780.3</c:v>
                </c:pt>
                <c:pt idx="710">
                  <c:v>11798.5</c:v>
                </c:pt>
                <c:pt idx="711">
                  <c:v>11783.8</c:v>
                </c:pt>
                <c:pt idx="712">
                  <c:v>11758.4</c:v>
                </c:pt>
                <c:pt idx="713">
                  <c:v>11735.8</c:v>
                </c:pt>
                <c:pt idx="714">
                  <c:v>11714</c:v>
                </c:pt>
                <c:pt idx="715">
                  <c:v>11696.3</c:v>
                </c:pt>
                <c:pt idx="716">
                  <c:v>11679.6</c:v>
                </c:pt>
                <c:pt idx="717">
                  <c:v>11711.8</c:v>
                </c:pt>
                <c:pt idx="718">
                  <c:v>11753</c:v>
                </c:pt>
                <c:pt idx="719">
                  <c:v>11743.3</c:v>
                </c:pt>
                <c:pt idx="720">
                  <c:v>11726.5</c:v>
                </c:pt>
                <c:pt idx="721">
                  <c:v>11744.4</c:v>
                </c:pt>
                <c:pt idx="722">
                  <c:v>11765.7</c:v>
                </c:pt>
                <c:pt idx="723">
                  <c:v>11738.9</c:v>
                </c:pt>
                <c:pt idx="724">
                  <c:v>11708.9</c:v>
                </c:pt>
                <c:pt idx="725">
                  <c:v>11711.4</c:v>
                </c:pt>
                <c:pt idx="726">
                  <c:v>11715</c:v>
                </c:pt>
                <c:pt idx="727">
                  <c:v>11738.8</c:v>
                </c:pt>
                <c:pt idx="728">
                  <c:v>11761.6</c:v>
                </c:pt>
                <c:pt idx="729">
                  <c:v>11746.8</c:v>
                </c:pt>
                <c:pt idx="730">
                  <c:v>11733.5</c:v>
                </c:pt>
                <c:pt idx="731">
                  <c:v>11741.1</c:v>
                </c:pt>
                <c:pt idx="732">
                  <c:v>11748.4</c:v>
                </c:pt>
                <c:pt idx="733">
                  <c:v>11753</c:v>
                </c:pt>
                <c:pt idx="734">
                  <c:v>11760.2</c:v>
                </c:pt>
                <c:pt idx="735">
                  <c:v>11786.6</c:v>
                </c:pt>
                <c:pt idx="736">
                  <c:v>11804.1</c:v>
                </c:pt>
                <c:pt idx="737">
                  <c:v>11771.6</c:v>
                </c:pt>
                <c:pt idx="738">
                  <c:v>11749.6</c:v>
                </c:pt>
                <c:pt idx="739">
                  <c:v>11775</c:v>
                </c:pt>
                <c:pt idx="740">
                  <c:v>11797.9</c:v>
                </c:pt>
                <c:pt idx="741">
                  <c:v>11811.6</c:v>
                </c:pt>
                <c:pt idx="742">
                  <c:v>11811</c:v>
                </c:pt>
                <c:pt idx="743">
                  <c:v>11765.8</c:v>
                </c:pt>
                <c:pt idx="744">
                  <c:v>11743.1</c:v>
                </c:pt>
                <c:pt idx="745">
                  <c:v>11780.2</c:v>
                </c:pt>
                <c:pt idx="746">
                  <c:v>11816.6</c:v>
                </c:pt>
                <c:pt idx="747">
                  <c:v>11851.7</c:v>
                </c:pt>
                <c:pt idx="748">
                  <c:v>11855.2</c:v>
                </c:pt>
                <c:pt idx="749">
                  <c:v>11795.7</c:v>
                </c:pt>
                <c:pt idx="750">
                  <c:v>11752.3</c:v>
                </c:pt>
                <c:pt idx="751">
                  <c:v>11736.5</c:v>
                </c:pt>
                <c:pt idx="752">
                  <c:v>11741.8</c:v>
                </c:pt>
                <c:pt idx="753">
                  <c:v>11779.4</c:v>
                </c:pt>
                <c:pt idx="754">
                  <c:v>11808.3</c:v>
                </c:pt>
                <c:pt idx="755">
                  <c:v>11825.6</c:v>
                </c:pt>
                <c:pt idx="756">
                  <c:v>11821.3</c:v>
                </c:pt>
                <c:pt idx="757">
                  <c:v>11791.4</c:v>
                </c:pt>
                <c:pt idx="758">
                  <c:v>11783.9</c:v>
                </c:pt>
                <c:pt idx="759">
                  <c:v>11800.2</c:v>
                </c:pt>
                <c:pt idx="760">
                  <c:v>11814.3</c:v>
                </c:pt>
                <c:pt idx="761">
                  <c:v>11826.5</c:v>
                </c:pt>
                <c:pt idx="762">
                  <c:v>11810.9</c:v>
                </c:pt>
                <c:pt idx="763">
                  <c:v>11772.3</c:v>
                </c:pt>
                <c:pt idx="764">
                  <c:v>11757.2</c:v>
                </c:pt>
                <c:pt idx="765">
                  <c:v>11759.2</c:v>
                </c:pt>
                <c:pt idx="766">
                  <c:v>11777.3</c:v>
                </c:pt>
                <c:pt idx="767">
                  <c:v>11805.7</c:v>
                </c:pt>
                <c:pt idx="768">
                  <c:v>11835.5</c:v>
                </c:pt>
                <c:pt idx="769">
                  <c:v>11865.9</c:v>
                </c:pt>
                <c:pt idx="770">
                  <c:v>11853.6</c:v>
                </c:pt>
                <c:pt idx="771">
                  <c:v>11820.1</c:v>
                </c:pt>
                <c:pt idx="772">
                  <c:v>11781.2</c:v>
                </c:pt>
                <c:pt idx="773">
                  <c:v>11740.1</c:v>
                </c:pt>
                <c:pt idx="774">
                  <c:v>11789</c:v>
                </c:pt>
                <c:pt idx="775">
                  <c:v>11871.3</c:v>
                </c:pt>
                <c:pt idx="776">
                  <c:v>11874</c:v>
                </c:pt>
                <c:pt idx="777">
                  <c:v>11851.7</c:v>
                </c:pt>
                <c:pt idx="778">
                  <c:v>11854.2</c:v>
                </c:pt>
                <c:pt idx="779">
                  <c:v>11863.4</c:v>
                </c:pt>
                <c:pt idx="780">
                  <c:v>11996.4</c:v>
                </c:pt>
                <c:pt idx="781">
                  <c:v>12156.3</c:v>
                </c:pt>
                <c:pt idx="782">
                  <c:v>12378.5</c:v>
                </c:pt>
                <c:pt idx="783">
                  <c:v>12611.6</c:v>
                </c:pt>
                <c:pt idx="784">
                  <c:v>13410.9</c:v>
                </c:pt>
                <c:pt idx="785">
                  <c:v>14285.7</c:v>
                </c:pt>
                <c:pt idx="786">
                  <c:v>16942.099999999999</c:v>
                </c:pt>
                <c:pt idx="787">
                  <c:v>19768.599999999999</c:v>
                </c:pt>
                <c:pt idx="788">
                  <c:v>23031.5</c:v>
                </c:pt>
                <c:pt idx="789">
                  <c:v>26320.6</c:v>
                </c:pt>
                <c:pt idx="790">
                  <c:v>24425</c:v>
                </c:pt>
                <c:pt idx="791">
                  <c:v>22385.8</c:v>
                </c:pt>
                <c:pt idx="792">
                  <c:v>19467.3</c:v>
                </c:pt>
                <c:pt idx="793">
                  <c:v>16586.2</c:v>
                </c:pt>
                <c:pt idx="794">
                  <c:v>14744.1</c:v>
                </c:pt>
                <c:pt idx="795">
                  <c:v>12995.5</c:v>
                </c:pt>
                <c:pt idx="796">
                  <c:v>12588.8</c:v>
                </c:pt>
                <c:pt idx="797">
                  <c:v>12213.1</c:v>
                </c:pt>
                <c:pt idx="798">
                  <c:v>12130.3</c:v>
                </c:pt>
                <c:pt idx="799">
                  <c:v>12050.9</c:v>
                </c:pt>
                <c:pt idx="800">
                  <c:v>11994.5</c:v>
                </c:pt>
                <c:pt idx="801">
                  <c:v>11944.9</c:v>
                </c:pt>
                <c:pt idx="802">
                  <c:v>11931.1</c:v>
                </c:pt>
                <c:pt idx="803">
                  <c:v>11920.1</c:v>
                </c:pt>
                <c:pt idx="804">
                  <c:v>11920.6</c:v>
                </c:pt>
                <c:pt idx="805">
                  <c:v>11909.7</c:v>
                </c:pt>
                <c:pt idx="806">
                  <c:v>11858</c:v>
                </c:pt>
                <c:pt idx="807">
                  <c:v>11809.3</c:v>
                </c:pt>
                <c:pt idx="808">
                  <c:v>11770.2</c:v>
                </c:pt>
                <c:pt idx="809">
                  <c:v>11741.6</c:v>
                </c:pt>
                <c:pt idx="810">
                  <c:v>11740.1</c:v>
                </c:pt>
                <c:pt idx="811">
                  <c:v>11739.2</c:v>
                </c:pt>
                <c:pt idx="812">
                  <c:v>11739.7</c:v>
                </c:pt>
                <c:pt idx="813">
                  <c:v>11734.8</c:v>
                </c:pt>
                <c:pt idx="814">
                  <c:v>11719.6</c:v>
                </c:pt>
                <c:pt idx="815">
                  <c:v>11702.9</c:v>
                </c:pt>
                <c:pt idx="816">
                  <c:v>11683.6</c:v>
                </c:pt>
                <c:pt idx="817">
                  <c:v>11679.1</c:v>
                </c:pt>
                <c:pt idx="818">
                  <c:v>11696.9</c:v>
                </c:pt>
                <c:pt idx="819">
                  <c:v>11705.7</c:v>
                </c:pt>
                <c:pt idx="820">
                  <c:v>11702.6</c:v>
                </c:pt>
                <c:pt idx="821">
                  <c:v>11714.1</c:v>
                </c:pt>
                <c:pt idx="822">
                  <c:v>11742.5</c:v>
                </c:pt>
                <c:pt idx="823">
                  <c:v>11735.5</c:v>
                </c:pt>
                <c:pt idx="824">
                  <c:v>11691.9</c:v>
                </c:pt>
                <c:pt idx="825">
                  <c:v>11676.6</c:v>
                </c:pt>
                <c:pt idx="826">
                  <c:v>11687.2</c:v>
                </c:pt>
                <c:pt idx="827">
                  <c:v>11695.1</c:v>
                </c:pt>
                <c:pt idx="828">
                  <c:v>11700.7</c:v>
                </c:pt>
                <c:pt idx="829">
                  <c:v>11719.3</c:v>
                </c:pt>
                <c:pt idx="830">
                  <c:v>11747.2</c:v>
                </c:pt>
                <c:pt idx="831">
                  <c:v>11741.8</c:v>
                </c:pt>
                <c:pt idx="832">
                  <c:v>11715.4</c:v>
                </c:pt>
                <c:pt idx="833">
                  <c:v>11718.4</c:v>
                </c:pt>
                <c:pt idx="834">
                  <c:v>11737.7</c:v>
                </c:pt>
                <c:pt idx="835">
                  <c:v>11750.5</c:v>
                </c:pt>
                <c:pt idx="836">
                  <c:v>11760.2</c:v>
                </c:pt>
                <c:pt idx="837">
                  <c:v>11789.8</c:v>
                </c:pt>
                <c:pt idx="838">
                  <c:v>11827.9</c:v>
                </c:pt>
                <c:pt idx="839">
                  <c:v>11845.8</c:v>
                </c:pt>
                <c:pt idx="840">
                  <c:v>11856.5</c:v>
                </c:pt>
                <c:pt idx="841">
                  <c:v>11944.9</c:v>
                </c:pt>
                <c:pt idx="842">
                  <c:v>12057.1</c:v>
                </c:pt>
                <c:pt idx="843">
                  <c:v>12232.8</c:v>
                </c:pt>
                <c:pt idx="844">
                  <c:v>12424.7</c:v>
                </c:pt>
                <c:pt idx="845">
                  <c:v>12526.8</c:v>
                </c:pt>
                <c:pt idx="846">
                  <c:v>12610.1</c:v>
                </c:pt>
                <c:pt idx="847">
                  <c:v>12602.4</c:v>
                </c:pt>
                <c:pt idx="848">
                  <c:v>12579.6</c:v>
                </c:pt>
                <c:pt idx="849">
                  <c:v>12523.8</c:v>
                </c:pt>
                <c:pt idx="850">
                  <c:v>12463.9</c:v>
                </c:pt>
                <c:pt idx="851">
                  <c:v>12356</c:v>
                </c:pt>
                <c:pt idx="852">
                  <c:v>12243.8</c:v>
                </c:pt>
                <c:pt idx="853">
                  <c:v>12070</c:v>
                </c:pt>
                <c:pt idx="854">
                  <c:v>11892.8</c:v>
                </c:pt>
                <c:pt idx="855">
                  <c:v>11863.2</c:v>
                </c:pt>
                <c:pt idx="856">
                  <c:v>11836.7</c:v>
                </c:pt>
                <c:pt idx="857">
                  <c:v>11800.1</c:v>
                </c:pt>
                <c:pt idx="858">
                  <c:v>11764.4</c:v>
                </c:pt>
                <c:pt idx="859">
                  <c:v>11749.7</c:v>
                </c:pt>
                <c:pt idx="860">
                  <c:v>11736.5</c:v>
                </c:pt>
                <c:pt idx="861">
                  <c:v>11744.2</c:v>
                </c:pt>
                <c:pt idx="862">
                  <c:v>11749.8</c:v>
                </c:pt>
                <c:pt idx="863">
                  <c:v>11738.1</c:v>
                </c:pt>
                <c:pt idx="864">
                  <c:v>11724.9</c:v>
                </c:pt>
                <c:pt idx="865">
                  <c:v>11701</c:v>
                </c:pt>
                <c:pt idx="866">
                  <c:v>11681.6</c:v>
                </c:pt>
                <c:pt idx="867">
                  <c:v>11685.1</c:v>
                </c:pt>
                <c:pt idx="868">
                  <c:v>11693.6</c:v>
                </c:pt>
                <c:pt idx="869">
                  <c:v>11722.5</c:v>
                </c:pt>
                <c:pt idx="870">
                  <c:v>11747.4</c:v>
                </c:pt>
                <c:pt idx="871">
                  <c:v>11758</c:v>
                </c:pt>
                <c:pt idx="872">
                  <c:v>11766.3</c:v>
                </c:pt>
                <c:pt idx="873">
                  <c:v>11767.3</c:v>
                </c:pt>
                <c:pt idx="874">
                  <c:v>11769.7</c:v>
                </c:pt>
                <c:pt idx="875">
                  <c:v>11775.8</c:v>
                </c:pt>
                <c:pt idx="876">
                  <c:v>11777.8</c:v>
                </c:pt>
                <c:pt idx="877">
                  <c:v>11770.7</c:v>
                </c:pt>
                <c:pt idx="878">
                  <c:v>11764.3</c:v>
                </c:pt>
                <c:pt idx="879">
                  <c:v>11759.2</c:v>
                </c:pt>
                <c:pt idx="880">
                  <c:v>11755.2</c:v>
                </c:pt>
                <c:pt idx="881">
                  <c:v>11753.2</c:v>
                </c:pt>
                <c:pt idx="882">
                  <c:v>11745.8</c:v>
                </c:pt>
                <c:pt idx="883">
                  <c:v>11730.6</c:v>
                </c:pt>
                <c:pt idx="884">
                  <c:v>11721.3</c:v>
                </c:pt>
                <c:pt idx="885">
                  <c:v>11719.8</c:v>
                </c:pt>
                <c:pt idx="886">
                  <c:v>11750</c:v>
                </c:pt>
                <c:pt idx="887">
                  <c:v>11816.5</c:v>
                </c:pt>
                <c:pt idx="888">
                  <c:v>11888.8</c:v>
                </c:pt>
                <c:pt idx="889">
                  <c:v>11967</c:v>
                </c:pt>
                <c:pt idx="890">
                  <c:v>12078.4</c:v>
                </c:pt>
                <c:pt idx="891">
                  <c:v>12219.5</c:v>
                </c:pt>
                <c:pt idx="892">
                  <c:v>12309.7</c:v>
                </c:pt>
                <c:pt idx="893">
                  <c:v>12359.5</c:v>
                </c:pt>
                <c:pt idx="894">
                  <c:v>12432.8</c:v>
                </c:pt>
                <c:pt idx="895">
                  <c:v>12522.7</c:v>
                </c:pt>
                <c:pt idx="896">
                  <c:v>12584.9</c:v>
                </c:pt>
                <c:pt idx="897">
                  <c:v>12630.1</c:v>
                </c:pt>
                <c:pt idx="898">
                  <c:v>12605.1</c:v>
                </c:pt>
                <c:pt idx="899">
                  <c:v>12542.2</c:v>
                </c:pt>
                <c:pt idx="900">
                  <c:v>12436.8</c:v>
                </c:pt>
                <c:pt idx="901">
                  <c:v>12311.4</c:v>
                </c:pt>
                <c:pt idx="902">
                  <c:v>12167.6</c:v>
                </c:pt>
                <c:pt idx="903">
                  <c:v>12016.3</c:v>
                </c:pt>
                <c:pt idx="904">
                  <c:v>11947.7</c:v>
                </c:pt>
                <c:pt idx="905">
                  <c:v>11908.1</c:v>
                </c:pt>
                <c:pt idx="906">
                  <c:v>11845.4</c:v>
                </c:pt>
                <c:pt idx="907">
                  <c:v>11775.8</c:v>
                </c:pt>
                <c:pt idx="908">
                  <c:v>11742.9</c:v>
                </c:pt>
                <c:pt idx="909">
                  <c:v>11719</c:v>
                </c:pt>
                <c:pt idx="910">
                  <c:v>11726.8</c:v>
                </c:pt>
                <c:pt idx="911">
                  <c:v>11741</c:v>
                </c:pt>
                <c:pt idx="912">
                  <c:v>11755.3</c:v>
                </c:pt>
                <c:pt idx="913">
                  <c:v>11769.5</c:v>
                </c:pt>
                <c:pt idx="914">
                  <c:v>11759.2</c:v>
                </c:pt>
                <c:pt idx="915">
                  <c:v>11746</c:v>
                </c:pt>
                <c:pt idx="916">
                  <c:v>11773.1</c:v>
                </c:pt>
                <c:pt idx="917">
                  <c:v>11803.6</c:v>
                </c:pt>
                <c:pt idx="918">
                  <c:v>11856.3</c:v>
                </c:pt>
                <c:pt idx="919">
                  <c:v>11910.1</c:v>
                </c:pt>
                <c:pt idx="920">
                  <c:v>11950</c:v>
                </c:pt>
                <c:pt idx="921">
                  <c:v>11989.5</c:v>
                </c:pt>
                <c:pt idx="922">
                  <c:v>12026.6</c:v>
                </c:pt>
                <c:pt idx="923">
                  <c:v>12063.9</c:v>
                </c:pt>
                <c:pt idx="924">
                  <c:v>12106.6</c:v>
                </c:pt>
                <c:pt idx="925">
                  <c:v>12146.9</c:v>
                </c:pt>
                <c:pt idx="926">
                  <c:v>12158.6</c:v>
                </c:pt>
                <c:pt idx="927">
                  <c:v>12172.3</c:v>
                </c:pt>
                <c:pt idx="928">
                  <c:v>12203.2</c:v>
                </c:pt>
                <c:pt idx="929">
                  <c:v>12229</c:v>
                </c:pt>
                <c:pt idx="930">
                  <c:v>12221.3</c:v>
                </c:pt>
                <c:pt idx="931">
                  <c:v>12206.2</c:v>
                </c:pt>
                <c:pt idx="932">
                  <c:v>12153.4</c:v>
                </c:pt>
                <c:pt idx="933">
                  <c:v>12098.4</c:v>
                </c:pt>
                <c:pt idx="934">
                  <c:v>12034.4</c:v>
                </c:pt>
                <c:pt idx="935">
                  <c:v>11965.6</c:v>
                </c:pt>
                <c:pt idx="936">
                  <c:v>11880.3</c:v>
                </c:pt>
                <c:pt idx="937">
                  <c:v>11800.6</c:v>
                </c:pt>
                <c:pt idx="938">
                  <c:v>11737.2</c:v>
                </c:pt>
                <c:pt idx="939">
                  <c:v>11701.7</c:v>
                </c:pt>
                <c:pt idx="940">
                  <c:v>11735.2</c:v>
                </c:pt>
                <c:pt idx="941">
                  <c:v>11744.6</c:v>
                </c:pt>
                <c:pt idx="942">
                  <c:v>11702.4</c:v>
                </c:pt>
                <c:pt idx="943">
                  <c:v>11696.3</c:v>
                </c:pt>
                <c:pt idx="944">
                  <c:v>11757.2</c:v>
                </c:pt>
                <c:pt idx="945">
                  <c:v>11798.5</c:v>
                </c:pt>
                <c:pt idx="946">
                  <c:v>11807.6</c:v>
                </c:pt>
                <c:pt idx="947">
                  <c:v>11825.9</c:v>
                </c:pt>
                <c:pt idx="948">
                  <c:v>11857.4</c:v>
                </c:pt>
                <c:pt idx="949">
                  <c:v>11864.7</c:v>
                </c:pt>
                <c:pt idx="950">
                  <c:v>11841.3</c:v>
                </c:pt>
                <c:pt idx="951">
                  <c:v>11851.5</c:v>
                </c:pt>
                <c:pt idx="952">
                  <c:v>11899.2</c:v>
                </c:pt>
                <c:pt idx="953">
                  <c:v>11892.7</c:v>
                </c:pt>
                <c:pt idx="954">
                  <c:v>11832.3</c:v>
                </c:pt>
                <c:pt idx="955">
                  <c:v>11809.7</c:v>
                </c:pt>
                <c:pt idx="956">
                  <c:v>11820.3</c:v>
                </c:pt>
                <c:pt idx="957">
                  <c:v>11844.4</c:v>
                </c:pt>
                <c:pt idx="958">
                  <c:v>11879</c:v>
                </c:pt>
                <c:pt idx="959">
                  <c:v>11885.5</c:v>
                </c:pt>
                <c:pt idx="960">
                  <c:v>11872.8</c:v>
                </c:pt>
                <c:pt idx="961">
                  <c:v>11933.9</c:v>
                </c:pt>
                <c:pt idx="962">
                  <c:v>12039.5</c:v>
                </c:pt>
                <c:pt idx="963">
                  <c:v>12077.7</c:v>
                </c:pt>
                <c:pt idx="964">
                  <c:v>12080.2</c:v>
                </c:pt>
                <c:pt idx="965">
                  <c:v>12052.9</c:v>
                </c:pt>
                <c:pt idx="966">
                  <c:v>12011.7</c:v>
                </c:pt>
                <c:pt idx="967">
                  <c:v>11914.3</c:v>
                </c:pt>
                <c:pt idx="968">
                  <c:v>11794.5</c:v>
                </c:pt>
                <c:pt idx="969">
                  <c:v>11770.4</c:v>
                </c:pt>
                <c:pt idx="970">
                  <c:v>11779.1</c:v>
                </c:pt>
                <c:pt idx="971">
                  <c:v>11768.4</c:v>
                </c:pt>
                <c:pt idx="972">
                  <c:v>11752.1</c:v>
                </c:pt>
                <c:pt idx="973">
                  <c:v>11762.9</c:v>
                </c:pt>
                <c:pt idx="974">
                  <c:v>11780.2</c:v>
                </c:pt>
                <c:pt idx="975">
                  <c:v>11793.6</c:v>
                </c:pt>
                <c:pt idx="976">
                  <c:v>11806.3</c:v>
                </c:pt>
                <c:pt idx="977">
                  <c:v>11807.6</c:v>
                </c:pt>
                <c:pt idx="978">
                  <c:v>11807.1</c:v>
                </c:pt>
                <c:pt idx="979">
                  <c:v>11782.4</c:v>
                </c:pt>
                <c:pt idx="980">
                  <c:v>11755</c:v>
                </c:pt>
                <c:pt idx="981">
                  <c:v>11804.4</c:v>
                </c:pt>
                <c:pt idx="982">
                  <c:v>11859.7</c:v>
                </c:pt>
                <c:pt idx="983">
                  <c:v>11874.7</c:v>
                </c:pt>
                <c:pt idx="984">
                  <c:v>11887.9</c:v>
                </c:pt>
                <c:pt idx="985">
                  <c:v>11869.9</c:v>
                </c:pt>
                <c:pt idx="986">
                  <c:v>11851.5</c:v>
                </c:pt>
                <c:pt idx="987">
                  <c:v>11826.1</c:v>
                </c:pt>
                <c:pt idx="988">
                  <c:v>11800.7</c:v>
                </c:pt>
                <c:pt idx="989">
                  <c:v>11775.3</c:v>
                </c:pt>
                <c:pt idx="990">
                  <c:v>11746.7</c:v>
                </c:pt>
                <c:pt idx="991">
                  <c:v>11681.2</c:v>
                </c:pt>
                <c:pt idx="992">
                  <c:v>11626.7</c:v>
                </c:pt>
                <c:pt idx="993">
                  <c:v>11660.2</c:v>
                </c:pt>
                <c:pt idx="994">
                  <c:v>11683.7</c:v>
                </c:pt>
                <c:pt idx="995">
                  <c:v>11646.1</c:v>
                </c:pt>
                <c:pt idx="996">
                  <c:v>11613.5</c:v>
                </c:pt>
                <c:pt idx="997">
                  <c:v>11604.9</c:v>
                </c:pt>
                <c:pt idx="998">
                  <c:v>11606.3</c:v>
                </c:pt>
                <c:pt idx="999">
                  <c:v>11647.4</c:v>
                </c:pt>
                <c:pt idx="1000">
                  <c:v>11678.3</c:v>
                </c:pt>
                <c:pt idx="1001">
                  <c:v>11675.2</c:v>
                </c:pt>
                <c:pt idx="1002">
                  <c:v>11677.7</c:v>
                </c:pt>
                <c:pt idx="1003">
                  <c:v>11695.4</c:v>
                </c:pt>
                <c:pt idx="1004">
                  <c:v>11698.6</c:v>
                </c:pt>
                <c:pt idx="1005">
                  <c:v>11666.6</c:v>
                </c:pt>
                <c:pt idx="1006">
                  <c:v>11645.8</c:v>
                </c:pt>
                <c:pt idx="1007">
                  <c:v>11648.4</c:v>
                </c:pt>
                <c:pt idx="1008">
                  <c:v>11643.5</c:v>
                </c:pt>
                <c:pt idx="1009">
                  <c:v>11625.2</c:v>
                </c:pt>
                <c:pt idx="1010">
                  <c:v>11620.5</c:v>
                </c:pt>
                <c:pt idx="1011">
                  <c:v>11637.2</c:v>
                </c:pt>
                <c:pt idx="1012">
                  <c:v>11648.7</c:v>
                </c:pt>
                <c:pt idx="1013">
                  <c:v>11652.7</c:v>
                </c:pt>
                <c:pt idx="1014">
                  <c:v>11658.4</c:v>
                </c:pt>
                <c:pt idx="1015">
                  <c:v>11666</c:v>
                </c:pt>
                <c:pt idx="1016">
                  <c:v>11662</c:v>
                </c:pt>
                <c:pt idx="1017">
                  <c:v>11645.3</c:v>
                </c:pt>
                <c:pt idx="1018">
                  <c:v>11671</c:v>
                </c:pt>
                <c:pt idx="1019">
                  <c:v>11738</c:v>
                </c:pt>
                <c:pt idx="1020">
                  <c:v>11766</c:v>
                </c:pt>
                <c:pt idx="1021">
                  <c:v>11760.4</c:v>
                </c:pt>
                <c:pt idx="1022">
                  <c:v>11776.4</c:v>
                </c:pt>
                <c:pt idx="1023">
                  <c:v>11808.9</c:v>
                </c:pt>
                <c:pt idx="1024">
                  <c:v>11838.7</c:v>
                </c:pt>
                <c:pt idx="1025">
                  <c:v>11866.6</c:v>
                </c:pt>
                <c:pt idx="1026">
                  <c:v>11931.9</c:v>
                </c:pt>
                <c:pt idx="1027">
                  <c:v>12019.2</c:v>
                </c:pt>
                <c:pt idx="1028">
                  <c:v>12096.9</c:v>
                </c:pt>
                <c:pt idx="1029">
                  <c:v>12169.5</c:v>
                </c:pt>
                <c:pt idx="1030">
                  <c:v>12185.7</c:v>
                </c:pt>
                <c:pt idx="1031">
                  <c:v>12176.6</c:v>
                </c:pt>
                <c:pt idx="1032">
                  <c:v>12177.3</c:v>
                </c:pt>
                <c:pt idx="1033">
                  <c:v>12181.9</c:v>
                </c:pt>
                <c:pt idx="1034">
                  <c:v>12147.2</c:v>
                </c:pt>
                <c:pt idx="1035">
                  <c:v>12099.5</c:v>
                </c:pt>
                <c:pt idx="1036">
                  <c:v>12069.2</c:v>
                </c:pt>
                <c:pt idx="1037">
                  <c:v>12043.8</c:v>
                </c:pt>
                <c:pt idx="1038">
                  <c:v>12001.5</c:v>
                </c:pt>
                <c:pt idx="1039">
                  <c:v>11955.3</c:v>
                </c:pt>
                <c:pt idx="1040">
                  <c:v>11929.6</c:v>
                </c:pt>
                <c:pt idx="1041">
                  <c:v>11907.8</c:v>
                </c:pt>
                <c:pt idx="1042">
                  <c:v>11961.7</c:v>
                </c:pt>
                <c:pt idx="1043">
                  <c:v>12026.7</c:v>
                </c:pt>
                <c:pt idx="1044">
                  <c:v>11971.6</c:v>
                </c:pt>
                <c:pt idx="1045">
                  <c:v>11903.5</c:v>
                </c:pt>
                <c:pt idx="1046">
                  <c:v>11906.6</c:v>
                </c:pt>
                <c:pt idx="1047">
                  <c:v>11914.7</c:v>
                </c:pt>
                <c:pt idx="1048">
                  <c:v>11926.3</c:v>
                </c:pt>
                <c:pt idx="1049">
                  <c:v>11937.9</c:v>
                </c:pt>
                <c:pt idx="1050">
                  <c:v>11919.8</c:v>
                </c:pt>
                <c:pt idx="1051">
                  <c:v>11902.9</c:v>
                </c:pt>
                <c:pt idx="1052">
                  <c:v>11939.5</c:v>
                </c:pt>
                <c:pt idx="1053">
                  <c:v>11975.8</c:v>
                </c:pt>
                <c:pt idx="1054">
                  <c:v>12007.7</c:v>
                </c:pt>
                <c:pt idx="1055">
                  <c:v>12041.1</c:v>
                </c:pt>
                <c:pt idx="1056">
                  <c:v>12088.8</c:v>
                </c:pt>
                <c:pt idx="1057">
                  <c:v>12132</c:v>
                </c:pt>
                <c:pt idx="1058">
                  <c:v>12140.6</c:v>
                </c:pt>
                <c:pt idx="1059">
                  <c:v>12153.1</c:v>
                </c:pt>
                <c:pt idx="1060">
                  <c:v>12188.2</c:v>
                </c:pt>
                <c:pt idx="1061">
                  <c:v>12214.7</c:v>
                </c:pt>
                <c:pt idx="1062">
                  <c:v>12201.5</c:v>
                </c:pt>
                <c:pt idx="1063">
                  <c:v>12222.1</c:v>
                </c:pt>
                <c:pt idx="1064">
                  <c:v>12371.8</c:v>
                </c:pt>
                <c:pt idx="1065">
                  <c:v>12533.4</c:v>
                </c:pt>
                <c:pt idx="1066">
                  <c:v>12733</c:v>
                </c:pt>
                <c:pt idx="1067">
                  <c:v>12944.5</c:v>
                </c:pt>
                <c:pt idx="1068">
                  <c:v>13188.7</c:v>
                </c:pt>
                <c:pt idx="1069">
                  <c:v>13535.3</c:v>
                </c:pt>
                <c:pt idx="1070">
                  <c:v>14122.3</c:v>
                </c:pt>
                <c:pt idx="1071">
                  <c:v>14975.8</c:v>
                </c:pt>
                <c:pt idx="1072">
                  <c:v>16372.5</c:v>
                </c:pt>
                <c:pt idx="1073">
                  <c:v>18945</c:v>
                </c:pt>
                <c:pt idx="1074">
                  <c:v>23611.1</c:v>
                </c:pt>
                <c:pt idx="1075">
                  <c:v>32582.799999999999</c:v>
                </c:pt>
                <c:pt idx="1076">
                  <c:v>48287</c:v>
                </c:pt>
                <c:pt idx="1077">
                  <c:v>64424.6</c:v>
                </c:pt>
                <c:pt idx="1078">
                  <c:v>81159.399999999994</c:v>
                </c:pt>
                <c:pt idx="1079">
                  <c:v>85585.5</c:v>
                </c:pt>
                <c:pt idx="1080">
                  <c:v>75027.7</c:v>
                </c:pt>
                <c:pt idx="1081">
                  <c:v>64275.6</c:v>
                </c:pt>
                <c:pt idx="1082">
                  <c:v>53314.2</c:v>
                </c:pt>
                <c:pt idx="1083">
                  <c:v>41684.300000000003</c:v>
                </c:pt>
                <c:pt idx="1084">
                  <c:v>29416.9</c:v>
                </c:pt>
                <c:pt idx="1085">
                  <c:v>21243.4</c:v>
                </c:pt>
                <c:pt idx="1086">
                  <c:v>16524</c:v>
                </c:pt>
                <c:pt idx="1087">
                  <c:v>14102.3</c:v>
                </c:pt>
                <c:pt idx="1088">
                  <c:v>13394</c:v>
                </c:pt>
                <c:pt idx="1089">
                  <c:v>12993.8</c:v>
                </c:pt>
                <c:pt idx="1090">
                  <c:v>12796.3</c:v>
                </c:pt>
                <c:pt idx="1091">
                  <c:v>12709.8</c:v>
                </c:pt>
                <c:pt idx="1092">
                  <c:v>12687.5</c:v>
                </c:pt>
                <c:pt idx="1093">
                  <c:v>12645.9</c:v>
                </c:pt>
                <c:pt idx="1094">
                  <c:v>12594.7</c:v>
                </c:pt>
                <c:pt idx="1095">
                  <c:v>12553.6</c:v>
                </c:pt>
                <c:pt idx="1096">
                  <c:v>12517</c:v>
                </c:pt>
                <c:pt idx="1097">
                  <c:v>12473.9</c:v>
                </c:pt>
                <c:pt idx="1098">
                  <c:v>12428.2</c:v>
                </c:pt>
                <c:pt idx="1099">
                  <c:v>12400.5</c:v>
                </c:pt>
                <c:pt idx="1100">
                  <c:v>12378.7</c:v>
                </c:pt>
                <c:pt idx="1101">
                  <c:v>12346.5</c:v>
                </c:pt>
                <c:pt idx="1102">
                  <c:v>12311.4</c:v>
                </c:pt>
                <c:pt idx="1103">
                  <c:v>12219.2</c:v>
                </c:pt>
                <c:pt idx="1104">
                  <c:v>12114.1</c:v>
                </c:pt>
                <c:pt idx="1105">
                  <c:v>12108.8</c:v>
                </c:pt>
                <c:pt idx="1106">
                  <c:v>12121.4</c:v>
                </c:pt>
                <c:pt idx="1107">
                  <c:v>12081.1</c:v>
                </c:pt>
                <c:pt idx="1108">
                  <c:v>12033.4</c:v>
                </c:pt>
                <c:pt idx="1109">
                  <c:v>12046.5</c:v>
                </c:pt>
                <c:pt idx="1110">
                  <c:v>12065.8</c:v>
                </c:pt>
                <c:pt idx="1111">
                  <c:v>11977.9</c:v>
                </c:pt>
                <c:pt idx="1112">
                  <c:v>11883</c:v>
                </c:pt>
                <c:pt idx="1113">
                  <c:v>11883.4</c:v>
                </c:pt>
                <c:pt idx="1114">
                  <c:v>11887</c:v>
                </c:pt>
                <c:pt idx="1115">
                  <c:v>11934.2</c:v>
                </c:pt>
                <c:pt idx="1116">
                  <c:v>11981.8</c:v>
                </c:pt>
                <c:pt idx="1117">
                  <c:v>12042.2</c:v>
                </c:pt>
                <c:pt idx="1118">
                  <c:v>12110.8</c:v>
                </c:pt>
                <c:pt idx="1119">
                  <c:v>12307.3</c:v>
                </c:pt>
                <c:pt idx="1120">
                  <c:v>12494.8</c:v>
                </c:pt>
                <c:pt idx="1121">
                  <c:v>12591.8</c:v>
                </c:pt>
                <c:pt idx="1122">
                  <c:v>12672.1</c:v>
                </c:pt>
                <c:pt idx="1123">
                  <c:v>12632</c:v>
                </c:pt>
                <c:pt idx="1124">
                  <c:v>12592.8</c:v>
                </c:pt>
                <c:pt idx="1125">
                  <c:v>12558.2</c:v>
                </c:pt>
                <c:pt idx="1126">
                  <c:v>12517.2</c:v>
                </c:pt>
                <c:pt idx="1127">
                  <c:v>12447.2</c:v>
                </c:pt>
                <c:pt idx="1128">
                  <c:v>12397</c:v>
                </c:pt>
                <c:pt idx="1129">
                  <c:v>12420.3</c:v>
                </c:pt>
                <c:pt idx="1130">
                  <c:v>12452.6</c:v>
                </c:pt>
                <c:pt idx="1131">
                  <c:v>12512.5</c:v>
                </c:pt>
                <c:pt idx="1132">
                  <c:v>12602.9</c:v>
                </c:pt>
                <c:pt idx="1133">
                  <c:v>12774.5</c:v>
                </c:pt>
                <c:pt idx="1134">
                  <c:v>12881.7</c:v>
                </c:pt>
                <c:pt idx="1135">
                  <c:v>12841</c:v>
                </c:pt>
                <c:pt idx="1136">
                  <c:v>12800.9</c:v>
                </c:pt>
                <c:pt idx="1137">
                  <c:v>12761.8</c:v>
                </c:pt>
                <c:pt idx="1138">
                  <c:v>12718.7</c:v>
                </c:pt>
                <c:pt idx="1139">
                  <c:v>12668.4</c:v>
                </c:pt>
                <c:pt idx="1140">
                  <c:v>12652.2</c:v>
                </c:pt>
                <c:pt idx="1141">
                  <c:v>12688.3</c:v>
                </c:pt>
                <c:pt idx="1142">
                  <c:v>12754.4</c:v>
                </c:pt>
                <c:pt idx="1143">
                  <c:v>12861</c:v>
                </c:pt>
                <c:pt idx="1144">
                  <c:v>13030.2</c:v>
                </c:pt>
                <c:pt idx="1145">
                  <c:v>13273.9</c:v>
                </c:pt>
                <c:pt idx="1146">
                  <c:v>13549.2</c:v>
                </c:pt>
                <c:pt idx="1147">
                  <c:v>13857.9</c:v>
                </c:pt>
                <c:pt idx="1148">
                  <c:v>13752.4</c:v>
                </c:pt>
                <c:pt idx="1149">
                  <c:v>13259.9</c:v>
                </c:pt>
                <c:pt idx="1150">
                  <c:v>12909.4</c:v>
                </c:pt>
                <c:pt idx="1151">
                  <c:v>12676.4</c:v>
                </c:pt>
                <c:pt idx="1152">
                  <c:v>12423.1</c:v>
                </c:pt>
                <c:pt idx="1153">
                  <c:v>12155</c:v>
                </c:pt>
                <c:pt idx="1154">
                  <c:v>11990.1</c:v>
                </c:pt>
                <c:pt idx="1155">
                  <c:v>11891.6</c:v>
                </c:pt>
                <c:pt idx="1156">
                  <c:v>11843</c:v>
                </c:pt>
                <c:pt idx="1157">
                  <c:v>11822.7</c:v>
                </c:pt>
                <c:pt idx="1158">
                  <c:v>11848.3</c:v>
                </c:pt>
                <c:pt idx="1159">
                  <c:v>11896.5</c:v>
                </c:pt>
                <c:pt idx="1160">
                  <c:v>11904.2</c:v>
                </c:pt>
                <c:pt idx="1161">
                  <c:v>11894.6</c:v>
                </c:pt>
                <c:pt idx="1162">
                  <c:v>11899.8</c:v>
                </c:pt>
                <c:pt idx="1163">
                  <c:v>11910.4</c:v>
                </c:pt>
                <c:pt idx="1164">
                  <c:v>11873.6</c:v>
                </c:pt>
                <c:pt idx="1165">
                  <c:v>11821.8</c:v>
                </c:pt>
                <c:pt idx="1166">
                  <c:v>11825.5</c:v>
                </c:pt>
                <c:pt idx="1167">
                  <c:v>11843.7</c:v>
                </c:pt>
                <c:pt idx="1168">
                  <c:v>11844.1</c:v>
                </c:pt>
                <c:pt idx="1169">
                  <c:v>11840.5</c:v>
                </c:pt>
                <c:pt idx="1170">
                  <c:v>11816.2</c:v>
                </c:pt>
                <c:pt idx="1171">
                  <c:v>11788.3</c:v>
                </c:pt>
                <c:pt idx="1172">
                  <c:v>11766.6</c:v>
                </c:pt>
                <c:pt idx="1173">
                  <c:v>11745.8</c:v>
                </c:pt>
                <c:pt idx="1174">
                  <c:v>11811.7</c:v>
                </c:pt>
                <c:pt idx="1175">
                  <c:v>11885.8</c:v>
                </c:pt>
                <c:pt idx="1176">
                  <c:v>11995.9</c:v>
                </c:pt>
                <c:pt idx="1177">
                  <c:v>12108.1</c:v>
                </c:pt>
                <c:pt idx="1178">
                  <c:v>12302.4</c:v>
                </c:pt>
                <c:pt idx="1179">
                  <c:v>12498.3</c:v>
                </c:pt>
                <c:pt idx="1180">
                  <c:v>12565.8</c:v>
                </c:pt>
                <c:pt idx="1181">
                  <c:v>12625.2</c:v>
                </c:pt>
                <c:pt idx="1182">
                  <c:v>12458.1</c:v>
                </c:pt>
                <c:pt idx="1183">
                  <c:v>12293.2</c:v>
                </c:pt>
                <c:pt idx="1184">
                  <c:v>12157.6</c:v>
                </c:pt>
                <c:pt idx="1185">
                  <c:v>12032.8</c:v>
                </c:pt>
                <c:pt idx="1186">
                  <c:v>12010</c:v>
                </c:pt>
                <c:pt idx="1187">
                  <c:v>11983.8</c:v>
                </c:pt>
                <c:pt idx="1188">
                  <c:v>11934.5</c:v>
                </c:pt>
                <c:pt idx="1189">
                  <c:v>11888.5</c:v>
                </c:pt>
                <c:pt idx="1190">
                  <c:v>11860.1</c:v>
                </c:pt>
                <c:pt idx="1191">
                  <c:v>11834.8</c:v>
                </c:pt>
                <c:pt idx="1192">
                  <c:v>11823.1</c:v>
                </c:pt>
                <c:pt idx="1193">
                  <c:v>11822.3</c:v>
                </c:pt>
                <c:pt idx="1194">
                  <c:v>11860.4</c:v>
                </c:pt>
                <c:pt idx="1195">
                  <c:v>11886.7</c:v>
                </c:pt>
                <c:pt idx="1196">
                  <c:v>11877.6</c:v>
                </c:pt>
                <c:pt idx="1197">
                  <c:v>11878.5</c:v>
                </c:pt>
                <c:pt idx="1198">
                  <c:v>11905.4</c:v>
                </c:pt>
                <c:pt idx="1199">
                  <c:v>11933.3</c:v>
                </c:pt>
                <c:pt idx="1200">
                  <c:v>11963.2</c:v>
                </c:pt>
                <c:pt idx="1201">
                  <c:v>11977.7</c:v>
                </c:pt>
                <c:pt idx="1202">
                  <c:v>11961.9</c:v>
                </c:pt>
                <c:pt idx="1203">
                  <c:v>11977.3</c:v>
                </c:pt>
                <c:pt idx="1204">
                  <c:v>12045.9</c:v>
                </c:pt>
                <c:pt idx="1205">
                  <c:v>12090</c:v>
                </c:pt>
                <c:pt idx="1206">
                  <c:v>12097.7</c:v>
                </c:pt>
                <c:pt idx="1207">
                  <c:v>12102.7</c:v>
                </c:pt>
                <c:pt idx="1208">
                  <c:v>12104.2</c:v>
                </c:pt>
                <c:pt idx="1209">
                  <c:v>12127.2</c:v>
                </c:pt>
                <c:pt idx="1210">
                  <c:v>12175.5</c:v>
                </c:pt>
                <c:pt idx="1211">
                  <c:v>12247.4</c:v>
                </c:pt>
                <c:pt idx="1212">
                  <c:v>12343.9</c:v>
                </c:pt>
                <c:pt idx="1213">
                  <c:v>12501.3</c:v>
                </c:pt>
                <c:pt idx="1214">
                  <c:v>12714.6</c:v>
                </c:pt>
                <c:pt idx="1215">
                  <c:v>12976.4</c:v>
                </c:pt>
                <c:pt idx="1216">
                  <c:v>13277.5</c:v>
                </c:pt>
                <c:pt idx="1217">
                  <c:v>13390.3</c:v>
                </c:pt>
                <c:pt idx="1218">
                  <c:v>13368.4</c:v>
                </c:pt>
                <c:pt idx="1219">
                  <c:v>13273.7</c:v>
                </c:pt>
                <c:pt idx="1220">
                  <c:v>13133.1</c:v>
                </c:pt>
                <c:pt idx="1221">
                  <c:v>12948</c:v>
                </c:pt>
                <c:pt idx="1222">
                  <c:v>12738.3</c:v>
                </c:pt>
                <c:pt idx="1223">
                  <c:v>12528.2</c:v>
                </c:pt>
                <c:pt idx="1224">
                  <c:v>12318</c:v>
                </c:pt>
                <c:pt idx="1225">
                  <c:v>12234.9</c:v>
                </c:pt>
                <c:pt idx="1226">
                  <c:v>12204.9</c:v>
                </c:pt>
                <c:pt idx="1227">
                  <c:v>12176.5</c:v>
                </c:pt>
                <c:pt idx="1228">
                  <c:v>12148.5</c:v>
                </c:pt>
                <c:pt idx="1229">
                  <c:v>12124.5</c:v>
                </c:pt>
                <c:pt idx="1230">
                  <c:v>12101.7</c:v>
                </c:pt>
                <c:pt idx="1231">
                  <c:v>12072.3</c:v>
                </c:pt>
                <c:pt idx="1232">
                  <c:v>12041.4</c:v>
                </c:pt>
                <c:pt idx="1233">
                  <c:v>12072.1</c:v>
                </c:pt>
                <c:pt idx="1234">
                  <c:v>12115.8</c:v>
                </c:pt>
                <c:pt idx="1235">
                  <c:v>12129.8</c:v>
                </c:pt>
                <c:pt idx="1236">
                  <c:v>12139</c:v>
                </c:pt>
                <c:pt idx="1237">
                  <c:v>12137.3</c:v>
                </c:pt>
                <c:pt idx="1238">
                  <c:v>12134.2</c:v>
                </c:pt>
                <c:pt idx="1239">
                  <c:v>12117.2</c:v>
                </c:pt>
                <c:pt idx="1240">
                  <c:v>12098.9</c:v>
                </c:pt>
                <c:pt idx="1241">
                  <c:v>12076.3</c:v>
                </c:pt>
                <c:pt idx="1242">
                  <c:v>12053.5</c:v>
                </c:pt>
                <c:pt idx="1243">
                  <c:v>12061.9</c:v>
                </c:pt>
                <c:pt idx="1244">
                  <c:v>12070.5</c:v>
                </c:pt>
                <c:pt idx="1245">
                  <c:v>12019.7</c:v>
                </c:pt>
                <c:pt idx="1246">
                  <c:v>11970.3</c:v>
                </c:pt>
                <c:pt idx="1247">
                  <c:v>11953.6</c:v>
                </c:pt>
                <c:pt idx="1248">
                  <c:v>11938.5</c:v>
                </c:pt>
                <c:pt idx="1249">
                  <c:v>11945.6</c:v>
                </c:pt>
                <c:pt idx="1250">
                  <c:v>11947.6</c:v>
                </c:pt>
                <c:pt idx="1251">
                  <c:v>11904.5</c:v>
                </c:pt>
                <c:pt idx="1252">
                  <c:v>11867.1</c:v>
                </c:pt>
                <c:pt idx="1253">
                  <c:v>11868.1</c:v>
                </c:pt>
                <c:pt idx="1254">
                  <c:v>11866.2</c:v>
                </c:pt>
                <c:pt idx="1255">
                  <c:v>11848.9</c:v>
                </c:pt>
                <c:pt idx="1256">
                  <c:v>11829.3</c:v>
                </c:pt>
                <c:pt idx="1257">
                  <c:v>11799.9</c:v>
                </c:pt>
                <c:pt idx="1258">
                  <c:v>11772.9</c:v>
                </c:pt>
                <c:pt idx="1259">
                  <c:v>11754.7</c:v>
                </c:pt>
                <c:pt idx="1260">
                  <c:v>11754.7</c:v>
                </c:pt>
                <c:pt idx="1261">
                  <c:v>11809.1</c:v>
                </c:pt>
                <c:pt idx="1262">
                  <c:v>11837.8</c:v>
                </c:pt>
                <c:pt idx="1263">
                  <c:v>11801.7</c:v>
                </c:pt>
                <c:pt idx="1264">
                  <c:v>11792.3</c:v>
                </c:pt>
                <c:pt idx="1265">
                  <c:v>11841</c:v>
                </c:pt>
                <c:pt idx="1266">
                  <c:v>11884.4</c:v>
                </c:pt>
                <c:pt idx="1267">
                  <c:v>11917.4</c:v>
                </c:pt>
                <c:pt idx="1268">
                  <c:v>11943.9</c:v>
                </c:pt>
                <c:pt idx="1269">
                  <c:v>11959.6</c:v>
                </c:pt>
                <c:pt idx="1270">
                  <c:v>11941</c:v>
                </c:pt>
                <c:pt idx="1271">
                  <c:v>11872</c:v>
                </c:pt>
                <c:pt idx="1272">
                  <c:v>11832.1</c:v>
                </c:pt>
                <c:pt idx="1273">
                  <c:v>11830.1</c:v>
                </c:pt>
                <c:pt idx="1274">
                  <c:v>11819.1</c:v>
                </c:pt>
                <c:pt idx="1275">
                  <c:v>11797.7</c:v>
                </c:pt>
                <c:pt idx="1276">
                  <c:v>11797.1</c:v>
                </c:pt>
                <c:pt idx="1277">
                  <c:v>11817.4</c:v>
                </c:pt>
                <c:pt idx="1278">
                  <c:v>11803.2</c:v>
                </c:pt>
                <c:pt idx="1279">
                  <c:v>11758</c:v>
                </c:pt>
                <c:pt idx="1280">
                  <c:v>11748.5</c:v>
                </c:pt>
                <c:pt idx="1281">
                  <c:v>11767.3</c:v>
                </c:pt>
                <c:pt idx="1282">
                  <c:v>11812.9</c:v>
                </c:pt>
                <c:pt idx="1283">
                  <c:v>11877.4</c:v>
                </c:pt>
                <c:pt idx="1284">
                  <c:v>11913.9</c:v>
                </c:pt>
                <c:pt idx="1285">
                  <c:v>11933.2</c:v>
                </c:pt>
                <c:pt idx="1286">
                  <c:v>11963.4</c:v>
                </c:pt>
                <c:pt idx="1287">
                  <c:v>11999.4</c:v>
                </c:pt>
                <c:pt idx="1288">
                  <c:v>12047.6</c:v>
                </c:pt>
                <c:pt idx="1289">
                  <c:v>12101.4</c:v>
                </c:pt>
                <c:pt idx="1290">
                  <c:v>12085.3</c:v>
                </c:pt>
                <c:pt idx="1291">
                  <c:v>12040.6</c:v>
                </c:pt>
                <c:pt idx="1292">
                  <c:v>12019.6</c:v>
                </c:pt>
                <c:pt idx="1293">
                  <c:v>12006.9</c:v>
                </c:pt>
                <c:pt idx="1294">
                  <c:v>11974.3</c:v>
                </c:pt>
                <c:pt idx="1295">
                  <c:v>11935.7</c:v>
                </c:pt>
                <c:pt idx="1296">
                  <c:v>11937.8</c:v>
                </c:pt>
                <c:pt idx="1297">
                  <c:v>11950</c:v>
                </c:pt>
                <c:pt idx="1298">
                  <c:v>11892.5</c:v>
                </c:pt>
                <c:pt idx="1299">
                  <c:v>11820.9</c:v>
                </c:pt>
                <c:pt idx="1300">
                  <c:v>11762.4</c:v>
                </c:pt>
                <c:pt idx="1301">
                  <c:v>11706</c:v>
                </c:pt>
                <c:pt idx="1302">
                  <c:v>11673.7</c:v>
                </c:pt>
                <c:pt idx="1303">
                  <c:v>11644.3</c:v>
                </c:pt>
                <c:pt idx="1304">
                  <c:v>11628.9</c:v>
                </c:pt>
                <c:pt idx="1305">
                  <c:v>11614.7</c:v>
                </c:pt>
                <c:pt idx="1306">
                  <c:v>11597.5</c:v>
                </c:pt>
                <c:pt idx="1307">
                  <c:v>11580.3</c:v>
                </c:pt>
                <c:pt idx="1308">
                  <c:v>11608.5</c:v>
                </c:pt>
                <c:pt idx="1309">
                  <c:v>11636.6</c:v>
                </c:pt>
                <c:pt idx="1310">
                  <c:v>11608.7</c:v>
                </c:pt>
                <c:pt idx="1311">
                  <c:v>11584.4</c:v>
                </c:pt>
                <c:pt idx="1312">
                  <c:v>11638.8</c:v>
                </c:pt>
                <c:pt idx="1313">
                  <c:v>11695.7</c:v>
                </c:pt>
                <c:pt idx="1314">
                  <c:v>11784</c:v>
                </c:pt>
                <c:pt idx="1315">
                  <c:v>11861.2</c:v>
                </c:pt>
                <c:pt idx="1316">
                  <c:v>11844.5</c:v>
                </c:pt>
                <c:pt idx="1317">
                  <c:v>11836</c:v>
                </c:pt>
                <c:pt idx="1318">
                  <c:v>11880.2</c:v>
                </c:pt>
                <c:pt idx="1319">
                  <c:v>11907.7</c:v>
                </c:pt>
                <c:pt idx="1320">
                  <c:v>11851.8</c:v>
                </c:pt>
                <c:pt idx="1321">
                  <c:v>11796.7</c:v>
                </c:pt>
                <c:pt idx="1322">
                  <c:v>11744.4</c:v>
                </c:pt>
                <c:pt idx="1323">
                  <c:v>11705.9</c:v>
                </c:pt>
                <c:pt idx="1324">
                  <c:v>11714</c:v>
                </c:pt>
                <c:pt idx="1325">
                  <c:v>11715.5</c:v>
                </c:pt>
                <c:pt idx="1326">
                  <c:v>11698.3</c:v>
                </c:pt>
                <c:pt idx="1327">
                  <c:v>11673.8</c:v>
                </c:pt>
                <c:pt idx="1328">
                  <c:v>11631.7</c:v>
                </c:pt>
                <c:pt idx="1329">
                  <c:v>11606.6</c:v>
                </c:pt>
                <c:pt idx="1330">
                  <c:v>11617.7</c:v>
                </c:pt>
                <c:pt idx="1331">
                  <c:v>11632.8</c:v>
                </c:pt>
                <c:pt idx="1332">
                  <c:v>11655.1</c:v>
                </c:pt>
                <c:pt idx="1333">
                  <c:v>11676.1</c:v>
                </c:pt>
                <c:pt idx="1334">
                  <c:v>11694.9</c:v>
                </c:pt>
                <c:pt idx="1335">
                  <c:v>11721.2</c:v>
                </c:pt>
                <c:pt idx="1336">
                  <c:v>11758.3</c:v>
                </c:pt>
                <c:pt idx="1337">
                  <c:v>11786.4</c:v>
                </c:pt>
                <c:pt idx="1338">
                  <c:v>11803.1</c:v>
                </c:pt>
                <c:pt idx="1339">
                  <c:v>11849.3</c:v>
                </c:pt>
                <c:pt idx="1340">
                  <c:v>11928.5</c:v>
                </c:pt>
                <c:pt idx="1341">
                  <c:v>12027.1</c:v>
                </c:pt>
                <c:pt idx="1342">
                  <c:v>12144.9</c:v>
                </c:pt>
                <c:pt idx="1343">
                  <c:v>12208.4</c:v>
                </c:pt>
                <c:pt idx="1344">
                  <c:v>12224.1</c:v>
                </c:pt>
                <c:pt idx="1345">
                  <c:v>12243</c:v>
                </c:pt>
                <c:pt idx="1346">
                  <c:v>12264.3</c:v>
                </c:pt>
                <c:pt idx="1347">
                  <c:v>12310</c:v>
                </c:pt>
                <c:pt idx="1348">
                  <c:v>12372.5</c:v>
                </c:pt>
                <c:pt idx="1349">
                  <c:v>12370.4</c:v>
                </c:pt>
                <c:pt idx="1350">
                  <c:v>12329.2</c:v>
                </c:pt>
                <c:pt idx="1351">
                  <c:v>12341.9</c:v>
                </c:pt>
                <c:pt idx="1352">
                  <c:v>12383</c:v>
                </c:pt>
                <c:pt idx="1353">
                  <c:v>12376.2</c:v>
                </c:pt>
                <c:pt idx="1354">
                  <c:v>12347.2</c:v>
                </c:pt>
                <c:pt idx="1355">
                  <c:v>12337.5</c:v>
                </c:pt>
                <c:pt idx="1356">
                  <c:v>12335.5</c:v>
                </c:pt>
                <c:pt idx="1357">
                  <c:v>12319.5</c:v>
                </c:pt>
                <c:pt idx="1358">
                  <c:v>12298.7</c:v>
                </c:pt>
                <c:pt idx="1359">
                  <c:v>12294.8</c:v>
                </c:pt>
                <c:pt idx="1360">
                  <c:v>12295.8</c:v>
                </c:pt>
                <c:pt idx="1361">
                  <c:v>12278.8</c:v>
                </c:pt>
                <c:pt idx="1362">
                  <c:v>12257.5</c:v>
                </c:pt>
                <c:pt idx="1363">
                  <c:v>12226</c:v>
                </c:pt>
                <c:pt idx="1364">
                  <c:v>12192.4</c:v>
                </c:pt>
                <c:pt idx="1365">
                  <c:v>12186.7</c:v>
                </c:pt>
                <c:pt idx="1366">
                  <c:v>12185.2</c:v>
                </c:pt>
                <c:pt idx="1367">
                  <c:v>12116.6</c:v>
                </c:pt>
                <c:pt idx="1368">
                  <c:v>12040.5</c:v>
                </c:pt>
                <c:pt idx="1369">
                  <c:v>12056.7</c:v>
                </c:pt>
                <c:pt idx="1370">
                  <c:v>12080</c:v>
                </c:pt>
                <c:pt idx="1371">
                  <c:v>12013.3</c:v>
                </c:pt>
                <c:pt idx="1372">
                  <c:v>11942.8</c:v>
                </c:pt>
                <c:pt idx="1373">
                  <c:v>12000.3</c:v>
                </c:pt>
                <c:pt idx="1374">
                  <c:v>12058.5</c:v>
                </c:pt>
                <c:pt idx="1375">
                  <c:v>12083.9</c:v>
                </c:pt>
                <c:pt idx="1376">
                  <c:v>12102.9</c:v>
                </c:pt>
                <c:pt idx="1377">
                  <c:v>12000.8</c:v>
                </c:pt>
                <c:pt idx="1378">
                  <c:v>11904.3</c:v>
                </c:pt>
                <c:pt idx="1379">
                  <c:v>11870.8</c:v>
                </c:pt>
                <c:pt idx="1380">
                  <c:v>11838.9</c:v>
                </c:pt>
                <c:pt idx="1381">
                  <c:v>11819.6</c:v>
                </c:pt>
                <c:pt idx="1382">
                  <c:v>11804.8</c:v>
                </c:pt>
                <c:pt idx="1383">
                  <c:v>11817.5</c:v>
                </c:pt>
                <c:pt idx="1384">
                  <c:v>11821.8</c:v>
                </c:pt>
                <c:pt idx="1385">
                  <c:v>11785.8</c:v>
                </c:pt>
                <c:pt idx="1386">
                  <c:v>11762</c:v>
                </c:pt>
                <c:pt idx="1387">
                  <c:v>11786.9</c:v>
                </c:pt>
                <c:pt idx="1388">
                  <c:v>11807.3</c:v>
                </c:pt>
                <c:pt idx="1389">
                  <c:v>11812.9</c:v>
                </c:pt>
                <c:pt idx="1390">
                  <c:v>11808.3</c:v>
                </c:pt>
                <c:pt idx="1391">
                  <c:v>11775.3</c:v>
                </c:pt>
                <c:pt idx="1392">
                  <c:v>11748.3</c:v>
                </c:pt>
                <c:pt idx="1393">
                  <c:v>11735.6</c:v>
                </c:pt>
                <c:pt idx="1394">
                  <c:v>11726.3</c:v>
                </c:pt>
                <c:pt idx="1395">
                  <c:v>11724.3</c:v>
                </c:pt>
                <c:pt idx="1396">
                  <c:v>11703.9</c:v>
                </c:pt>
                <c:pt idx="1397">
                  <c:v>11650.1</c:v>
                </c:pt>
                <c:pt idx="1398">
                  <c:v>11629.7</c:v>
                </c:pt>
                <c:pt idx="1399">
                  <c:v>11662.7</c:v>
                </c:pt>
                <c:pt idx="1400">
                  <c:v>11676.3</c:v>
                </c:pt>
                <c:pt idx="1401">
                  <c:v>11662.6</c:v>
                </c:pt>
                <c:pt idx="1402">
                  <c:v>11653.6</c:v>
                </c:pt>
                <c:pt idx="1403">
                  <c:v>11650.6</c:v>
                </c:pt>
                <c:pt idx="1404">
                  <c:v>11661.1</c:v>
                </c:pt>
                <c:pt idx="1405">
                  <c:v>11686.5</c:v>
                </c:pt>
                <c:pt idx="1406">
                  <c:v>11685.9</c:v>
                </c:pt>
                <c:pt idx="1407">
                  <c:v>11660</c:v>
                </c:pt>
                <c:pt idx="1408">
                  <c:v>11658.6</c:v>
                </c:pt>
                <c:pt idx="1409">
                  <c:v>11678.4</c:v>
                </c:pt>
                <c:pt idx="1410">
                  <c:v>11651.8</c:v>
                </c:pt>
                <c:pt idx="1411">
                  <c:v>11589.9</c:v>
                </c:pt>
                <c:pt idx="1412">
                  <c:v>11558</c:v>
                </c:pt>
                <c:pt idx="1413">
                  <c:v>11546.3</c:v>
                </c:pt>
                <c:pt idx="1414">
                  <c:v>11562.8</c:v>
                </c:pt>
                <c:pt idx="1415">
                  <c:v>11595.8</c:v>
                </c:pt>
                <c:pt idx="1416">
                  <c:v>11599.6</c:v>
                </c:pt>
                <c:pt idx="1417">
                  <c:v>11588.5</c:v>
                </c:pt>
                <c:pt idx="1418">
                  <c:v>11580.8</c:v>
                </c:pt>
                <c:pt idx="1419">
                  <c:v>11574.7</c:v>
                </c:pt>
                <c:pt idx="1420">
                  <c:v>11614.3</c:v>
                </c:pt>
                <c:pt idx="1421">
                  <c:v>11671.7</c:v>
                </c:pt>
                <c:pt idx="1422">
                  <c:v>11662.8</c:v>
                </c:pt>
                <c:pt idx="1423">
                  <c:v>11631.8</c:v>
                </c:pt>
                <c:pt idx="1424">
                  <c:v>11657.1</c:v>
                </c:pt>
                <c:pt idx="1425">
                  <c:v>11698.2</c:v>
                </c:pt>
                <c:pt idx="1426">
                  <c:v>11721.2</c:v>
                </c:pt>
                <c:pt idx="1427">
                  <c:v>11740</c:v>
                </c:pt>
                <c:pt idx="1428">
                  <c:v>11780.2</c:v>
                </c:pt>
                <c:pt idx="1429">
                  <c:v>11824.4</c:v>
                </c:pt>
                <c:pt idx="1430">
                  <c:v>11814.9</c:v>
                </c:pt>
                <c:pt idx="1431">
                  <c:v>11797.7</c:v>
                </c:pt>
                <c:pt idx="1432">
                  <c:v>11797.4</c:v>
                </c:pt>
                <c:pt idx="1433">
                  <c:v>11798.9</c:v>
                </c:pt>
                <c:pt idx="1434">
                  <c:v>11854</c:v>
                </c:pt>
                <c:pt idx="1435">
                  <c:v>11912.9</c:v>
                </c:pt>
                <c:pt idx="1436">
                  <c:v>11931.1</c:v>
                </c:pt>
                <c:pt idx="1437">
                  <c:v>11947.9</c:v>
                </c:pt>
                <c:pt idx="1438">
                  <c:v>11977.3</c:v>
                </c:pt>
                <c:pt idx="1439">
                  <c:v>12008.7</c:v>
                </c:pt>
                <c:pt idx="1440">
                  <c:v>12116.8</c:v>
                </c:pt>
                <c:pt idx="1441">
                  <c:v>12223.2</c:v>
                </c:pt>
                <c:pt idx="1442">
                  <c:v>12298.8</c:v>
                </c:pt>
                <c:pt idx="1443">
                  <c:v>12386.4</c:v>
                </c:pt>
                <c:pt idx="1444">
                  <c:v>12601.7</c:v>
                </c:pt>
                <c:pt idx="1445">
                  <c:v>12859.2</c:v>
                </c:pt>
                <c:pt idx="1446">
                  <c:v>13438</c:v>
                </c:pt>
                <c:pt idx="1447">
                  <c:v>14067</c:v>
                </c:pt>
                <c:pt idx="1448">
                  <c:v>14988</c:v>
                </c:pt>
                <c:pt idx="1449">
                  <c:v>15835.7</c:v>
                </c:pt>
                <c:pt idx="1450">
                  <c:v>16342.4</c:v>
                </c:pt>
                <c:pt idx="1451">
                  <c:v>16673.099999999999</c:v>
                </c:pt>
                <c:pt idx="1452">
                  <c:v>16331.4</c:v>
                </c:pt>
                <c:pt idx="1453">
                  <c:v>15947.3</c:v>
                </c:pt>
                <c:pt idx="1454">
                  <c:v>15427.4</c:v>
                </c:pt>
                <c:pt idx="1455">
                  <c:v>14865.5</c:v>
                </c:pt>
                <c:pt idx="1456">
                  <c:v>14189.2</c:v>
                </c:pt>
                <c:pt idx="1457">
                  <c:v>13542.5</c:v>
                </c:pt>
                <c:pt idx="1458">
                  <c:v>12965.2</c:v>
                </c:pt>
                <c:pt idx="1459">
                  <c:v>12507.6</c:v>
                </c:pt>
                <c:pt idx="1460">
                  <c:v>12293.9</c:v>
                </c:pt>
                <c:pt idx="1461">
                  <c:v>12171.6</c:v>
                </c:pt>
                <c:pt idx="1462">
                  <c:v>12212.2</c:v>
                </c:pt>
                <c:pt idx="1463">
                  <c:v>12211.2</c:v>
                </c:pt>
                <c:pt idx="1464">
                  <c:v>12145.2</c:v>
                </c:pt>
                <c:pt idx="1465">
                  <c:v>12064.3</c:v>
                </c:pt>
                <c:pt idx="1466">
                  <c:v>11962.7</c:v>
                </c:pt>
                <c:pt idx="1467">
                  <c:v>11907</c:v>
                </c:pt>
                <c:pt idx="1468">
                  <c:v>11907</c:v>
                </c:pt>
                <c:pt idx="1469">
                  <c:v>11862.5</c:v>
                </c:pt>
                <c:pt idx="1470">
                  <c:v>11770.1</c:v>
                </c:pt>
                <c:pt idx="1471">
                  <c:v>11719.5</c:v>
                </c:pt>
                <c:pt idx="1472">
                  <c:v>11708.9</c:v>
                </c:pt>
                <c:pt idx="1473">
                  <c:v>11685.8</c:v>
                </c:pt>
                <c:pt idx="1474">
                  <c:v>11652.3</c:v>
                </c:pt>
                <c:pt idx="1475">
                  <c:v>11590.9</c:v>
                </c:pt>
                <c:pt idx="1476">
                  <c:v>11508.6</c:v>
                </c:pt>
                <c:pt idx="1477">
                  <c:v>11495.3</c:v>
                </c:pt>
                <c:pt idx="1478">
                  <c:v>11527.3</c:v>
                </c:pt>
                <c:pt idx="1479">
                  <c:v>11556.4</c:v>
                </c:pt>
                <c:pt idx="1480">
                  <c:v>11583.8</c:v>
                </c:pt>
                <c:pt idx="1481">
                  <c:v>11591</c:v>
                </c:pt>
                <c:pt idx="1482">
                  <c:v>11587.9</c:v>
                </c:pt>
                <c:pt idx="1483">
                  <c:v>11590.5</c:v>
                </c:pt>
                <c:pt idx="1484">
                  <c:v>11595.6</c:v>
                </c:pt>
                <c:pt idx="1485">
                  <c:v>11599.2</c:v>
                </c:pt>
                <c:pt idx="1486">
                  <c:v>11602.3</c:v>
                </c:pt>
                <c:pt idx="1487">
                  <c:v>11613.7</c:v>
                </c:pt>
                <c:pt idx="1488">
                  <c:v>11628</c:v>
                </c:pt>
                <c:pt idx="1489">
                  <c:v>11589.5</c:v>
                </c:pt>
                <c:pt idx="1490">
                  <c:v>11536.7</c:v>
                </c:pt>
                <c:pt idx="1491">
                  <c:v>11542.3</c:v>
                </c:pt>
                <c:pt idx="1492">
                  <c:v>11561.1</c:v>
                </c:pt>
                <c:pt idx="1493">
                  <c:v>11607</c:v>
                </c:pt>
                <c:pt idx="1494">
                  <c:v>11657.8</c:v>
                </c:pt>
                <c:pt idx="1495">
                  <c:v>11656</c:v>
                </c:pt>
                <c:pt idx="1496">
                  <c:v>11646.8</c:v>
                </c:pt>
                <c:pt idx="1497">
                  <c:v>11654.3</c:v>
                </c:pt>
                <c:pt idx="1498">
                  <c:v>11663.4</c:v>
                </c:pt>
                <c:pt idx="1499">
                  <c:v>11720.2</c:v>
                </c:pt>
                <c:pt idx="1500">
                  <c:v>11780.1</c:v>
                </c:pt>
                <c:pt idx="1501">
                  <c:v>11824.3</c:v>
                </c:pt>
                <c:pt idx="1502">
                  <c:v>11868</c:v>
                </c:pt>
                <c:pt idx="1503">
                  <c:v>11828.4</c:v>
                </c:pt>
                <c:pt idx="1504">
                  <c:v>11792</c:v>
                </c:pt>
                <c:pt idx="1505">
                  <c:v>11858</c:v>
                </c:pt>
                <c:pt idx="1506">
                  <c:v>11917.5</c:v>
                </c:pt>
                <c:pt idx="1507">
                  <c:v>11875.9</c:v>
                </c:pt>
                <c:pt idx="1508">
                  <c:v>11841.3</c:v>
                </c:pt>
                <c:pt idx="1509">
                  <c:v>11877.3</c:v>
                </c:pt>
                <c:pt idx="1510">
                  <c:v>11903.3</c:v>
                </c:pt>
                <c:pt idx="1511">
                  <c:v>11856.6</c:v>
                </c:pt>
                <c:pt idx="1512">
                  <c:v>11807.1</c:v>
                </c:pt>
                <c:pt idx="1513">
                  <c:v>11742.2</c:v>
                </c:pt>
                <c:pt idx="1514">
                  <c:v>11692.1</c:v>
                </c:pt>
                <c:pt idx="1515">
                  <c:v>11708.8</c:v>
                </c:pt>
                <c:pt idx="1516">
                  <c:v>11712.1</c:v>
                </c:pt>
                <c:pt idx="1517">
                  <c:v>11665.4</c:v>
                </c:pt>
                <c:pt idx="1518">
                  <c:v>11624.9</c:v>
                </c:pt>
                <c:pt idx="1519">
                  <c:v>11604.1</c:v>
                </c:pt>
                <c:pt idx="1520">
                  <c:v>11580.3</c:v>
                </c:pt>
                <c:pt idx="1521">
                  <c:v>11548.3</c:v>
                </c:pt>
                <c:pt idx="1522">
                  <c:v>11534</c:v>
                </c:pt>
                <c:pt idx="1523">
                  <c:v>11560.4</c:v>
                </c:pt>
                <c:pt idx="1524">
                  <c:v>11567.3</c:v>
                </c:pt>
                <c:pt idx="1525">
                  <c:v>11535.3</c:v>
                </c:pt>
                <c:pt idx="1526">
                  <c:v>11521.3</c:v>
                </c:pt>
                <c:pt idx="1527">
                  <c:v>11538.6</c:v>
                </c:pt>
                <c:pt idx="1528">
                  <c:v>11549.8</c:v>
                </c:pt>
                <c:pt idx="1529">
                  <c:v>11551.8</c:v>
                </c:pt>
                <c:pt idx="1530">
                  <c:v>11535.1</c:v>
                </c:pt>
                <c:pt idx="1531">
                  <c:v>11492.9</c:v>
                </c:pt>
                <c:pt idx="1532">
                  <c:v>11445.2</c:v>
                </c:pt>
                <c:pt idx="1533">
                  <c:v>11390.9</c:v>
                </c:pt>
                <c:pt idx="1534">
                  <c:v>11371.2</c:v>
                </c:pt>
                <c:pt idx="1535">
                  <c:v>11387.9</c:v>
                </c:pt>
                <c:pt idx="1536">
                  <c:v>11410.4</c:v>
                </c:pt>
                <c:pt idx="1537">
                  <c:v>11438.4</c:v>
                </c:pt>
                <c:pt idx="1538">
                  <c:v>11444</c:v>
                </c:pt>
                <c:pt idx="1539">
                  <c:v>11431.4</c:v>
                </c:pt>
                <c:pt idx="1540">
                  <c:v>11440.1</c:v>
                </c:pt>
                <c:pt idx="1541">
                  <c:v>11464.5</c:v>
                </c:pt>
                <c:pt idx="1542">
                  <c:v>11463.5</c:v>
                </c:pt>
                <c:pt idx="1543">
                  <c:v>11446.2</c:v>
                </c:pt>
                <c:pt idx="1544">
                  <c:v>11461.7</c:v>
                </c:pt>
                <c:pt idx="1545">
                  <c:v>11495.8</c:v>
                </c:pt>
                <c:pt idx="1546">
                  <c:v>11509.4</c:v>
                </c:pt>
                <c:pt idx="1547">
                  <c:v>11512.9</c:v>
                </c:pt>
                <c:pt idx="1548">
                  <c:v>11484.9</c:v>
                </c:pt>
                <c:pt idx="1549">
                  <c:v>11443.2</c:v>
                </c:pt>
                <c:pt idx="1550">
                  <c:v>11479.1</c:v>
                </c:pt>
                <c:pt idx="1551">
                  <c:v>11543.6</c:v>
                </c:pt>
                <c:pt idx="1552">
                  <c:v>11509.6</c:v>
                </c:pt>
                <c:pt idx="1553">
                  <c:v>11444.6</c:v>
                </c:pt>
                <c:pt idx="1554">
                  <c:v>11437</c:v>
                </c:pt>
                <c:pt idx="1555">
                  <c:v>11444.6</c:v>
                </c:pt>
                <c:pt idx="1556">
                  <c:v>11411</c:v>
                </c:pt>
                <c:pt idx="1557">
                  <c:v>11368.3</c:v>
                </c:pt>
                <c:pt idx="1558">
                  <c:v>11416.1</c:v>
                </c:pt>
                <c:pt idx="1559">
                  <c:v>11479.6</c:v>
                </c:pt>
                <c:pt idx="1560">
                  <c:v>11466.4</c:v>
                </c:pt>
                <c:pt idx="1561">
                  <c:v>11443</c:v>
                </c:pt>
                <c:pt idx="1562">
                  <c:v>11470.2</c:v>
                </c:pt>
                <c:pt idx="1563">
                  <c:v>11502.2</c:v>
                </c:pt>
                <c:pt idx="1564">
                  <c:v>11506.4</c:v>
                </c:pt>
                <c:pt idx="1565">
                  <c:v>11508.9</c:v>
                </c:pt>
                <c:pt idx="1566">
                  <c:v>11607.4</c:v>
                </c:pt>
                <c:pt idx="1567">
                  <c:v>11708.7</c:v>
                </c:pt>
                <c:pt idx="1568">
                  <c:v>11861.5</c:v>
                </c:pt>
                <c:pt idx="1569">
                  <c:v>12032.9</c:v>
                </c:pt>
                <c:pt idx="1570">
                  <c:v>12718.4</c:v>
                </c:pt>
                <c:pt idx="1571">
                  <c:v>13438.9</c:v>
                </c:pt>
                <c:pt idx="1572">
                  <c:v>14661</c:v>
                </c:pt>
                <c:pt idx="1573">
                  <c:v>15764.6</c:v>
                </c:pt>
                <c:pt idx="1574">
                  <c:v>15749.9</c:v>
                </c:pt>
                <c:pt idx="1575">
                  <c:v>15659.5</c:v>
                </c:pt>
                <c:pt idx="1576">
                  <c:v>15045.6</c:v>
                </c:pt>
                <c:pt idx="1577">
                  <c:v>14476.9</c:v>
                </c:pt>
                <c:pt idx="1578">
                  <c:v>14150.9</c:v>
                </c:pt>
                <c:pt idx="1579">
                  <c:v>13779.9</c:v>
                </c:pt>
                <c:pt idx="1580">
                  <c:v>13213.3</c:v>
                </c:pt>
                <c:pt idx="1581">
                  <c:v>12670.2</c:v>
                </c:pt>
                <c:pt idx="1582">
                  <c:v>12211.7</c:v>
                </c:pt>
                <c:pt idx="1583">
                  <c:v>11833.4</c:v>
                </c:pt>
                <c:pt idx="1584">
                  <c:v>11697.8</c:v>
                </c:pt>
                <c:pt idx="1585">
                  <c:v>11583.6</c:v>
                </c:pt>
                <c:pt idx="1586">
                  <c:v>11524.7</c:v>
                </c:pt>
                <c:pt idx="1587">
                  <c:v>11475.4</c:v>
                </c:pt>
                <c:pt idx="1588">
                  <c:v>11447.4</c:v>
                </c:pt>
                <c:pt idx="1589">
                  <c:v>11411.8</c:v>
                </c:pt>
                <c:pt idx="1590">
                  <c:v>11361</c:v>
                </c:pt>
                <c:pt idx="1591">
                  <c:v>11335</c:v>
                </c:pt>
                <c:pt idx="1592">
                  <c:v>11351.3</c:v>
                </c:pt>
                <c:pt idx="1593">
                  <c:v>11366.5</c:v>
                </c:pt>
                <c:pt idx="1594">
                  <c:v>11380.2</c:v>
                </c:pt>
                <c:pt idx="1595">
                  <c:v>11374.4</c:v>
                </c:pt>
                <c:pt idx="1596">
                  <c:v>11343</c:v>
                </c:pt>
                <c:pt idx="1597">
                  <c:v>11333</c:v>
                </c:pt>
                <c:pt idx="1598">
                  <c:v>11348.3</c:v>
                </c:pt>
                <c:pt idx="1599">
                  <c:v>11366.5</c:v>
                </c:pt>
                <c:pt idx="1600">
                  <c:v>11387.8</c:v>
                </c:pt>
                <c:pt idx="1601">
                  <c:v>11386.6</c:v>
                </c:pt>
                <c:pt idx="1602">
                  <c:v>11364.8</c:v>
                </c:pt>
                <c:pt idx="1603">
                  <c:v>11348.3</c:v>
                </c:pt>
                <c:pt idx="1604">
                  <c:v>11336.1</c:v>
                </c:pt>
                <c:pt idx="1605">
                  <c:v>11380.2</c:v>
                </c:pt>
                <c:pt idx="1606">
                  <c:v>11464.4</c:v>
                </c:pt>
                <c:pt idx="1607">
                  <c:v>11450.6</c:v>
                </c:pt>
                <c:pt idx="1608">
                  <c:v>11374.9</c:v>
                </c:pt>
                <c:pt idx="1609">
                  <c:v>11351.9</c:v>
                </c:pt>
                <c:pt idx="1610">
                  <c:v>11358</c:v>
                </c:pt>
                <c:pt idx="1611">
                  <c:v>11380.9</c:v>
                </c:pt>
                <c:pt idx="1612">
                  <c:v>11411.9</c:v>
                </c:pt>
                <c:pt idx="1613">
                  <c:v>11410.3</c:v>
                </c:pt>
                <c:pt idx="1614">
                  <c:v>11395</c:v>
                </c:pt>
                <c:pt idx="1615">
                  <c:v>11400.3</c:v>
                </c:pt>
                <c:pt idx="1616">
                  <c:v>11413</c:v>
                </c:pt>
                <c:pt idx="1617">
                  <c:v>11396.9</c:v>
                </c:pt>
                <c:pt idx="1618">
                  <c:v>11372.1</c:v>
                </c:pt>
                <c:pt idx="1619">
                  <c:v>11338.7</c:v>
                </c:pt>
                <c:pt idx="1620">
                  <c:v>11303.2</c:v>
                </c:pt>
                <c:pt idx="1621">
                  <c:v>11302</c:v>
                </c:pt>
                <c:pt idx="1622">
                  <c:v>11308.1</c:v>
                </c:pt>
                <c:pt idx="1623">
                  <c:v>11343.4</c:v>
                </c:pt>
                <c:pt idx="1624">
                  <c:v>11383.5</c:v>
                </c:pt>
                <c:pt idx="1625">
                  <c:v>11381.7</c:v>
                </c:pt>
                <c:pt idx="1626">
                  <c:v>11374.6</c:v>
                </c:pt>
                <c:pt idx="1627">
                  <c:v>11326.4</c:v>
                </c:pt>
                <c:pt idx="1628">
                  <c:v>11274.7</c:v>
                </c:pt>
                <c:pt idx="1629">
                  <c:v>11272.5</c:v>
                </c:pt>
                <c:pt idx="1630">
                  <c:v>11273</c:v>
                </c:pt>
                <c:pt idx="1631">
                  <c:v>11324.2</c:v>
                </c:pt>
                <c:pt idx="1632">
                  <c:v>11376.2</c:v>
                </c:pt>
                <c:pt idx="1633">
                  <c:v>11395.5</c:v>
                </c:pt>
                <c:pt idx="1634">
                  <c:v>11412</c:v>
                </c:pt>
                <c:pt idx="1635">
                  <c:v>11361.7</c:v>
                </c:pt>
                <c:pt idx="1636">
                  <c:v>11315.7</c:v>
                </c:pt>
                <c:pt idx="1637">
                  <c:v>11325.9</c:v>
                </c:pt>
                <c:pt idx="1638">
                  <c:v>11335.2</c:v>
                </c:pt>
                <c:pt idx="1639">
                  <c:v>11336.7</c:v>
                </c:pt>
                <c:pt idx="1640">
                  <c:v>11336.3</c:v>
                </c:pt>
                <c:pt idx="1641">
                  <c:v>11323.1</c:v>
                </c:pt>
                <c:pt idx="1642">
                  <c:v>11309</c:v>
                </c:pt>
                <c:pt idx="1643">
                  <c:v>11290.8</c:v>
                </c:pt>
                <c:pt idx="1644">
                  <c:v>11275</c:v>
                </c:pt>
                <c:pt idx="1645">
                  <c:v>11269.9</c:v>
                </c:pt>
                <c:pt idx="1646">
                  <c:v>11269.6</c:v>
                </c:pt>
                <c:pt idx="1647">
                  <c:v>11285.9</c:v>
                </c:pt>
                <c:pt idx="1648">
                  <c:v>11304.6</c:v>
                </c:pt>
                <c:pt idx="1649">
                  <c:v>11330.5</c:v>
                </c:pt>
                <c:pt idx="1650">
                  <c:v>11359.9</c:v>
                </c:pt>
                <c:pt idx="1651">
                  <c:v>11398.5</c:v>
                </c:pt>
                <c:pt idx="1652">
                  <c:v>11422.6</c:v>
                </c:pt>
                <c:pt idx="1653">
                  <c:v>11415</c:v>
                </c:pt>
                <c:pt idx="1654">
                  <c:v>11431.2</c:v>
                </c:pt>
                <c:pt idx="1655">
                  <c:v>11492.6</c:v>
                </c:pt>
                <c:pt idx="1656">
                  <c:v>11530.6</c:v>
                </c:pt>
                <c:pt idx="1657">
                  <c:v>11529.6</c:v>
                </c:pt>
                <c:pt idx="1658">
                  <c:v>11543</c:v>
                </c:pt>
                <c:pt idx="1659">
                  <c:v>11577.5</c:v>
                </c:pt>
                <c:pt idx="1660">
                  <c:v>11574.4</c:v>
                </c:pt>
                <c:pt idx="1661">
                  <c:v>11522.6</c:v>
                </c:pt>
                <c:pt idx="1662">
                  <c:v>11493.8</c:v>
                </c:pt>
                <c:pt idx="1663">
                  <c:v>11491.3</c:v>
                </c:pt>
                <c:pt idx="1664">
                  <c:v>11462</c:v>
                </c:pt>
                <c:pt idx="1665">
                  <c:v>11405.6</c:v>
                </c:pt>
                <c:pt idx="1666">
                  <c:v>11385.2</c:v>
                </c:pt>
                <c:pt idx="1667">
                  <c:v>11396.8</c:v>
                </c:pt>
                <c:pt idx="1668">
                  <c:v>11396.3</c:v>
                </c:pt>
                <c:pt idx="1669">
                  <c:v>11386.2</c:v>
                </c:pt>
                <c:pt idx="1670">
                  <c:v>11368.6</c:v>
                </c:pt>
                <c:pt idx="1671">
                  <c:v>11345.7</c:v>
                </c:pt>
                <c:pt idx="1672">
                  <c:v>11329.5</c:v>
                </c:pt>
                <c:pt idx="1673">
                  <c:v>11317.3</c:v>
                </c:pt>
                <c:pt idx="1674">
                  <c:v>11303.1</c:v>
                </c:pt>
                <c:pt idx="1675">
                  <c:v>11287.9</c:v>
                </c:pt>
                <c:pt idx="1676">
                  <c:v>11285.8</c:v>
                </c:pt>
                <c:pt idx="1677">
                  <c:v>11289.8</c:v>
                </c:pt>
                <c:pt idx="1678">
                  <c:v>11284.1</c:v>
                </c:pt>
                <c:pt idx="1679">
                  <c:v>11274.5</c:v>
                </c:pt>
                <c:pt idx="1680">
                  <c:v>11297.6</c:v>
                </c:pt>
                <c:pt idx="1681">
                  <c:v>11332.1</c:v>
                </c:pt>
                <c:pt idx="1682">
                  <c:v>11317.7</c:v>
                </c:pt>
                <c:pt idx="1683">
                  <c:v>11288.7</c:v>
                </c:pt>
                <c:pt idx="1684">
                  <c:v>11286.7</c:v>
                </c:pt>
                <c:pt idx="1685">
                  <c:v>11291.2</c:v>
                </c:pt>
                <c:pt idx="1686">
                  <c:v>11286.5</c:v>
                </c:pt>
                <c:pt idx="1687">
                  <c:v>11279.9</c:v>
                </c:pt>
                <c:pt idx="1688">
                  <c:v>11299.1</c:v>
                </c:pt>
                <c:pt idx="1689">
                  <c:v>11322.5</c:v>
                </c:pt>
                <c:pt idx="1690">
                  <c:v>11319.6</c:v>
                </c:pt>
                <c:pt idx="1691">
                  <c:v>11313.5</c:v>
                </c:pt>
                <c:pt idx="1692">
                  <c:v>11291.9</c:v>
                </c:pt>
                <c:pt idx="1693">
                  <c:v>11269.1</c:v>
                </c:pt>
                <c:pt idx="1694">
                  <c:v>11262.7</c:v>
                </c:pt>
                <c:pt idx="1695">
                  <c:v>11257.1</c:v>
                </c:pt>
                <c:pt idx="1696">
                  <c:v>11256</c:v>
                </c:pt>
                <c:pt idx="1697">
                  <c:v>11254.9</c:v>
                </c:pt>
                <c:pt idx="1698">
                  <c:v>11246.2</c:v>
                </c:pt>
                <c:pt idx="1699">
                  <c:v>11239.7</c:v>
                </c:pt>
                <c:pt idx="1700">
                  <c:v>11277.8</c:v>
                </c:pt>
                <c:pt idx="1701">
                  <c:v>11310.2</c:v>
                </c:pt>
                <c:pt idx="1702">
                  <c:v>11273.1</c:v>
                </c:pt>
                <c:pt idx="1703">
                  <c:v>11245.6</c:v>
                </c:pt>
                <c:pt idx="1704">
                  <c:v>11298.4</c:v>
                </c:pt>
                <c:pt idx="1705">
                  <c:v>11340.5</c:v>
                </c:pt>
                <c:pt idx="1706">
                  <c:v>11315.1</c:v>
                </c:pt>
                <c:pt idx="1707">
                  <c:v>11307.2</c:v>
                </c:pt>
                <c:pt idx="1708">
                  <c:v>11386.4</c:v>
                </c:pt>
                <c:pt idx="1709">
                  <c:v>11453.4</c:v>
                </c:pt>
                <c:pt idx="1710">
                  <c:v>11470.7</c:v>
                </c:pt>
                <c:pt idx="1711">
                  <c:v>11490.8</c:v>
                </c:pt>
                <c:pt idx="1712">
                  <c:v>11520.8</c:v>
                </c:pt>
                <c:pt idx="1713">
                  <c:v>11581</c:v>
                </c:pt>
                <c:pt idx="1714">
                  <c:v>11728.3</c:v>
                </c:pt>
                <c:pt idx="1715">
                  <c:v>11940.5</c:v>
                </c:pt>
                <c:pt idx="1716">
                  <c:v>12312.6</c:v>
                </c:pt>
                <c:pt idx="1717">
                  <c:v>12719.7</c:v>
                </c:pt>
                <c:pt idx="1718">
                  <c:v>13201</c:v>
                </c:pt>
                <c:pt idx="1719">
                  <c:v>13502.1</c:v>
                </c:pt>
                <c:pt idx="1720">
                  <c:v>13468.1</c:v>
                </c:pt>
                <c:pt idx="1721">
                  <c:v>13283.3</c:v>
                </c:pt>
                <c:pt idx="1722">
                  <c:v>12852.8</c:v>
                </c:pt>
                <c:pt idx="1723">
                  <c:v>12554</c:v>
                </c:pt>
                <c:pt idx="1724">
                  <c:v>12444.3</c:v>
                </c:pt>
                <c:pt idx="1725">
                  <c:v>12291.4</c:v>
                </c:pt>
                <c:pt idx="1726">
                  <c:v>12083.7</c:v>
                </c:pt>
                <c:pt idx="1727">
                  <c:v>11853.6</c:v>
                </c:pt>
                <c:pt idx="1728">
                  <c:v>11598.2</c:v>
                </c:pt>
                <c:pt idx="1729">
                  <c:v>11440.7</c:v>
                </c:pt>
                <c:pt idx="1730">
                  <c:v>11380.2</c:v>
                </c:pt>
                <c:pt idx="1731">
                  <c:v>11339.6</c:v>
                </c:pt>
                <c:pt idx="1732">
                  <c:v>11316.2</c:v>
                </c:pt>
                <c:pt idx="1733">
                  <c:v>11296.3</c:v>
                </c:pt>
                <c:pt idx="1734">
                  <c:v>11279</c:v>
                </c:pt>
                <c:pt idx="1735">
                  <c:v>11270.5</c:v>
                </c:pt>
                <c:pt idx="1736">
                  <c:v>11268</c:v>
                </c:pt>
                <c:pt idx="1737">
                  <c:v>11280</c:v>
                </c:pt>
                <c:pt idx="1738">
                  <c:v>11300.8</c:v>
                </c:pt>
                <c:pt idx="1739">
                  <c:v>11296.7</c:v>
                </c:pt>
                <c:pt idx="1740">
                  <c:v>11279.4</c:v>
                </c:pt>
                <c:pt idx="1741">
                  <c:v>11244.4</c:v>
                </c:pt>
                <c:pt idx="1742">
                  <c:v>11201.3</c:v>
                </c:pt>
                <c:pt idx="1743">
                  <c:v>11217.7</c:v>
                </c:pt>
                <c:pt idx="1744">
                  <c:v>11257.8</c:v>
                </c:pt>
                <c:pt idx="1745">
                  <c:v>11262.7</c:v>
                </c:pt>
                <c:pt idx="1746">
                  <c:v>11255.6</c:v>
                </c:pt>
                <c:pt idx="1747">
                  <c:v>11264.6</c:v>
                </c:pt>
                <c:pt idx="1748">
                  <c:v>11278.3</c:v>
                </c:pt>
                <c:pt idx="1749">
                  <c:v>11272</c:v>
                </c:pt>
                <c:pt idx="1750">
                  <c:v>11260.8</c:v>
                </c:pt>
                <c:pt idx="1751">
                  <c:v>11287.9</c:v>
                </c:pt>
                <c:pt idx="1752">
                  <c:v>11322.4</c:v>
                </c:pt>
                <c:pt idx="1753">
                  <c:v>11334.5</c:v>
                </c:pt>
                <c:pt idx="1754">
                  <c:v>11343.1</c:v>
                </c:pt>
                <c:pt idx="1755">
                  <c:v>11429.3</c:v>
                </c:pt>
                <c:pt idx="1756">
                  <c:v>11524.2</c:v>
                </c:pt>
                <c:pt idx="1757">
                  <c:v>11845.4</c:v>
                </c:pt>
                <c:pt idx="1758">
                  <c:v>12184.1</c:v>
                </c:pt>
                <c:pt idx="1759">
                  <c:v>13116.2</c:v>
                </c:pt>
                <c:pt idx="1760">
                  <c:v>14073.8</c:v>
                </c:pt>
                <c:pt idx="1761">
                  <c:v>13759.5</c:v>
                </c:pt>
                <c:pt idx="1762">
                  <c:v>13428.4</c:v>
                </c:pt>
                <c:pt idx="1763">
                  <c:v>12945.1</c:v>
                </c:pt>
                <c:pt idx="1764">
                  <c:v>12495.7</c:v>
                </c:pt>
                <c:pt idx="1765">
                  <c:v>12688.1</c:v>
                </c:pt>
                <c:pt idx="1766">
                  <c:v>12832.9</c:v>
                </c:pt>
                <c:pt idx="1767">
                  <c:v>12434.8</c:v>
                </c:pt>
                <c:pt idx="1768">
                  <c:v>12046.5</c:v>
                </c:pt>
                <c:pt idx="1769">
                  <c:v>11736.3</c:v>
                </c:pt>
                <c:pt idx="1770">
                  <c:v>11458.5</c:v>
                </c:pt>
                <c:pt idx="1771">
                  <c:v>11377.3</c:v>
                </c:pt>
                <c:pt idx="1772">
                  <c:v>11317.8</c:v>
                </c:pt>
                <c:pt idx="1773">
                  <c:v>11363</c:v>
                </c:pt>
                <c:pt idx="1774">
                  <c:v>11391.5</c:v>
                </c:pt>
                <c:pt idx="1775">
                  <c:v>11354.4</c:v>
                </c:pt>
                <c:pt idx="1776">
                  <c:v>11323.5</c:v>
                </c:pt>
                <c:pt idx="1777">
                  <c:v>11312.9</c:v>
                </c:pt>
                <c:pt idx="1778">
                  <c:v>11308.9</c:v>
                </c:pt>
                <c:pt idx="1779">
                  <c:v>11323.6</c:v>
                </c:pt>
                <c:pt idx="1780">
                  <c:v>11343.4</c:v>
                </c:pt>
                <c:pt idx="1781">
                  <c:v>11375.4</c:v>
                </c:pt>
                <c:pt idx="1782">
                  <c:v>11391.1</c:v>
                </c:pt>
                <c:pt idx="1783">
                  <c:v>11372.8</c:v>
                </c:pt>
                <c:pt idx="1784">
                  <c:v>11385.1</c:v>
                </c:pt>
                <c:pt idx="1785">
                  <c:v>11453.2</c:v>
                </c:pt>
                <c:pt idx="1786">
                  <c:v>11498.1</c:v>
                </c:pt>
                <c:pt idx="1787">
                  <c:v>11506.3</c:v>
                </c:pt>
                <c:pt idx="1788">
                  <c:v>11519.2</c:v>
                </c:pt>
                <c:pt idx="1789">
                  <c:v>11539</c:v>
                </c:pt>
                <c:pt idx="1790">
                  <c:v>11569.7</c:v>
                </c:pt>
                <c:pt idx="1791">
                  <c:v>11613.9</c:v>
                </c:pt>
                <c:pt idx="1792">
                  <c:v>11631.9</c:v>
                </c:pt>
                <c:pt idx="1793">
                  <c:v>11621.3</c:v>
                </c:pt>
                <c:pt idx="1794">
                  <c:v>11615.5</c:v>
                </c:pt>
                <c:pt idx="1795">
                  <c:v>11614.5</c:v>
                </c:pt>
                <c:pt idx="1796">
                  <c:v>11618.1</c:v>
                </c:pt>
                <c:pt idx="1797">
                  <c:v>11625.7</c:v>
                </c:pt>
                <c:pt idx="1798">
                  <c:v>11593.5</c:v>
                </c:pt>
                <c:pt idx="1799">
                  <c:v>11531.1</c:v>
                </c:pt>
                <c:pt idx="1800">
                  <c:v>11513.3</c:v>
                </c:pt>
                <c:pt idx="1801">
                  <c:v>11525.5</c:v>
                </c:pt>
                <c:pt idx="1802">
                  <c:v>11553.3</c:v>
                </c:pt>
                <c:pt idx="1803">
                  <c:v>11590.4</c:v>
                </c:pt>
                <c:pt idx="1804">
                  <c:v>11586.6</c:v>
                </c:pt>
                <c:pt idx="1805">
                  <c:v>11561.7</c:v>
                </c:pt>
                <c:pt idx="1806">
                  <c:v>11532.3</c:v>
                </c:pt>
                <c:pt idx="1807">
                  <c:v>11500.8</c:v>
                </c:pt>
                <c:pt idx="1808">
                  <c:v>11509.6</c:v>
                </c:pt>
                <c:pt idx="1809">
                  <c:v>11533.9</c:v>
                </c:pt>
                <c:pt idx="1810">
                  <c:v>11529.3</c:v>
                </c:pt>
                <c:pt idx="1811">
                  <c:v>11515.1</c:v>
                </c:pt>
                <c:pt idx="1812">
                  <c:v>11499.7</c:v>
                </c:pt>
                <c:pt idx="1813">
                  <c:v>11484</c:v>
                </c:pt>
                <c:pt idx="1814">
                  <c:v>11468.2</c:v>
                </c:pt>
                <c:pt idx="1815">
                  <c:v>11452.5</c:v>
                </c:pt>
                <c:pt idx="1816">
                  <c:v>11441.4</c:v>
                </c:pt>
                <c:pt idx="1817">
                  <c:v>11431.3</c:v>
                </c:pt>
                <c:pt idx="1818">
                  <c:v>11420.7</c:v>
                </c:pt>
                <c:pt idx="1819">
                  <c:v>11410</c:v>
                </c:pt>
                <c:pt idx="1820">
                  <c:v>11414</c:v>
                </c:pt>
                <c:pt idx="1821">
                  <c:v>11419.6</c:v>
                </c:pt>
                <c:pt idx="1822">
                  <c:v>11404.4</c:v>
                </c:pt>
                <c:pt idx="1823">
                  <c:v>11387.6</c:v>
                </c:pt>
                <c:pt idx="1824">
                  <c:v>11387</c:v>
                </c:pt>
                <c:pt idx="1825">
                  <c:v>11387</c:v>
                </c:pt>
                <c:pt idx="1826">
                  <c:v>11368.3</c:v>
                </c:pt>
                <c:pt idx="1827">
                  <c:v>11349.8</c:v>
                </c:pt>
                <c:pt idx="1828">
                  <c:v>11342.2</c:v>
                </c:pt>
                <c:pt idx="1829">
                  <c:v>11336.8</c:v>
                </c:pt>
                <c:pt idx="1830">
                  <c:v>11369.8</c:v>
                </c:pt>
                <c:pt idx="1831">
                  <c:v>11399.7</c:v>
                </c:pt>
                <c:pt idx="1832">
                  <c:v>11396.7</c:v>
                </c:pt>
                <c:pt idx="1833">
                  <c:v>11396.4</c:v>
                </c:pt>
                <c:pt idx="1834">
                  <c:v>11417.2</c:v>
                </c:pt>
                <c:pt idx="1835">
                  <c:v>11431.9</c:v>
                </c:pt>
                <c:pt idx="1836">
                  <c:v>11410.5</c:v>
                </c:pt>
                <c:pt idx="1837">
                  <c:v>11387.8</c:v>
                </c:pt>
                <c:pt idx="1838">
                  <c:v>11358.3</c:v>
                </c:pt>
                <c:pt idx="1839">
                  <c:v>11340.6</c:v>
                </c:pt>
                <c:pt idx="1840">
                  <c:v>11367.5</c:v>
                </c:pt>
                <c:pt idx="1841">
                  <c:v>11391.4</c:v>
                </c:pt>
                <c:pt idx="1842">
                  <c:v>11405.6</c:v>
                </c:pt>
                <c:pt idx="1843">
                  <c:v>11405.9</c:v>
                </c:pt>
                <c:pt idx="1844">
                  <c:v>11368.3</c:v>
                </c:pt>
                <c:pt idx="1845">
                  <c:v>11354.9</c:v>
                </c:pt>
                <c:pt idx="1846">
                  <c:v>11398.1</c:v>
                </c:pt>
                <c:pt idx="1847">
                  <c:v>11419.5</c:v>
                </c:pt>
                <c:pt idx="1848">
                  <c:v>11396.6</c:v>
                </c:pt>
                <c:pt idx="1849">
                  <c:v>11392.1</c:v>
                </c:pt>
                <c:pt idx="1850">
                  <c:v>11420</c:v>
                </c:pt>
                <c:pt idx="1851">
                  <c:v>11433.4</c:v>
                </c:pt>
                <c:pt idx="1852">
                  <c:v>11424.3</c:v>
                </c:pt>
                <c:pt idx="1853">
                  <c:v>11415.2</c:v>
                </c:pt>
                <c:pt idx="1854">
                  <c:v>11406</c:v>
                </c:pt>
                <c:pt idx="1855">
                  <c:v>11429.2</c:v>
                </c:pt>
                <c:pt idx="1856">
                  <c:v>11491.6</c:v>
                </c:pt>
                <c:pt idx="1857">
                  <c:v>11526.9</c:v>
                </c:pt>
                <c:pt idx="1858">
                  <c:v>11533</c:v>
                </c:pt>
                <c:pt idx="1859">
                  <c:v>11543.3</c:v>
                </c:pt>
                <c:pt idx="1860">
                  <c:v>11557.5</c:v>
                </c:pt>
                <c:pt idx="1861">
                  <c:v>11584.9</c:v>
                </c:pt>
                <c:pt idx="1862">
                  <c:v>11623.5</c:v>
                </c:pt>
                <c:pt idx="1863">
                  <c:v>11717.7</c:v>
                </c:pt>
                <c:pt idx="1864">
                  <c:v>11853.3</c:v>
                </c:pt>
                <c:pt idx="1865">
                  <c:v>12247.8</c:v>
                </c:pt>
                <c:pt idx="1866">
                  <c:v>12812.4</c:v>
                </c:pt>
                <c:pt idx="1867">
                  <c:v>13754.9</c:v>
                </c:pt>
                <c:pt idx="1868">
                  <c:v>14915.6</c:v>
                </c:pt>
                <c:pt idx="1869">
                  <c:v>14792.5</c:v>
                </c:pt>
                <c:pt idx="1870">
                  <c:v>14021.3</c:v>
                </c:pt>
                <c:pt idx="1871">
                  <c:v>13369.3</c:v>
                </c:pt>
                <c:pt idx="1872">
                  <c:v>12769.7</c:v>
                </c:pt>
                <c:pt idx="1873">
                  <c:v>12928</c:v>
                </c:pt>
                <c:pt idx="1874">
                  <c:v>13373.3</c:v>
                </c:pt>
                <c:pt idx="1875">
                  <c:v>13011.1</c:v>
                </c:pt>
                <c:pt idx="1876">
                  <c:v>12388.1</c:v>
                </c:pt>
                <c:pt idx="1877">
                  <c:v>11969.9</c:v>
                </c:pt>
                <c:pt idx="1878">
                  <c:v>11607.4</c:v>
                </c:pt>
                <c:pt idx="1879">
                  <c:v>11511.6</c:v>
                </c:pt>
                <c:pt idx="1880">
                  <c:v>11475.5</c:v>
                </c:pt>
                <c:pt idx="1881">
                  <c:v>11425.3</c:v>
                </c:pt>
                <c:pt idx="1882">
                  <c:v>11372.5</c:v>
                </c:pt>
                <c:pt idx="1883">
                  <c:v>11358.4</c:v>
                </c:pt>
                <c:pt idx="1884">
                  <c:v>11349.8</c:v>
                </c:pt>
                <c:pt idx="1885">
                  <c:v>11306.1</c:v>
                </c:pt>
                <c:pt idx="1886">
                  <c:v>11258.9</c:v>
                </c:pt>
                <c:pt idx="1887">
                  <c:v>11275.5</c:v>
                </c:pt>
                <c:pt idx="1888">
                  <c:v>11296.4</c:v>
                </c:pt>
                <c:pt idx="1889">
                  <c:v>11329.5</c:v>
                </c:pt>
                <c:pt idx="1890">
                  <c:v>11363</c:v>
                </c:pt>
                <c:pt idx="1891">
                  <c:v>11440.1</c:v>
                </c:pt>
                <c:pt idx="1892">
                  <c:v>11513.2</c:v>
                </c:pt>
                <c:pt idx="1893">
                  <c:v>11454.3</c:v>
                </c:pt>
                <c:pt idx="1894">
                  <c:v>11395.1</c:v>
                </c:pt>
                <c:pt idx="1895">
                  <c:v>11330.6</c:v>
                </c:pt>
                <c:pt idx="1896">
                  <c:v>11279.5</c:v>
                </c:pt>
                <c:pt idx="1897">
                  <c:v>11361.7</c:v>
                </c:pt>
                <c:pt idx="1898">
                  <c:v>11431.7</c:v>
                </c:pt>
                <c:pt idx="1899">
                  <c:v>11412.4</c:v>
                </c:pt>
                <c:pt idx="1900">
                  <c:v>11390.5</c:v>
                </c:pt>
                <c:pt idx="1901">
                  <c:v>11353.9</c:v>
                </c:pt>
                <c:pt idx="1902">
                  <c:v>11335.6</c:v>
                </c:pt>
                <c:pt idx="1903">
                  <c:v>11399</c:v>
                </c:pt>
                <c:pt idx="1904">
                  <c:v>11448.8</c:v>
                </c:pt>
                <c:pt idx="1905">
                  <c:v>11447.8</c:v>
                </c:pt>
                <c:pt idx="1906">
                  <c:v>11455.6</c:v>
                </c:pt>
                <c:pt idx="1907">
                  <c:v>11491.2</c:v>
                </c:pt>
                <c:pt idx="1908">
                  <c:v>11500</c:v>
                </c:pt>
                <c:pt idx="1909">
                  <c:v>11438.1</c:v>
                </c:pt>
                <c:pt idx="1910">
                  <c:v>11389.9</c:v>
                </c:pt>
                <c:pt idx="1911">
                  <c:v>11373.1</c:v>
                </c:pt>
                <c:pt idx="1912">
                  <c:v>11347.4</c:v>
                </c:pt>
                <c:pt idx="1913">
                  <c:v>11303.7</c:v>
                </c:pt>
                <c:pt idx="1914">
                  <c:v>11275.4</c:v>
                </c:pt>
                <c:pt idx="1915">
                  <c:v>11273.9</c:v>
                </c:pt>
                <c:pt idx="1916">
                  <c:v>11283.8</c:v>
                </c:pt>
                <c:pt idx="1917">
                  <c:v>11311.3</c:v>
                </c:pt>
                <c:pt idx="1918">
                  <c:v>11301.3</c:v>
                </c:pt>
                <c:pt idx="1919">
                  <c:v>11240.8</c:v>
                </c:pt>
                <c:pt idx="1920">
                  <c:v>11209.9</c:v>
                </c:pt>
                <c:pt idx="1921">
                  <c:v>11213.9</c:v>
                </c:pt>
                <c:pt idx="1922">
                  <c:v>11222.9</c:v>
                </c:pt>
                <c:pt idx="1923">
                  <c:v>11237.1</c:v>
                </c:pt>
                <c:pt idx="1924">
                  <c:v>11251.4</c:v>
                </c:pt>
                <c:pt idx="1925">
                  <c:v>11265.6</c:v>
                </c:pt>
                <c:pt idx="1926">
                  <c:v>11268.9</c:v>
                </c:pt>
                <c:pt idx="1927">
                  <c:v>11263.4</c:v>
                </c:pt>
                <c:pt idx="1928">
                  <c:v>11262.8</c:v>
                </c:pt>
                <c:pt idx="1929">
                  <c:v>11265.8</c:v>
                </c:pt>
                <c:pt idx="1930">
                  <c:v>11247.2</c:v>
                </c:pt>
                <c:pt idx="1931">
                  <c:v>11214.7</c:v>
                </c:pt>
                <c:pt idx="1932">
                  <c:v>11232.2</c:v>
                </c:pt>
                <c:pt idx="1933">
                  <c:v>11277.9</c:v>
                </c:pt>
                <c:pt idx="1934">
                  <c:v>11280.4</c:v>
                </c:pt>
                <c:pt idx="1935">
                  <c:v>11261.6</c:v>
                </c:pt>
                <c:pt idx="1936">
                  <c:v>11242.1</c:v>
                </c:pt>
                <c:pt idx="1937">
                  <c:v>11222.3</c:v>
                </c:pt>
                <c:pt idx="1938">
                  <c:v>11224</c:v>
                </c:pt>
                <c:pt idx="1939">
                  <c:v>11233.7</c:v>
                </c:pt>
                <c:pt idx="1940">
                  <c:v>11243</c:v>
                </c:pt>
                <c:pt idx="1941">
                  <c:v>11252.1</c:v>
                </c:pt>
                <c:pt idx="1942">
                  <c:v>11264</c:v>
                </c:pt>
                <c:pt idx="1943">
                  <c:v>11276.7</c:v>
                </c:pt>
                <c:pt idx="1944">
                  <c:v>11284</c:v>
                </c:pt>
                <c:pt idx="1945">
                  <c:v>11290.1</c:v>
                </c:pt>
                <c:pt idx="1946">
                  <c:v>11279.7</c:v>
                </c:pt>
                <c:pt idx="1947">
                  <c:v>11266.5</c:v>
                </c:pt>
                <c:pt idx="1948">
                  <c:v>11316.1</c:v>
                </c:pt>
                <c:pt idx="1949">
                  <c:v>11374</c:v>
                </c:pt>
                <c:pt idx="1950">
                  <c:v>11380.4</c:v>
                </c:pt>
                <c:pt idx="1951">
                  <c:v>11381.9</c:v>
                </c:pt>
                <c:pt idx="1952">
                  <c:v>11360</c:v>
                </c:pt>
                <c:pt idx="1953">
                  <c:v>11336.6</c:v>
                </c:pt>
                <c:pt idx="1954">
                  <c:v>11297.9</c:v>
                </c:pt>
                <c:pt idx="1955">
                  <c:v>11259.3</c:v>
                </c:pt>
                <c:pt idx="1956">
                  <c:v>11321.2</c:v>
                </c:pt>
                <c:pt idx="1957">
                  <c:v>11380.1</c:v>
                </c:pt>
                <c:pt idx="1958">
                  <c:v>11353.1</c:v>
                </c:pt>
                <c:pt idx="1959">
                  <c:v>11328.5</c:v>
                </c:pt>
                <c:pt idx="1960">
                  <c:v>11336.7</c:v>
                </c:pt>
                <c:pt idx="1961">
                  <c:v>11338.6</c:v>
                </c:pt>
                <c:pt idx="1962">
                  <c:v>11282.8</c:v>
                </c:pt>
                <c:pt idx="1963">
                  <c:v>11231.7</c:v>
                </c:pt>
                <c:pt idx="1964">
                  <c:v>11213.4</c:v>
                </c:pt>
                <c:pt idx="1965">
                  <c:v>11204.2</c:v>
                </c:pt>
                <c:pt idx="1966">
                  <c:v>11243.8</c:v>
                </c:pt>
                <c:pt idx="1967">
                  <c:v>11276</c:v>
                </c:pt>
                <c:pt idx="1968">
                  <c:v>11276</c:v>
                </c:pt>
                <c:pt idx="1969">
                  <c:v>11279.6</c:v>
                </c:pt>
                <c:pt idx="1970">
                  <c:v>11296.4</c:v>
                </c:pt>
                <c:pt idx="1971">
                  <c:v>11310</c:v>
                </c:pt>
                <c:pt idx="1972">
                  <c:v>11314.1</c:v>
                </c:pt>
                <c:pt idx="1973">
                  <c:v>11317.1</c:v>
                </c:pt>
                <c:pt idx="1974">
                  <c:v>11317.6</c:v>
                </c:pt>
                <c:pt idx="1975">
                  <c:v>11320.5</c:v>
                </c:pt>
                <c:pt idx="1976">
                  <c:v>11328.6</c:v>
                </c:pt>
                <c:pt idx="1977">
                  <c:v>11329.5</c:v>
                </c:pt>
                <c:pt idx="1978">
                  <c:v>11316.3</c:v>
                </c:pt>
                <c:pt idx="1979">
                  <c:v>11310.1</c:v>
                </c:pt>
                <c:pt idx="1980">
                  <c:v>11315.7</c:v>
                </c:pt>
                <c:pt idx="1981">
                  <c:v>11323.7</c:v>
                </c:pt>
                <c:pt idx="1982">
                  <c:v>11335.4</c:v>
                </c:pt>
                <c:pt idx="1983">
                  <c:v>11341.6</c:v>
                </c:pt>
                <c:pt idx="1984">
                  <c:v>11340.5</c:v>
                </c:pt>
                <c:pt idx="1985">
                  <c:v>11310</c:v>
                </c:pt>
                <c:pt idx="1986">
                  <c:v>11245</c:v>
                </c:pt>
                <c:pt idx="1987">
                  <c:v>11228.5</c:v>
                </c:pt>
                <c:pt idx="1988">
                  <c:v>11262</c:v>
                </c:pt>
                <c:pt idx="1989">
                  <c:v>11290.7</c:v>
                </c:pt>
                <c:pt idx="1990">
                  <c:v>11315.1</c:v>
                </c:pt>
                <c:pt idx="1991">
                  <c:v>11314.5</c:v>
                </c:pt>
                <c:pt idx="1992">
                  <c:v>11293.7</c:v>
                </c:pt>
                <c:pt idx="1993">
                  <c:v>11277.9</c:v>
                </c:pt>
                <c:pt idx="1994">
                  <c:v>11265.7</c:v>
                </c:pt>
                <c:pt idx="1995">
                  <c:v>11272.2</c:v>
                </c:pt>
                <c:pt idx="1996">
                  <c:v>11290.5</c:v>
                </c:pt>
                <c:pt idx="1997">
                  <c:v>11290.1</c:v>
                </c:pt>
                <c:pt idx="1998">
                  <c:v>11279.5</c:v>
                </c:pt>
                <c:pt idx="1999">
                  <c:v>11253.4</c:v>
                </c:pt>
                <c:pt idx="2000">
                  <c:v>11219.9</c:v>
                </c:pt>
                <c:pt idx="2001">
                  <c:v>11222.2</c:v>
                </c:pt>
                <c:pt idx="2002">
                  <c:v>11239.4</c:v>
                </c:pt>
                <c:pt idx="2003">
                  <c:v>11238.4</c:v>
                </c:pt>
                <c:pt idx="2004">
                  <c:v>11230.8</c:v>
                </c:pt>
                <c:pt idx="2005">
                  <c:v>11228.6</c:v>
                </c:pt>
                <c:pt idx="2006">
                  <c:v>11228.1</c:v>
                </c:pt>
                <c:pt idx="2007">
                  <c:v>11238.1</c:v>
                </c:pt>
                <c:pt idx="2008">
                  <c:v>11250.8</c:v>
                </c:pt>
                <c:pt idx="2009">
                  <c:v>11264.3</c:v>
                </c:pt>
                <c:pt idx="2010">
                  <c:v>11278</c:v>
                </c:pt>
                <c:pt idx="2011">
                  <c:v>11321.8</c:v>
                </c:pt>
                <c:pt idx="2012">
                  <c:v>11370.5</c:v>
                </c:pt>
                <c:pt idx="2013">
                  <c:v>11339.9</c:v>
                </c:pt>
                <c:pt idx="2014">
                  <c:v>11299.3</c:v>
                </c:pt>
                <c:pt idx="2015">
                  <c:v>11301.1</c:v>
                </c:pt>
                <c:pt idx="2016">
                  <c:v>11306.7</c:v>
                </c:pt>
                <c:pt idx="2017">
                  <c:v>11286.3</c:v>
                </c:pt>
                <c:pt idx="2018">
                  <c:v>11264.5</c:v>
                </c:pt>
                <c:pt idx="2019">
                  <c:v>11285.9</c:v>
                </c:pt>
                <c:pt idx="2020">
                  <c:v>11308.2</c:v>
                </c:pt>
                <c:pt idx="2021">
                  <c:v>11331.6</c:v>
                </c:pt>
                <c:pt idx="2022">
                  <c:v>11354</c:v>
                </c:pt>
                <c:pt idx="2023">
                  <c:v>11355.1</c:v>
                </c:pt>
                <c:pt idx="2024">
                  <c:v>11355.6</c:v>
                </c:pt>
                <c:pt idx="2025">
                  <c:v>11350.6</c:v>
                </c:pt>
                <c:pt idx="2026">
                  <c:v>11353.6</c:v>
                </c:pt>
                <c:pt idx="2027">
                  <c:v>11428.7</c:v>
                </c:pt>
                <c:pt idx="2028">
                  <c:v>11489.2</c:v>
                </c:pt>
                <c:pt idx="2029">
                  <c:v>11452.6</c:v>
                </c:pt>
                <c:pt idx="2030">
                  <c:v>11452.5</c:v>
                </c:pt>
                <c:pt idx="2031">
                  <c:v>11640.9</c:v>
                </c:pt>
                <c:pt idx="2032">
                  <c:v>11884.7</c:v>
                </c:pt>
                <c:pt idx="2033">
                  <c:v>12360.9</c:v>
                </c:pt>
                <c:pt idx="2034">
                  <c:v>12874</c:v>
                </c:pt>
                <c:pt idx="2035">
                  <c:v>13515.2</c:v>
                </c:pt>
                <c:pt idx="2036">
                  <c:v>13873.3</c:v>
                </c:pt>
                <c:pt idx="2037">
                  <c:v>13397.1</c:v>
                </c:pt>
                <c:pt idx="2038">
                  <c:v>12957.9</c:v>
                </c:pt>
                <c:pt idx="2039">
                  <c:v>12612.1</c:v>
                </c:pt>
                <c:pt idx="2040">
                  <c:v>12422.2</c:v>
                </c:pt>
                <c:pt idx="2041">
                  <c:v>12572.5</c:v>
                </c:pt>
                <c:pt idx="2042">
                  <c:v>12601.9</c:v>
                </c:pt>
                <c:pt idx="2043">
                  <c:v>12401.3</c:v>
                </c:pt>
                <c:pt idx="2044">
                  <c:v>12132</c:v>
                </c:pt>
                <c:pt idx="2045">
                  <c:v>11748.1</c:v>
                </c:pt>
                <c:pt idx="2046">
                  <c:v>11502.9</c:v>
                </c:pt>
                <c:pt idx="2047">
                  <c:v>11460.8</c:v>
                </c:pt>
                <c:pt idx="2048">
                  <c:v>11439.2</c:v>
                </c:pt>
                <c:pt idx="2049">
                  <c:v>11444.3</c:v>
                </c:pt>
                <c:pt idx="2050">
                  <c:v>11434</c:v>
                </c:pt>
                <c:pt idx="2051">
                  <c:v>11406</c:v>
                </c:pt>
                <c:pt idx="2052">
                  <c:v>11390</c:v>
                </c:pt>
                <c:pt idx="2053">
                  <c:v>11385.9</c:v>
                </c:pt>
                <c:pt idx="2054">
                  <c:v>11370.9</c:v>
                </c:pt>
                <c:pt idx="2055">
                  <c:v>11346</c:v>
                </c:pt>
                <c:pt idx="2056">
                  <c:v>11342.9</c:v>
                </c:pt>
                <c:pt idx="2057">
                  <c:v>11357.1</c:v>
                </c:pt>
                <c:pt idx="2058">
                  <c:v>11353.1</c:v>
                </c:pt>
                <c:pt idx="2059">
                  <c:v>11336.4</c:v>
                </c:pt>
                <c:pt idx="2060">
                  <c:v>11304.2</c:v>
                </c:pt>
                <c:pt idx="2061">
                  <c:v>11262.6</c:v>
                </c:pt>
                <c:pt idx="2062">
                  <c:v>11242.1</c:v>
                </c:pt>
                <c:pt idx="2063">
                  <c:v>11232.9</c:v>
                </c:pt>
                <c:pt idx="2064">
                  <c:v>11232.8</c:v>
                </c:pt>
                <c:pt idx="2065">
                  <c:v>11236.8</c:v>
                </c:pt>
                <c:pt idx="2066">
                  <c:v>11247.4</c:v>
                </c:pt>
                <c:pt idx="2067">
                  <c:v>11260.6</c:v>
                </c:pt>
                <c:pt idx="2068">
                  <c:v>11230.9</c:v>
                </c:pt>
                <c:pt idx="2069">
                  <c:v>11186.2</c:v>
                </c:pt>
                <c:pt idx="2070">
                  <c:v>11193.2</c:v>
                </c:pt>
                <c:pt idx="2071">
                  <c:v>11215.6</c:v>
                </c:pt>
                <c:pt idx="2072">
                  <c:v>11219.6</c:v>
                </c:pt>
                <c:pt idx="2073">
                  <c:v>11219.1</c:v>
                </c:pt>
                <c:pt idx="2074">
                  <c:v>11223.2</c:v>
                </c:pt>
                <c:pt idx="2075">
                  <c:v>11228.3</c:v>
                </c:pt>
                <c:pt idx="2076">
                  <c:v>11243</c:v>
                </c:pt>
                <c:pt idx="2077">
                  <c:v>11259.3</c:v>
                </c:pt>
                <c:pt idx="2078">
                  <c:v>11270.1</c:v>
                </c:pt>
                <c:pt idx="2079">
                  <c:v>11280.2</c:v>
                </c:pt>
                <c:pt idx="2080">
                  <c:v>11300.7</c:v>
                </c:pt>
                <c:pt idx="2081">
                  <c:v>11322</c:v>
                </c:pt>
                <c:pt idx="2082">
                  <c:v>11323</c:v>
                </c:pt>
                <c:pt idx="2083">
                  <c:v>11323</c:v>
                </c:pt>
                <c:pt idx="2084">
                  <c:v>11356.5</c:v>
                </c:pt>
                <c:pt idx="2085">
                  <c:v>11389.9</c:v>
                </c:pt>
                <c:pt idx="2086">
                  <c:v>11381.8</c:v>
                </c:pt>
                <c:pt idx="2087">
                  <c:v>11375.9</c:v>
                </c:pt>
                <c:pt idx="2088">
                  <c:v>11417.5</c:v>
                </c:pt>
                <c:pt idx="2089">
                  <c:v>11456.8</c:v>
                </c:pt>
                <c:pt idx="2090">
                  <c:v>11467.5</c:v>
                </c:pt>
                <c:pt idx="2091">
                  <c:v>11480.8</c:v>
                </c:pt>
                <c:pt idx="2092">
                  <c:v>11516.3</c:v>
                </c:pt>
                <c:pt idx="2093">
                  <c:v>11563.1</c:v>
                </c:pt>
                <c:pt idx="2094">
                  <c:v>11680.9</c:v>
                </c:pt>
                <c:pt idx="2095">
                  <c:v>11800.3</c:v>
                </c:pt>
                <c:pt idx="2096">
                  <c:v>11927.7</c:v>
                </c:pt>
                <c:pt idx="2097">
                  <c:v>12083.6</c:v>
                </c:pt>
                <c:pt idx="2098">
                  <c:v>12354.7</c:v>
                </c:pt>
                <c:pt idx="2099">
                  <c:v>12608</c:v>
                </c:pt>
                <c:pt idx="2100">
                  <c:v>12800.9</c:v>
                </c:pt>
                <c:pt idx="2101">
                  <c:v>12966.2</c:v>
                </c:pt>
                <c:pt idx="2102">
                  <c:v>13052</c:v>
                </c:pt>
                <c:pt idx="2103">
                  <c:v>13061.5</c:v>
                </c:pt>
                <c:pt idx="2104">
                  <c:v>12883.3</c:v>
                </c:pt>
                <c:pt idx="2105">
                  <c:v>12713.2</c:v>
                </c:pt>
                <c:pt idx="2106">
                  <c:v>12560.4</c:v>
                </c:pt>
                <c:pt idx="2107">
                  <c:v>12441.5</c:v>
                </c:pt>
                <c:pt idx="2108">
                  <c:v>12385.6</c:v>
                </c:pt>
                <c:pt idx="2109">
                  <c:v>12312</c:v>
                </c:pt>
                <c:pt idx="2110">
                  <c:v>12209.4</c:v>
                </c:pt>
                <c:pt idx="2111">
                  <c:v>12085.4</c:v>
                </c:pt>
                <c:pt idx="2112">
                  <c:v>11930.5</c:v>
                </c:pt>
                <c:pt idx="2113">
                  <c:v>11797.6</c:v>
                </c:pt>
                <c:pt idx="2114">
                  <c:v>11692.5</c:v>
                </c:pt>
                <c:pt idx="2115">
                  <c:v>11627.2</c:v>
                </c:pt>
                <c:pt idx="2116">
                  <c:v>11606.4</c:v>
                </c:pt>
                <c:pt idx="2117">
                  <c:v>11563.6</c:v>
                </c:pt>
                <c:pt idx="2118">
                  <c:v>11499.1</c:v>
                </c:pt>
                <c:pt idx="2119">
                  <c:v>11462</c:v>
                </c:pt>
                <c:pt idx="2120">
                  <c:v>11448.8</c:v>
                </c:pt>
                <c:pt idx="2121">
                  <c:v>11463.3</c:v>
                </c:pt>
                <c:pt idx="2122">
                  <c:v>11499.3</c:v>
                </c:pt>
                <c:pt idx="2123">
                  <c:v>11492</c:v>
                </c:pt>
                <c:pt idx="2124">
                  <c:v>11454.9</c:v>
                </c:pt>
                <c:pt idx="2125">
                  <c:v>11432.4</c:v>
                </c:pt>
                <c:pt idx="2126">
                  <c:v>11418.7</c:v>
                </c:pt>
                <c:pt idx="2127">
                  <c:v>11397.1</c:v>
                </c:pt>
                <c:pt idx="2128">
                  <c:v>11371.2</c:v>
                </c:pt>
                <c:pt idx="2129">
                  <c:v>11375.9</c:v>
                </c:pt>
                <c:pt idx="2130">
                  <c:v>11394.7</c:v>
                </c:pt>
                <c:pt idx="2131">
                  <c:v>11374.9</c:v>
                </c:pt>
                <c:pt idx="2132">
                  <c:v>11339.9</c:v>
                </c:pt>
                <c:pt idx="2133">
                  <c:v>11316.6</c:v>
                </c:pt>
                <c:pt idx="2134">
                  <c:v>11297.3</c:v>
                </c:pt>
                <c:pt idx="2135">
                  <c:v>11259.9</c:v>
                </c:pt>
                <c:pt idx="2136">
                  <c:v>11217.2</c:v>
                </c:pt>
                <c:pt idx="2137">
                  <c:v>11222.1</c:v>
                </c:pt>
                <c:pt idx="2138">
                  <c:v>11238.4</c:v>
                </c:pt>
                <c:pt idx="2139">
                  <c:v>11272.5</c:v>
                </c:pt>
                <c:pt idx="2140">
                  <c:v>11310</c:v>
                </c:pt>
                <c:pt idx="2141">
                  <c:v>11274.9</c:v>
                </c:pt>
                <c:pt idx="2142">
                  <c:v>11228.7</c:v>
                </c:pt>
                <c:pt idx="2143">
                  <c:v>11216.7</c:v>
                </c:pt>
                <c:pt idx="2144">
                  <c:v>11208.6</c:v>
                </c:pt>
                <c:pt idx="2145">
                  <c:v>11213.2</c:v>
                </c:pt>
                <c:pt idx="2146">
                  <c:v>11218.8</c:v>
                </c:pt>
                <c:pt idx="2147">
                  <c:v>11220.5</c:v>
                </c:pt>
                <c:pt idx="2148">
                  <c:v>11222</c:v>
                </c:pt>
                <c:pt idx="2149">
                  <c:v>11221</c:v>
                </c:pt>
                <c:pt idx="2150">
                  <c:v>11220.3</c:v>
                </c:pt>
                <c:pt idx="2151">
                  <c:v>11236.1</c:v>
                </c:pt>
                <c:pt idx="2152">
                  <c:v>11249.5</c:v>
                </c:pt>
                <c:pt idx="2153">
                  <c:v>11219</c:v>
                </c:pt>
                <c:pt idx="2154">
                  <c:v>11192.3</c:v>
                </c:pt>
                <c:pt idx="2155">
                  <c:v>11208</c:v>
                </c:pt>
                <c:pt idx="2156">
                  <c:v>11219.2</c:v>
                </c:pt>
                <c:pt idx="2157">
                  <c:v>11193.8</c:v>
                </c:pt>
                <c:pt idx="2158">
                  <c:v>11182.2</c:v>
                </c:pt>
                <c:pt idx="2159">
                  <c:v>11254.3</c:v>
                </c:pt>
                <c:pt idx="2160">
                  <c:v>11305.8</c:v>
                </c:pt>
                <c:pt idx="2161">
                  <c:v>11258.1</c:v>
                </c:pt>
                <c:pt idx="2162">
                  <c:v>11218.4</c:v>
                </c:pt>
                <c:pt idx="2163">
                  <c:v>11210.2</c:v>
                </c:pt>
                <c:pt idx="2164">
                  <c:v>11208.6</c:v>
                </c:pt>
                <c:pt idx="2165">
                  <c:v>11228.4</c:v>
                </c:pt>
                <c:pt idx="2166">
                  <c:v>11244.9</c:v>
                </c:pt>
                <c:pt idx="2167">
                  <c:v>11252</c:v>
                </c:pt>
                <c:pt idx="2168">
                  <c:v>11259.4</c:v>
                </c:pt>
                <c:pt idx="2169">
                  <c:v>11267.5</c:v>
                </c:pt>
                <c:pt idx="2170">
                  <c:v>11293.1</c:v>
                </c:pt>
                <c:pt idx="2171">
                  <c:v>11355</c:v>
                </c:pt>
                <c:pt idx="2172">
                  <c:v>11388</c:v>
                </c:pt>
                <c:pt idx="2173">
                  <c:v>11368.2</c:v>
                </c:pt>
                <c:pt idx="2174">
                  <c:v>11350.1</c:v>
                </c:pt>
                <c:pt idx="2175">
                  <c:v>11334.9</c:v>
                </c:pt>
                <c:pt idx="2176">
                  <c:v>11333</c:v>
                </c:pt>
                <c:pt idx="2177">
                  <c:v>11349.7</c:v>
                </c:pt>
                <c:pt idx="2178">
                  <c:v>11349.5</c:v>
                </c:pt>
                <c:pt idx="2179">
                  <c:v>11328.2</c:v>
                </c:pt>
                <c:pt idx="2180">
                  <c:v>11301</c:v>
                </c:pt>
                <c:pt idx="2181">
                  <c:v>11267.5</c:v>
                </c:pt>
                <c:pt idx="2182">
                  <c:v>11251.5</c:v>
                </c:pt>
                <c:pt idx="2183">
                  <c:v>11252.5</c:v>
                </c:pt>
                <c:pt idx="2184">
                  <c:v>11251.4</c:v>
                </c:pt>
                <c:pt idx="2185">
                  <c:v>11248.3</c:v>
                </c:pt>
                <c:pt idx="2186">
                  <c:v>11239.8</c:v>
                </c:pt>
                <c:pt idx="2187">
                  <c:v>11227.1</c:v>
                </c:pt>
                <c:pt idx="2188">
                  <c:v>11220.2</c:v>
                </c:pt>
                <c:pt idx="2189">
                  <c:v>11217.1</c:v>
                </c:pt>
                <c:pt idx="2190">
                  <c:v>11206.1</c:v>
                </c:pt>
                <c:pt idx="2191">
                  <c:v>11190.4</c:v>
                </c:pt>
                <c:pt idx="2192">
                  <c:v>11206.8</c:v>
                </c:pt>
                <c:pt idx="2193">
                  <c:v>11239.8</c:v>
                </c:pt>
                <c:pt idx="2194">
                  <c:v>11238.8</c:v>
                </c:pt>
                <c:pt idx="2195">
                  <c:v>11222.5</c:v>
                </c:pt>
                <c:pt idx="2196">
                  <c:v>11216.9</c:v>
                </c:pt>
                <c:pt idx="2197">
                  <c:v>11215.4</c:v>
                </c:pt>
                <c:pt idx="2198">
                  <c:v>11231.4</c:v>
                </c:pt>
                <c:pt idx="2199">
                  <c:v>11253.2</c:v>
                </c:pt>
                <c:pt idx="2200">
                  <c:v>11266.7</c:v>
                </c:pt>
                <c:pt idx="2201">
                  <c:v>11277.9</c:v>
                </c:pt>
                <c:pt idx="2202">
                  <c:v>11301.8</c:v>
                </c:pt>
                <c:pt idx="2203">
                  <c:v>11328.8</c:v>
                </c:pt>
                <c:pt idx="2204">
                  <c:v>11306.5</c:v>
                </c:pt>
                <c:pt idx="2205">
                  <c:v>11275</c:v>
                </c:pt>
                <c:pt idx="2206">
                  <c:v>11296.7</c:v>
                </c:pt>
                <c:pt idx="2207">
                  <c:v>11326.1</c:v>
                </c:pt>
                <c:pt idx="2208">
                  <c:v>11307.9</c:v>
                </c:pt>
                <c:pt idx="2209">
                  <c:v>11284.5</c:v>
                </c:pt>
                <c:pt idx="2210">
                  <c:v>11311</c:v>
                </c:pt>
                <c:pt idx="2211">
                  <c:v>11340.9</c:v>
                </c:pt>
                <c:pt idx="2212">
                  <c:v>11306.8</c:v>
                </c:pt>
                <c:pt idx="2213">
                  <c:v>11270.2</c:v>
                </c:pt>
                <c:pt idx="2214">
                  <c:v>11295.8</c:v>
                </c:pt>
                <c:pt idx="2215">
                  <c:v>11321.5</c:v>
                </c:pt>
                <c:pt idx="2216">
                  <c:v>11340.3</c:v>
                </c:pt>
                <c:pt idx="2217">
                  <c:v>11356.8</c:v>
                </c:pt>
                <c:pt idx="2218">
                  <c:v>11336</c:v>
                </c:pt>
                <c:pt idx="2219">
                  <c:v>11313.5</c:v>
                </c:pt>
                <c:pt idx="2220">
                  <c:v>11272.3</c:v>
                </c:pt>
                <c:pt idx="2221">
                  <c:v>11242.2</c:v>
                </c:pt>
                <c:pt idx="2222">
                  <c:v>11295.5</c:v>
                </c:pt>
                <c:pt idx="2223">
                  <c:v>11336.7</c:v>
                </c:pt>
                <c:pt idx="2224">
                  <c:v>11307.2</c:v>
                </c:pt>
                <c:pt idx="2225">
                  <c:v>11283</c:v>
                </c:pt>
                <c:pt idx="2226">
                  <c:v>11283</c:v>
                </c:pt>
                <c:pt idx="2227">
                  <c:v>11287.4</c:v>
                </c:pt>
                <c:pt idx="2228">
                  <c:v>11308.8</c:v>
                </c:pt>
                <c:pt idx="2229">
                  <c:v>11329</c:v>
                </c:pt>
                <c:pt idx="2230">
                  <c:v>11345.7</c:v>
                </c:pt>
                <c:pt idx="2231">
                  <c:v>11356.9</c:v>
                </c:pt>
                <c:pt idx="2232">
                  <c:v>11352.8</c:v>
                </c:pt>
                <c:pt idx="2233">
                  <c:v>11353.3</c:v>
                </c:pt>
                <c:pt idx="2234">
                  <c:v>11364.5</c:v>
                </c:pt>
                <c:pt idx="2235">
                  <c:v>11388.6</c:v>
                </c:pt>
                <c:pt idx="2236">
                  <c:v>11438.8</c:v>
                </c:pt>
                <c:pt idx="2237">
                  <c:v>11467.9</c:v>
                </c:pt>
                <c:pt idx="2238">
                  <c:v>11459.3</c:v>
                </c:pt>
                <c:pt idx="2239">
                  <c:v>11478.2</c:v>
                </c:pt>
                <c:pt idx="2240">
                  <c:v>11540.1</c:v>
                </c:pt>
                <c:pt idx="2241">
                  <c:v>11612.8</c:v>
                </c:pt>
                <c:pt idx="2242">
                  <c:v>11700.1</c:v>
                </c:pt>
                <c:pt idx="2243">
                  <c:v>11742.3</c:v>
                </c:pt>
                <c:pt idx="2244">
                  <c:v>11729.6</c:v>
                </c:pt>
                <c:pt idx="2245">
                  <c:v>11821.6</c:v>
                </c:pt>
                <c:pt idx="2246">
                  <c:v>12026.2</c:v>
                </c:pt>
                <c:pt idx="2247">
                  <c:v>12310.4</c:v>
                </c:pt>
                <c:pt idx="2248">
                  <c:v>12670.4</c:v>
                </c:pt>
                <c:pt idx="2249">
                  <c:v>13298.6</c:v>
                </c:pt>
                <c:pt idx="2250">
                  <c:v>14152.6</c:v>
                </c:pt>
                <c:pt idx="2251">
                  <c:v>15574.7</c:v>
                </c:pt>
                <c:pt idx="2252">
                  <c:v>17419.8</c:v>
                </c:pt>
                <c:pt idx="2253">
                  <c:v>18465.8</c:v>
                </c:pt>
                <c:pt idx="2254">
                  <c:v>18987.2</c:v>
                </c:pt>
                <c:pt idx="2255">
                  <c:v>18225.900000000001</c:v>
                </c:pt>
                <c:pt idx="2256">
                  <c:v>16724.5</c:v>
                </c:pt>
                <c:pt idx="2257">
                  <c:v>15775.6</c:v>
                </c:pt>
                <c:pt idx="2258">
                  <c:v>15105.3</c:v>
                </c:pt>
                <c:pt idx="2259">
                  <c:v>15112</c:v>
                </c:pt>
                <c:pt idx="2260">
                  <c:v>15415.7</c:v>
                </c:pt>
                <c:pt idx="2261">
                  <c:v>15029.3</c:v>
                </c:pt>
                <c:pt idx="2262">
                  <c:v>14381.9</c:v>
                </c:pt>
                <c:pt idx="2263">
                  <c:v>13540.7</c:v>
                </c:pt>
                <c:pt idx="2264">
                  <c:v>12637</c:v>
                </c:pt>
                <c:pt idx="2265">
                  <c:v>12134.9</c:v>
                </c:pt>
                <c:pt idx="2266">
                  <c:v>11741.9</c:v>
                </c:pt>
                <c:pt idx="2267">
                  <c:v>11610.7</c:v>
                </c:pt>
                <c:pt idx="2268">
                  <c:v>11538.1</c:v>
                </c:pt>
                <c:pt idx="2269">
                  <c:v>11459.5</c:v>
                </c:pt>
                <c:pt idx="2270">
                  <c:v>11379.7</c:v>
                </c:pt>
                <c:pt idx="2271">
                  <c:v>11397.6</c:v>
                </c:pt>
                <c:pt idx="2272">
                  <c:v>11429.1</c:v>
                </c:pt>
                <c:pt idx="2273">
                  <c:v>11474</c:v>
                </c:pt>
                <c:pt idx="2274">
                  <c:v>11520.2</c:v>
                </c:pt>
                <c:pt idx="2275">
                  <c:v>11580.2</c:v>
                </c:pt>
                <c:pt idx="2276">
                  <c:v>11641.1</c:v>
                </c:pt>
                <c:pt idx="2277">
                  <c:v>11681.9</c:v>
                </c:pt>
                <c:pt idx="2278">
                  <c:v>11722</c:v>
                </c:pt>
                <c:pt idx="2279">
                  <c:v>11726.1</c:v>
                </c:pt>
                <c:pt idx="2280">
                  <c:v>11732.4</c:v>
                </c:pt>
                <c:pt idx="2281">
                  <c:v>11812.1</c:v>
                </c:pt>
                <c:pt idx="2282">
                  <c:v>11901.7</c:v>
                </c:pt>
                <c:pt idx="2283">
                  <c:v>12144.9</c:v>
                </c:pt>
                <c:pt idx="2284">
                  <c:v>12369.3</c:v>
                </c:pt>
                <c:pt idx="2285">
                  <c:v>12405.3</c:v>
                </c:pt>
                <c:pt idx="2286">
                  <c:v>12414.9</c:v>
                </c:pt>
                <c:pt idx="2287">
                  <c:v>12232.6</c:v>
                </c:pt>
                <c:pt idx="2288">
                  <c:v>12063.9</c:v>
                </c:pt>
                <c:pt idx="2289">
                  <c:v>11971</c:v>
                </c:pt>
                <c:pt idx="2290">
                  <c:v>11899.1</c:v>
                </c:pt>
                <c:pt idx="2291">
                  <c:v>11921.4</c:v>
                </c:pt>
                <c:pt idx="2292">
                  <c:v>11918.5</c:v>
                </c:pt>
                <c:pt idx="2293">
                  <c:v>11822</c:v>
                </c:pt>
                <c:pt idx="2294">
                  <c:v>11720.1</c:v>
                </c:pt>
                <c:pt idx="2295">
                  <c:v>11601.3</c:v>
                </c:pt>
                <c:pt idx="2296">
                  <c:v>11497.6</c:v>
                </c:pt>
                <c:pt idx="2297">
                  <c:v>11434.2</c:v>
                </c:pt>
                <c:pt idx="2298">
                  <c:v>11372.4</c:v>
                </c:pt>
                <c:pt idx="2299">
                  <c:v>11314.5</c:v>
                </c:pt>
                <c:pt idx="2300">
                  <c:v>11275.5</c:v>
                </c:pt>
                <c:pt idx="2301">
                  <c:v>11274</c:v>
                </c:pt>
                <c:pt idx="2302">
                  <c:v>11260.9</c:v>
                </c:pt>
                <c:pt idx="2303">
                  <c:v>11227.9</c:v>
                </c:pt>
                <c:pt idx="2304">
                  <c:v>11219.7</c:v>
                </c:pt>
                <c:pt idx="2305">
                  <c:v>11249.1</c:v>
                </c:pt>
                <c:pt idx="2306">
                  <c:v>11282.2</c:v>
                </c:pt>
                <c:pt idx="2307">
                  <c:v>11320.3</c:v>
                </c:pt>
                <c:pt idx="2308">
                  <c:v>11329.2</c:v>
                </c:pt>
                <c:pt idx="2309">
                  <c:v>11303.3</c:v>
                </c:pt>
                <c:pt idx="2310">
                  <c:v>11282.8</c:v>
                </c:pt>
                <c:pt idx="2311">
                  <c:v>11268.1</c:v>
                </c:pt>
                <c:pt idx="2312">
                  <c:v>11252.1</c:v>
                </c:pt>
                <c:pt idx="2313">
                  <c:v>11234.8</c:v>
                </c:pt>
                <c:pt idx="2314">
                  <c:v>11240.1</c:v>
                </c:pt>
                <c:pt idx="2315">
                  <c:v>11263.9</c:v>
                </c:pt>
                <c:pt idx="2316">
                  <c:v>11288.1</c:v>
                </c:pt>
                <c:pt idx="2317">
                  <c:v>11312.5</c:v>
                </c:pt>
                <c:pt idx="2318">
                  <c:v>11287.7</c:v>
                </c:pt>
                <c:pt idx="2319">
                  <c:v>11231.3</c:v>
                </c:pt>
                <c:pt idx="2320">
                  <c:v>11204.2</c:v>
                </c:pt>
                <c:pt idx="2321">
                  <c:v>11193.5</c:v>
                </c:pt>
                <c:pt idx="2322">
                  <c:v>11177.1</c:v>
                </c:pt>
                <c:pt idx="2323">
                  <c:v>11157.8</c:v>
                </c:pt>
                <c:pt idx="2324">
                  <c:v>11161.6</c:v>
                </c:pt>
                <c:pt idx="2325">
                  <c:v>11175.3</c:v>
                </c:pt>
                <c:pt idx="2326">
                  <c:v>11173.8</c:v>
                </c:pt>
                <c:pt idx="2327">
                  <c:v>11166.7</c:v>
                </c:pt>
                <c:pt idx="2328">
                  <c:v>11143.4</c:v>
                </c:pt>
                <c:pt idx="2329">
                  <c:v>11114.9</c:v>
                </c:pt>
                <c:pt idx="2330">
                  <c:v>11168.5</c:v>
                </c:pt>
                <c:pt idx="2331">
                  <c:v>11243.6</c:v>
                </c:pt>
                <c:pt idx="2332">
                  <c:v>11236.1</c:v>
                </c:pt>
                <c:pt idx="2333">
                  <c:v>11210.7</c:v>
                </c:pt>
                <c:pt idx="2334">
                  <c:v>11205.3</c:v>
                </c:pt>
                <c:pt idx="2335">
                  <c:v>11203.2</c:v>
                </c:pt>
                <c:pt idx="2336">
                  <c:v>11221.4</c:v>
                </c:pt>
                <c:pt idx="2337">
                  <c:v>11242.2</c:v>
                </c:pt>
                <c:pt idx="2338">
                  <c:v>11257.9</c:v>
                </c:pt>
                <c:pt idx="2339">
                  <c:v>11273.1</c:v>
                </c:pt>
                <c:pt idx="2340">
                  <c:v>11225.1</c:v>
                </c:pt>
                <c:pt idx="2341">
                  <c:v>11173.3</c:v>
                </c:pt>
                <c:pt idx="2342">
                  <c:v>11144.8</c:v>
                </c:pt>
                <c:pt idx="2343">
                  <c:v>11117</c:v>
                </c:pt>
                <c:pt idx="2344">
                  <c:v>11123.6</c:v>
                </c:pt>
                <c:pt idx="2345">
                  <c:v>11129.9</c:v>
                </c:pt>
                <c:pt idx="2346">
                  <c:v>11125.8</c:v>
                </c:pt>
                <c:pt idx="2347">
                  <c:v>11120.4</c:v>
                </c:pt>
                <c:pt idx="2348">
                  <c:v>11095.5</c:v>
                </c:pt>
                <c:pt idx="2349">
                  <c:v>11075.7</c:v>
                </c:pt>
                <c:pt idx="2350">
                  <c:v>11104.2</c:v>
                </c:pt>
                <c:pt idx="2351">
                  <c:v>11130.8</c:v>
                </c:pt>
                <c:pt idx="2352">
                  <c:v>11145</c:v>
                </c:pt>
                <c:pt idx="2353">
                  <c:v>11154</c:v>
                </c:pt>
                <c:pt idx="2354">
                  <c:v>11134.7</c:v>
                </c:pt>
                <c:pt idx="2355">
                  <c:v>11123.6</c:v>
                </c:pt>
                <c:pt idx="2356">
                  <c:v>11147.9</c:v>
                </c:pt>
                <c:pt idx="2357">
                  <c:v>11166.3</c:v>
                </c:pt>
                <c:pt idx="2358">
                  <c:v>11163.3</c:v>
                </c:pt>
                <c:pt idx="2359">
                  <c:v>11165.8</c:v>
                </c:pt>
                <c:pt idx="2360">
                  <c:v>11185.1</c:v>
                </c:pt>
                <c:pt idx="2361">
                  <c:v>11205.2</c:v>
                </c:pt>
                <c:pt idx="2362">
                  <c:v>11227.6</c:v>
                </c:pt>
                <c:pt idx="2363">
                  <c:v>11247.6</c:v>
                </c:pt>
                <c:pt idx="2364">
                  <c:v>11262.3</c:v>
                </c:pt>
                <c:pt idx="2365">
                  <c:v>11267.2</c:v>
                </c:pt>
                <c:pt idx="2366">
                  <c:v>11253</c:v>
                </c:pt>
                <c:pt idx="2367">
                  <c:v>11242.1</c:v>
                </c:pt>
                <c:pt idx="2368">
                  <c:v>11237</c:v>
                </c:pt>
                <c:pt idx="2369">
                  <c:v>11246.8</c:v>
                </c:pt>
                <c:pt idx="2370">
                  <c:v>11278.8</c:v>
                </c:pt>
                <c:pt idx="2371">
                  <c:v>11278.4</c:v>
                </c:pt>
                <c:pt idx="2372">
                  <c:v>11235.2</c:v>
                </c:pt>
                <c:pt idx="2373">
                  <c:v>11212.7</c:v>
                </c:pt>
                <c:pt idx="2374">
                  <c:v>11214.2</c:v>
                </c:pt>
                <c:pt idx="2375">
                  <c:v>11225.5</c:v>
                </c:pt>
                <c:pt idx="2376">
                  <c:v>11246.8</c:v>
                </c:pt>
                <c:pt idx="2377">
                  <c:v>11226.8</c:v>
                </c:pt>
                <c:pt idx="2378">
                  <c:v>11168.9</c:v>
                </c:pt>
                <c:pt idx="2379">
                  <c:v>11182.6</c:v>
                </c:pt>
                <c:pt idx="2380">
                  <c:v>11254.2</c:v>
                </c:pt>
                <c:pt idx="2381">
                  <c:v>11254.7</c:v>
                </c:pt>
                <c:pt idx="2382">
                  <c:v>11204.4</c:v>
                </c:pt>
                <c:pt idx="2383">
                  <c:v>11213.4</c:v>
                </c:pt>
                <c:pt idx="2384">
                  <c:v>11259.6</c:v>
                </c:pt>
                <c:pt idx="2385">
                  <c:v>11258.3</c:v>
                </c:pt>
                <c:pt idx="2386">
                  <c:v>11230.9</c:v>
                </c:pt>
                <c:pt idx="2387">
                  <c:v>11213.1</c:v>
                </c:pt>
                <c:pt idx="2388">
                  <c:v>11199.9</c:v>
                </c:pt>
                <c:pt idx="2389">
                  <c:v>11207.1</c:v>
                </c:pt>
                <c:pt idx="2390">
                  <c:v>11222.8</c:v>
                </c:pt>
                <c:pt idx="2391">
                  <c:v>11216.9</c:v>
                </c:pt>
                <c:pt idx="2392">
                  <c:v>11203.2</c:v>
                </c:pt>
                <c:pt idx="2393">
                  <c:v>11197.7</c:v>
                </c:pt>
                <c:pt idx="2394">
                  <c:v>11194.6</c:v>
                </c:pt>
                <c:pt idx="2395">
                  <c:v>11177</c:v>
                </c:pt>
                <c:pt idx="2396">
                  <c:v>11155.7</c:v>
                </c:pt>
                <c:pt idx="2397">
                  <c:v>11162.5</c:v>
                </c:pt>
                <c:pt idx="2398">
                  <c:v>11175.2</c:v>
                </c:pt>
                <c:pt idx="2399">
                  <c:v>11182.7</c:v>
                </c:pt>
                <c:pt idx="2400">
                  <c:v>11189.3</c:v>
                </c:pt>
                <c:pt idx="2401">
                  <c:v>11190.5</c:v>
                </c:pt>
                <c:pt idx="2402">
                  <c:v>11191</c:v>
                </c:pt>
                <c:pt idx="2403">
                  <c:v>11169.5</c:v>
                </c:pt>
                <c:pt idx="2404">
                  <c:v>11146.2</c:v>
                </c:pt>
                <c:pt idx="2405">
                  <c:v>11184</c:v>
                </c:pt>
                <c:pt idx="2406">
                  <c:v>11225.2</c:v>
                </c:pt>
                <c:pt idx="2407">
                  <c:v>11192.7</c:v>
                </c:pt>
                <c:pt idx="2408">
                  <c:v>11158.9</c:v>
                </c:pt>
                <c:pt idx="2409">
                  <c:v>11144.6</c:v>
                </c:pt>
                <c:pt idx="2410">
                  <c:v>11131.7</c:v>
                </c:pt>
                <c:pt idx="2411">
                  <c:v>11147.9</c:v>
                </c:pt>
                <c:pt idx="2412">
                  <c:v>11161.8</c:v>
                </c:pt>
                <c:pt idx="2413">
                  <c:v>11145.6</c:v>
                </c:pt>
                <c:pt idx="2414">
                  <c:v>11133.8</c:v>
                </c:pt>
                <c:pt idx="2415">
                  <c:v>11161.2</c:v>
                </c:pt>
                <c:pt idx="2416">
                  <c:v>11183.1</c:v>
                </c:pt>
                <c:pt idx="2417">
                  <c:v>11168.9</c:v>
                </c:pt>
                <c:pt idx="2418">
                  <c:v>11161.6</c:v>
                </c:pt>
                <c:pt idx="2419">
                  <c:v>11190</c:v>
                </c:pt>
                <c:pt idx="2420">
                  <c:v>11205.6</c:v>
                </c:pt>
                <c:pt idx="2421">
                  <c:v>11167</c:v>
                </c:pt>
                <c:pt idx="2422">
                  <c:v>11141.2</c:v>
                </c:pt>
                <c:pt idx="2423">
                  <c:v>11160</c:v>
                </c:pt>
                <c:pt idx="2424">
                  <c:v>11167.7</c:v>
                </c:pt>
                <c:pt idx="2425">
                  <c:v>11142.8</c:v>
                </c:pt>
                <c:pt idx="2426">
                  <c:v>11120.2</c:v>
                </c:pt>
                <c:pt idx="2427">
                  <c:v>11103.5</c:v>
                </c:pt>
                <c:pt idx="2428">
                  <c:v>11098.9</c:v>
                </c:pt>
                <c:pt idx="2429">
                  <c:v>11120.7</c:v>
                </c:pt>
                <c:pt idx="2430">
                  <c:v>11144.3</c:v>
                </c:pt>
                <c:pt idx="2431">
                  <c:v>11171.2</c:v>
                </c:pt>
                <c:pt idx="2432">
                  <c:v>11171</c:v>
                </c:pt>
                <c:pt idx="2433">
                  <c:v>11125.8</c:v>
                </c:pt>
                <c:pt idx="2434">
                  <c:v>11100.4</c:v>
                </c:pt>
                <c:pt idx="2435">
                  <c:v>11104</c:v>
                </c:pt>
                <c:pt idx="2436">
                  <c:v>11108.9</c:v>
                </c:pt>
                <c:pt idx="2437">
                  <c:v>11115.5</c:v>
                </c:pt>
                <c:pt idx="2438">
                  <c:v>11127.8</c:v>
                </c:pt>
                <c:pt idx="2439">
                  <c:v>11146.6</c:v>
                </c:pt>
                <c:pt idx="2440">
                  <c:v>11151</c:v>
                </c:pt>
                <c:pt idx="2441">
                  <c:v>11140.8</c:v>
                </c:pt>
                <c:pt idx="2442">
                  <c:v>11145.4</c:v>
                </c:pt>
                <c:pt idx="2443">
                  <c:v>11163.1</c:v>
                </c:pt>
                <c:pt idx="2444">
                  <c:v>11168.2</c:v>
                </c:pt>
                <c:pt idx="2445">
                  <c:v>11163.1</c:v>
                </c:pt>
                <c:pt idx="2446">
                  <c:v>11176.5</c:v>
                </c:pt>
                <c:pt idx="2447">
                  <c:v>11202.9</c:v>
                </c:pt>
                <c:pt idx="2448">
                  <c:v>11212.7</c:v>
                </c:pt>
                <c:pt idx="2449">
                  <c:v>11212.2</c:v>
                </c:pt>
                <c:pt idx="2450">
                  <c:v>11221.9</c:v>
                </c:pt>
                <c:pt idx="2451">
                  <c:v>11237.1</c:v>
                </c:pt>
                <c:pt idx="2452">
                  <c:v>11260</c:v>
                </c:pt>
                <c:pt idx="2453">
                  <c:v>11286.4</c:v>
                </c:pt>
                <c:pt idx="2454">
                  <c:v>11263.7</c:v>
                </c:pt>
                <c:pt idx="2455">
                  <c:v>11221.1</c:v>
                </c:pt>
                <c:pt idx="2456">
                  <c:v>11245.7</c:v>
                </c:pt>
                <c:pt idx="2457">
                  <c:v>11294</c:v>
                </c:pt>
                <c:pt idx="2458">
                  <c:v>11361.8</c:v>
                </c:pt>
                <c:pt idx="2459">
                  <c:v>11435.4</c:v>
                </c:pt>
                <c:pt idx="2460">
                  <c:v>11498.9</c:v>
                </c:pt>
                <c:pt idx="2461">
                  <c:v>11559.8</c:v>
                </c:pt>
                <c:pt idx="2462">
                  <c:v>11591.5</c:v>
                </c:pt>
                <c:pt idx="2463">
                  <c:v>11617.4</c:v>
                </c:pt>
                <c:pt idx="2464">
                  <c:v>11580.3</c:v>
                </c:pt>
                <c:pt idx="2465">
                  <c:v>11533</c:v>
                </c:pt>
                <c:pt idx="2466">
                  <c:v>11495.3</c:v>
                </c:pt>
                <c:pt idx="2467">
                  <c:v>11458.8</c:v>
                </c:pt>
                <c:pt idx="2468">
                  <c:v>11439.1</c:v>
                </c:pt>
                <c:pt idx="2469">
                  <c:v>11420.8</c:v>
                </c:pt>
                <c:pt idx="2470">
                  <c:v>11429.2</c:v>
                </c:pt>
                <c:pt idx="2471">
                  <c:v>11438.9</c:v>
                </c:pt>
                <c:pt idx="2472">
                  <c:v>11361</c:v>
                </c:pt>
                <c:pt idx="2473">
                  <c:v>11282.8</c:v>
                </c:pt>
                <c:pt idx="2474">
                  <c:v>11272.2</c:v>
                </c:pt>
                <c:pt idx="2475">
                  <c:v>11263</c:v>
                </c:pt>
                <c:pt idx="2476">
                  <c:v>11285.9</c:v>
                </c:pt>
                <c:pt idx="2477">
                  <c:v>11303.7</c:v>
                </c:pt>
                <c:pt idx="2478">
                  <c:v>11260</c:v>
                </c:pt>
                <c:pt idx="2479">
                  <c:v>11226.4</c:v>
                </c:pt>
                <c:pt idx="2480">
                  <c:v>11277.2</c:v>
                </c:pt>
                <c:pt idx="2481">
                  <c:v>11319.1</c:v>
                </c:pt>
                <c:pt idx="2482">
                  <c:v>11304.8</c:v>
                </c:pt>
                <c:pt idx="2483">
                  <c:v>11310.8</c:v>
                </c:pt>
                <c:pt idx="2484">
                  <c:v>11417.5</c:v>
                </c:pt>
                <c:pt idx="2485">
                  <c:v>11549.9</c:v>
                </c:pt>
                <c:pt idx="2486">
                  <c:v>11787</c:v>
                </c:pt>
                <c:pt idx="2487">
                  <c:v>12059.7</c:v>
                </c:pt>
                <c:pt idx="2488">
                  <c:v>12452.7</c:v>
                </c:pt>
                <c:pt idx="2489">
                  <c:v>12795.3</c:v>
                </c:pt>
                <c:pt idx="2490">
                  <c:v>12993.9</c:v>
                </c:pt>
                <c:pt idx="2491">
                  <c:v>13007.9</c:v>
                </c:pt>
                <c:pt idx="2492">
                  <c:v>12568.2</c:v>
                </c:pt>
                <c:pt idx="2493">
                  <c:v>12203.5</c:v>
                </c:pt>
                <c:pt idx="2494">
                  <c:v>11998.3</c:v>
                </c:pt>
                <c:pt idx="2495">
                  <c:v>11910.7</c:v>
                </c:pt>
                <c:pt idx="2496">
                  <c:v>12041.2</c:v>
                </c:pt>
                <c:pt idx="2497">
                  <c:v>12098.4</c:v>
                </c:pt>
                <c:pt idx="2498">
                  <c:v>12036.5</c:v>
                </c:pt>
                <c:pt idx="2499">
                  <c:v>11915.9</c:v>
                </c:pt>
                <c:pt idx="2500">
                  <c:v>11711.3</c:v>
                </c:pt>
                <c:pt idx="2501">
                  <c:v>11546.8</c:v>
                </c:pt>
                <c:pt idx="2502">
                  <c:v>11433.1</c:v>
                </c:pt>
                <c:pt idx="2503">
                  <c:v>11358.6</c:v>
                </c:pt>
                <c:pt idx="2504">
                  <c:v>11328.2</c:v>
                </c:pt>
                <c:pt idx="2505">
                  <c:v>11307.1</c:v>
                </c:pt>
                <c:pt idx="2506">
                  <c:v>11295.5</c:v>
                </c:pt>
                <c:pt idx="2507">
                  <c:v>11335.2</c:v>
                </c:pt>
                <c:pt idx="2508">
                  <c:v>11420</c:v>
                </c:pt>
                <c:pt idx="2509">
                  <c:v>11513.3</c:v>
                </c:pt>
                <c:pt idx="2510">
                  <c:v>11613.4</c:v>
                </c:pt>
                <c:pt idx="2511">
                  <c:v>11759.8</c:v>
                </c:pt>
                <c:pt idx="2512">
                  <c:v>11938</c:v>
                </c:pt>
                <c:pt idx="2513">
                  <c:v>11933.4</c:v>
                </c:pt>
                <c:pt idx="2514">
                  <c:v>11818.6</c:v>
                </c:pt>
                <c:pt idx="2515">
                  <c:v>11684.9</c:v>
                </c:pt>
                <c:pt idx="2516">
                  <c:v>11541.3</c:v>
                </c:pt>
                <c:pt idx="2517">
                  <c:v>11491.5</c:v>
                </c:pt>
                <c:pt idx="2518">
                  <c:v>11484.9</c:v>
                </c:pt>
                <c:pt idx="2519">
                  <c:v>11502.3</c:v>
                </c:pt>
                <c:pt idx="2520">
                  <c:v>11529.2</c:v>
                </c:pt>
                <c:pt idx="2521">
                  <c:v>11495.5</c:v>
                </c:pt>
                <c:pt idx="2522">
                  <c:v>11441.1</c:v>
                </c:pt>
                <c:pt idx="2523">
                  <c:v>11329.7</c:v>
                </c:pt>
                <c:pt idx="2524">
                  <c:v>11201.7</c:v>
                </c:pt>
                <c:pt idx="2525">
                  <c:v>11188.9</c:v>
                </c:pt>
                <c:pt idx="2526">
                  <c:v>11203.6</c:v>
                </c:pt>
                <c:pt idx="2527">
                  <c:v>11205.1</c:v>
                </c:pt>
                <c:pt idx="2528">
                  <c:v>11204.1</c:v>
                </c:pt>
                <c:pt idx="2529">
                  <c:v>11185.9</c:v>
                </c:pt>
                <c:pt idx="2530">
                  <c:v>11165.1</c:v>
                </c:pt>
                <c:pt idx="2531">
                  <c:v>11163</c:v>
                </c:pt>
                <c:pt idx="2532">
                  <c:v>11163</c:v>
                </c:pt>
                <c:pt idx="2533">
                  <c:v>11138</c:v>
                </c:pt>
                <c:pt idx="2534">
                  <c:v>11111.1</c:v>
                </c:pt>
                <c:pt idx="2535">
                  <c:v>11125.6</c:v>
                </c:pt>
                <c:pt idx="2536">
                  <c:v>11141.8</c:v>
                </c:pt>
                <c:pt idx="2537">
                  <c:v>11131.4</c:v>
                </c:pt>
                <c:pt idx="2538">
                  <c:v>11121.3</c:v>
                </c:pt>
                <c:pt idx="2539">
                  <c:v>11138.6</c:v>
                </c:pt>
                <c:pt idx="2540">
                  <c:v>11154.7</c:v>
                </c:pt>
                <c:pt idx="2541">
                  <c:v>11149.7</c:v>
                </c:pt>
                <c:pt idx="2542">
                  <c:v>11145.8</c:v>
                </c:pt>
                <c:pt idx="2543">
                  <c:v>11156</c:v>
                </c:pt>
                <c:pt idx="2544">
                  <c:v>11165.3</c:v>
                </c:pt>
                <c:pt idx="2545">
                  <c:v>11168.4</c:v>
                </c:pt>
                <c:pt idx="2546">
                  <c:v>11175.8</c:v>
                </c:pt>
                <c:pt idx="2547">
                  <c:v>11209.3</c:v>
                </c:pt>
                <c:pt idx="2548">
                  <c:v>11235.4</c:v>
                </c:pt>
                <c:pt idx="2549">
                  <c:v>11226.3</c:v>
                </c:pt>
                <c:pt idx="2550">
                  <c:v>11219.5</c:v>
                </c:pt>
                <c:pt idx="2551">
                  <c:v>11222.1</c:v>
                </c:pt>
                <c:pt idx="2552">
                  <c:v>11229.7</c:v>
                </c:pt>
                <c:pt idx="2553">
                  <c:v>11254.1</c:v>
                </c:pt>
                <c:pt idx="2554">
                  <c:v>11264.4</c:v>
                </c:pt>
                <c:pt idx="2555">
                  <c:v>11235.4</c:v>
                </c:pt>
                <c:pt idx="2556">
                  <c:v>11202</c:v>
                </c:pt>
                <c:pt idx="2557">
                  <c:v>11157.8</c:v>
                </c:pt>
                <c:pt idx="2558">
                  <c:v>11132.1</c:v>
                </c:pt>
                <c:pt idx="2559">
                  <c:v>11144.8</c:v>
                </c:pt>
                <c:pt idx="2560">
                  <c:v>11159.7</c:v>
                </c:pt>
                <c:pt idx="2561">
                  <c:v>11178.5</c:v>
                </c:pt>
                <c:pt idx="2562">
                  <c:v>11187.8</c:v>
                </c:pt>
                <c:pt idx="2563">
                  <c:v>11182.3</c:v>
                </c:pt>
                <c:pt idx="2564">
                  <c:v>11187.9</c:v>
                </c:pt>
                <c:pt idx="2565">
                  <c:v>11209.2</c:v>
                </c:pt>
                <c:pt idx="2566">
                  <c:v>11217.6</c:v>
                </c:pt>
                <c:pt idx="2567">
                  <c:v>11210</c:v>
                </c:pt>
                <c:pt idx="2568">
                  <c:v>11210.8</c:v>
                </c:pt>
                <c:pt idx="2569">
                  <c:v>11221</c:v>
                </c:pt>
                <c:pt idx="2570">
                  <c:v>11189.2</c:v>
                </c:pt>
                <c:pt idx="2571">
                  <c:v>11116.6</c:v>
                </c:pt>
                <c:pt idx="2572">
                  <c:v>11098.3</c:v>
                </c:pt>
                <c:pt idx="2573">
                  <c:v>11126.7</c:v>
                </c:pt>
                <c:pt idx="2574">
                  <c:v>11157.8</c:v>
                </c:pt>
                <c:pt idx="2575">
                  <c:v>11190.8</c:v>
                </c:pt>
                <c:pt idx="2576">
                  <c:v>11180.3</c:v>
                </c:pt>
                <c:pt idx="2577">
                  <c:v>11140.7</c:v>
                </c:pt>
                <c:pt idx="2578">
                  <c:v>11136.5</c:v>
                </c:pt>
                <c:pt idx="2579">
                  <c:v>11153.3</c:v>
                </c:pt>
                <c:pt idx="2580">
                  <c:v>11140.6</c:v>
                </c:pt>
                <c:pt idx="2581">
                  <c:v>11112.7</c:v>
                </c:pt>
                <c:pt idx="2582">
                  <c:v>11110.3</c:v>
                </c:pt>
                <c:pt idx="2583">
                  <c:v>11119.4</c:v>
                </c:pt>
                <c:pt idx="2584">
                  <c:v>11109.2</c:v>
                </c:pt>
                <c:pt idx="2585">
                  <c:v>11091.4</c:v>
                </c:pt>
                <c:pt idx="2586">
                  <c:v>11109.5</c:v>
                </c:pt>
                <c:pt idx="2587">
                  <c:v>11139.5</c:v>
                </c:pt>
                <c:pt idx="2588">
                  <c:v>11123</c:v>
                </c:pt>
                <c:pt idx="2589">
                  <c:v>11093.5</c:v>
                </c:pt>
                <c:pt idx="2590">
                  <c:v>11104.9</c:v>
                </c:pt>
                <c:pt idx="2591">
                  <c:v>11125.7</c:v>
                </c:pt>
                <c:pt idx="2592">
                  <c:v>11141.8</c:v>
                </c:pt>
                <c:pt idx="2593">
                  <c:v>11157.1</c:v>
                </c:pt>
                <c:pt idx="2594">
                  <c:v>11152.8</c:v>
                </c:pt>
                <c:pt idx="2595">
                  <c:v>11145.7</c:v>
                </c:pt>
                <c:pt idx="2596">
                  <c:v>11160.6</c:v>
                </c:pt>
                <c:pt idx="2597">
                  <c:v>11177.9</c:v>
                </c:pt>
                <c:pt idx="2598">
                  <c:v>11165.3</c:v>
                </c:pt>
                <c:pt idx="2599">
                  <c:v>11150.5</c:v>
                </c:pt>
                <c:pt idx="2600">
                  <c:v>11129.9</c:v>
                </c:pt>
                <c:pt idx="2601">
                  <c:v>11109.1</c:v>
                </c:pt>
                <c:pt idx="2602">
                  <c:v>11137.3</c:v>
                </c:pt>
                <c:pt idx="2603">
                  <c:v>11164.7</c:v>
                </c:pt>
                <c:pt idx="2604">
                  <c:v>11153</c:v>
                </c:pt>
                <c:pt idx="2605">
                  <c:v>11143.5</c:v>
                </c:pt>
                <c:pt idx="2606">
                  <c:v>11170.4</c:v>
                </c:pt>
                <c:pt idx="2607">
                  <c:v>11193.4</c:v>
                </c:pt>
                <c:pt idx="2608">
                  <c:v>11174.6</c:v>
                </c:pt>
                <c:pt idx="2609">
                  <c:v>11161.1</c:v>
                </c:pt>
                <c:pt idx="2610">
                  <c:v>11188</c:v>
                </c:pt>
                <c:pt idx="2611">
                  <c:v>11212</c:v>
                </c:pt>
                <c:pt idx="2612">
                  <c:v>11218.6</c:v>
                </c:pt>
                <c:pt idx="2613">
                  <c:v>11217.5</c:v>
                </c:pt>
                <c:pt idx="2614">
                  <c:v>11181</c:v>
                </c:pt>
                <c:pt idx="2615">
                  <c:v>11157.6</c:v>
                </c:pt>
                <c:pt idx="2616">
                  <c:v>11184.5</c:v>
                </c:pt>
                <c:pt idx="2617">
                  <c:v>11201.6</c:v>
                </c:pt>
                <c:pt idx="2618">
                  <c:v>11187.4</c:v>
                </c:pt>
                <c:pt idx="2619">
                  <c:v>11187.1</c:v>
                </c:pt>
                <c:pt idx="2620">
                  <c:v>11224.7</c:v>
                </c:pt>
                <c:pt idx="2621">
                  <c:v>11233.5</c:v>
                </c:pt>
                <c:pt idx="2622">
                  <c:v>11175.1</c:v>
                </c:pt>
                <c:pt idx="2623">
                  <c:v>11135.8</c:v>
                </c:pt>
                <c:pt idx="2624">
                  <c:v>11135.3</c:v>
                </c:pt>
                <c:pt idx="2625">
                  <c:v>11137.7</c:v>
                </c:pt>
                <c:pt idx="2626">
                  <c:v>11145.4</c:v>
                </c:pt>
                <c:pt idx="2627">
                  <c:v>11160.3</c:v>
                </c:pt>
                <c:pt idx="2628">
                  <c:v>11186.7</c:v>
                </c:pt>
                <c:pt idx="2629">
                  <c:v>11179.5</c:v>
                </c:pt>
                <c:pt idx="2630">
                  <c:v>11126.2</c:v>
                </c:pt>
                <c:pt idx="2631">
                  <c:v>11097.5</c:v>
                </c:pt>
                <c:pt idx="2632">
                  <c:v>11098.5</c:v>
                </c:pt>
                <c:pt idx="2633">
                  <c:v>11106.3</c:v>
                </c:pt>
                <c:pt idx="2634">
                  <c:v>11121.6</c:v>
                </c:pt>
                <c:pt idx="2635">
                  <c:v>11127.7</c:v>
                </c:pt>
                <c:pt idx="2636">
                  <c:v>11125.2</c:v>
                </c:pt>
                <c:pt idx="2637">
                  <c:v>11124.8</c:v>
                </c:pt>
                <c:pt idx="2638">
                  <c:v>11126.4</c:v>
                </c:pt>
                <c:pt idx="2639">
                  <c:v>11125.3</c:v>
                </c:pt>
                <c:pt idx="2640">
                  <c:v>11122.2</c:v>
                </c:pt>
                <c:pt idx="2641">
                  <c:v>11114.6</c:v>
                </c:pt>
                <c:pt idx="2642">
                  <c:v>11103.9</c:v>
                </c:pt>
                <c:pt idx="2643">
                  <c:v>11119.3</c:v>
                </c:pt>
                <c:pt idx="2644">
                  <c:v>11149.8</c:v>
                </c:pt>
                <c:pt idx="2645">
                  <c:v>11136.4</c:v>
                </c:pt>
                <c:pt idx="2646">
                  <c:v>11100.8</c:v>
                </c:pt>
                <c:pt idx="2647">
                  <c:v>11099.5</c:v>
                </c:pt>
                <c:pt idx="2648">
                  <c:v>11113.2</c:v>
                </c:pt>
                <c:pt idx="2649">
                  <c:v>11114.4</c:v>
                </c:pt>
                <c:pt idx="2650">
                  <c:v>11110.9</c:v>
                </c:pt>
                <c:pt idx="2651">
                  <c:v>11079.7</c:v>
                </c:pt>
                <c:pt idx="2652">
                  <c:v>11039.6</c:v>
                </c:pt>
                <c:pt idx="2653">
                  <c:v>11040.2</c:v>
                </c:pt>
                <c:pt idx="2654">
                  <c:v>11051.9</c:v>
                </c:pt>
                <c:pt idx="2655">
                  <c:v>11073.1</c:v>
                </c:pt>
                <c:pt idx="2656">
                  <c:v>11096.4</c:v>
                </c:pt>
                <c:pt idx="2657">
                  <c:v>11105.2</c:v>
                </c:pt>
                <c:pt idx="2658">
                  <c:v>11111.3</c:v>
                </c:pt>
                <c:pt idx="2659">
                  <c:v>11102.6</c:v>
                </c:pt>
                <c:pt idx="2660">
                  <c:v>11092</c:v>
                </c:pt>
                <c:pt idx="2661">
                  <c:v>11089.2</c:v>
                </c:pt>
                <c:pt idx="2662">
                  <c:v>11087.1</c:v>
                </c:pt>
                <c:pt idx="2663">
                  <c:v>11070.3</c:v>
                </c:pt>
                <c:pt idx="2664">
                  <c:v>11052.5</c:v>
                </c:pt>
                <c:pt idx="2665">
                  <c:v>11082.5</c:v>
                </c:pt>
                <c:pt idx="2666">
                  <c:v>11114</c:v>
                </c:pt>
                <c:pt idx="2667">
                  <c:v>11095.7</c:v>
                </c:pt>
                <c:pt idx="2668">
                  <c:v>11078.8</c:v>
                </c:pt>
                <c:pt idx="2669">
                  <c:v>11106.2</c:v>
                </c:pt>
                <c:pt idx="2670">
                  <c:v>11131.2</c:v>
                </c:pt>
                <c:pt idx="2671">
                  <c:v>11118.5</c:v>
                </c:pt>
                <c:pt idx="2672">
                  <c:v>11109</c:v>
                </c:pt>
                <c:pt idx="2673">
                  <c:v>11130.8</c:v>
                </c:pt>
                <c:pt idx="2674">
                  <c:v>11148</c:v>
                </c:pt>
                <c:pt idx="2675">
                  <c:v>11131.2</c:v>
                </c:pt>
                <c:pt idx="2676">
                  <c:v>11119.6</c:v>
                </c:pt>
                <c:pt idx="2677">
                  <c:v>11136.9</c:v>
                </c:pt>
                <c:pt idx="2678">
                  <c:v>11155.8</c:v>
                </c:pt>
                <c:pt idx="2679">
                  <c:v>11182.2</c:v>
                </c:pt>
                <c:pt idx="2680">
                  <c:v>11194.7</c:v>
                </c:pt>
                <c:pt idx="2681">
                  <c:v>11155.6</c:v>
                </c:pt>
                <c:pt idx="2682">
                  <c:v>11130</c:v>
                </c:pt>
                <c:pt idx="2683">
                  <c:v>11146.2</c:v>
                </c:pt>
                <c:pt idx="2684">
                  <c:v>11151.5</c:v>
                </c:pt>
                <c:pt idx="2685">
                  <c:v>11127.6</c:v>
                </c:pt>
                <c:pt idx="2686">
                  <c:v>11120</c:v>
                </c:pt>
                <c:pt idx="2687">
                  <c:v>11149.4</c:v>
                </c:pt>
                <c:pt idx="2688">
                  <c:v>11163.9</c:v>
                </c:pt>
                <c:pt idx="2689">
                  <c:v>11148.7</c:v>
                </c:pt>
                <c:pt idx="2690">
                  <c:v>11137.7</c:v>
                </c:pt>
                <c:pt idx="2691">
                  <c:v>11134.1</c:v>
                </c:pt>
                <c:pt idx="2692">
                  <c:v>11111.5</c:v>
                </c:pt>
                <c:pt idx="2693">
                  <c:v>11059.7</c:v>
                </c:pt>
                <c:pt idx="2694">
                  <c:v>11046.9</c:v>
                </c:pt>
                <c:pt idx="2695">
                  <c:v>11086.5</c:v>
                </c:pt>
                <c:pt idx="2696">
                  <c:v>11113.1</c:v>
                </c:pt>
                <c:pt idx="2697">
                  <c:v>11124.3</c:v>
                </c:pt>
                <c:pt idx="2698">
                  <c:v>11107</c:v>
                </c:pt>
                <c:pt idx="2699">
                  <c:v>11059.8</c:v>
                </c:pt>
                <c:pt idx="2700">
                  <c:v>11058.3</c:v>
                </c:pt>
                <c:pt idx="2701">
                  <c:v>11099.4</c:v>
                </c:pt>
                <c:pt idx="2702">
                  <c:v>11114.1</c:v>
                </c:pt>
                <c:pt idx="2703">
                  <c:v>11107</c:v>
                </c:pt>
                <c:pt idx="2704">
                  <c:v>11109.9</c:v>
                </c:pt>
                <c:pt idx="2705">
                  <c:v>11120</c:v>
                </c:pt>
                <c:pt idx="2706">
                  <c:v>11117.2</c:v>
                </c:pt>
                <c:pt idx="2707">
                  <c:v>11106</c:v>
                </c:pt>
                <c:pt idx="2708">
                  <c:v>11120.8</c:v>
                </c:pt>
                <c:pt idx="2709">
                  <c:v>11150.3</c:v>
                </c:pt>
                <c:pt idx="2710">
                  <c:v>11153.2</c:v>
                </c:pt>
                <c:pt idx="2711">
                  <c:v>11143</c:v>
                </c:pt>
                <c:pt idx="2712">
                  <c:v>11156.7</c:v>
                </c:pt>
                <c:pt idx="2713">
                  <c:v>11180.6</c:v>
                </c:pt>
                <c:pt idx="2714">
                  <c:v>11178.1</c:v>
                </c:pt>
                <c:pt idx="2715">
                  <c:v>11165.9</c:v>
                </c:pt>
                <c:pt idx="2716">
                  <c:v>11175.4</c:v>
                </c:pt>
                <c:pt idx="2717">
                  <c:v>11191.6</c:v>
                </c:pt>
                <c:pt idx="2718">
                  <c:v>11192.2</c:v>
                </c:pt>
                <c:pt idx="2719">
                  <c:v>11188.6</c:v>
                </c:pt>
                <c:pt idx="2720">
                  <c:v>11159.2</c:v>
                </c:pt>
                <c:pt idx="2721">
                  <c:v>11124.2</c:v>
                </c:pt>
                <c:pt idx="2722">
                  <c:v>11173.5</c:v>
                </c:pt>
                <c:pt idx="2723">
                  <c:v>11237.5</c:v>
                </c:pt>
                <c:pt idx="2724">
                  <c:v>11214.1</c:v>
                </c:pt>
                <c:pt idx="2725">
                  <c:v>11179</c:v>
                </c:pt>
                <c:pt idx="2726">
                  <c:v>11180.6</c:v>
                </c:pt>
                <c:pt idx="2727">
                  <c:v>11185.7</c:v>
                </c:pt>
                <c:pt idx="2728">
                  <c:v>11212.4</c:v>
                </c:pt>
                <c:pt idx="2729">
                  <c:v>11240.3</c:v>
                </c:pt>
                <c:pt idx="2730">
                  <c:v>11205.9</c:v>
                </c:pt>
                <c:pt idx="2731">
                  <c:v>11170.3</c:v>
                </c:pt>
                <c:pt idx="2732">
                  <c:v>11238.4</c:v>
                </c:pt>
                <c:pt idx="2733">
                  <c:v>11305.3</c:v>
                </c:pt>
                <c:pt idx="2734">
                  <c:v>11341.3</c:v>
                </c:pt>
                <c:pt idx="2735">
                  <c:v>11377.5</c:v>
                </c:pt>
                <c:pt idx="2736">
                  <c:v>11415</c:v>
                </c:pt>
                <c:pt idx="2737">
                  <c:v>11466.4</c:v>
                </c:pt>
                <c:pt idx="2738">
                  <c:v>11646.6</c:v>
                </c:pt>
                <c:pt idx="2739">
                  <c:v>11867.2</c:v>
                </c:pt>
                <c:pt idx="2740">
                  <c:v>12365.8</c:v>
                </c:pt>
                <c:pt idx="2741">
                  <c:v>12946.2</c:v>
                </c:pt>
                <c:pt idx="2742">
                  <c:v>13965.2</c:v>
                </c:pt>
                <c:pt idx="2743">
                  <c:v>14833.6</c:v>
                </c:pt>
                <c:pt idx="2744">
                  <c:v>15049.9</c:v>
                </c:pt>
                <c:pt idx="2745">
                  <c:v>14994.6</c:v>
                </c:pt>
                <c:pt idx="2746">
                  <c:v>13966</c:v>
                </c:pt>
                <c:pt idx="2747">
                  <c:v>13079.7</c:v>
                </c:pt>
                <c:pt idx="2748">
                  <c:v>12623.7</c:v>
                </c:pt>
                <c:pt idx="2749">
                  <c:v>12383.4</c:v>
                </c:pt>
                <c:pt idx="2750">
                  <c:v>12700.2</c:v>
                </c:pt>
                <c:pt idx="2751">
                  <c:v>12972.9</c:v>
                </c:pt>
                <c:pt idx="2752">
                  <c:v>13147.1</c:v>
                </c:pt>
                <c:pt idx="2753">
                  <c:v>13088.9</c:v>
                </c:pt>
                <c:pt idx="2754">
                  <c:v>12579.6</c:v>
                </c:pt>
                <c:pt idx="2755">
                  <c:v>12117.6</c:v>
                </c:pt>
                <c:pt idx="2756">
                  <c:v>11735.8</c:v>
                </c:pt>
                <c:pt idx="2757">
                  <c:v>11451.4</c:v>
                </c:pt>
                <c:pt idx="2758">
                  <c:v>11312.8</c:v>
                </c:pt>
                <c:pt idx="2759">
                  <c:v>11235.8</c:v>
                </c:pt>
                <c:pt idx="2760">
                  <c:v>11239.8</c:v>
                </c:pt>
                <c:pt idx="2761">
                  <c:v>11231.4</c:v>
                </c:pt>
                <c:pt idx="2762">
                  <c:v>11208.6</c:v>
                </c:pt>
                <c:pt idx="2763">
                  <c:v>11209.2</c:v>
                </c:pt>
                <c:pt idx="2764">
                  <c:v>11234.1</c:v>
                </c:pt>
                <c:pt idx="2765">
                  <c:v>11203.8</c:v>
                </c:pt>
                <c:pt idx="2766">
                  <c:v>11123.1</c:v>
                </c:pt>
                <c:pt idx="2767">
                  <c:v>11122.4</c:v>
                </c:pt>
                <c:pt idx="2768">
                  <c:v>11186.4</c:v>
                </c:pt>
                <c:pt idx="2769">
                  <c:v>11201.7</c:v>
                </c:pt>
                <c:pt idx="2770">
                  <c:v>11182.4</c:v>
                </c:pt>
                <c:pt idx="2771">
                  <c:v>11176.2</c:v>
                </c:pt>
                <c:pt idx="2772">
                  <c:v>11178.3</c:v>
                </c:pt>
                <c:pt idx="2773">
                  <c:v>11174.7</c:v>
                </c:pt>
                <c:pt idx="2774">
                  <c:v>11168.1</c:v>
                </c:pt>
                <c:pt idx="2775">
                  <c:v>11193.4</c:v>
                </c:pt>
                <c:pt idx="2776">
                  <c:v>11234</c:v>
                </c:pt>
                <c:pt idx="2777">
                  <c:v>11228.8</c:v>
                </c:pt>
                <c:pt idx="2778">
                  <c:v>11204.4</c:v>
                </c:pt>
                <c:pt idx="2779">
                  <c:v>11197.6</c:v>
                </c:pt>
                <c:pt idx="2780">
                  <c:v>11197.1</c:v>
                </c:pt>
                <c:pt idx="2781">
                  <c:v>11192.3</c:v>
                </c:pt>
                <c:pt idx="2782">
                  <c:v>11186.2</c:v>
                </c:pt>
                <c:pt idx="2783">
                  <c:v>11156.3</c:v>
                </c:pt>
                <c:pt idx="2784">
                  <c:v>11120.2</c:v>
                </c:pt>
                <c:pt idx="2785">
                  <c:v>11122.4</c:v>
                </c:pt>
                <c:pt idx="2786">
                  <c:v>11132.6</c:v>
                </c:pt>
                <c:pt idx="2787">
                  <c:v>11153.6</c:v>
                </c:pt>
                <c:pt idx="2788">
                  <c:v>11176.4</c:v>
                </c:pt>
                <c:pt idx="2789">
                  <c:v>11158.7</c:v>
                </c:pt>
                <c:pt idx="2790">
                  <c:v>11135.9</c:v>
                </c:pt>
                <c:pt idx="2791">
                  <c:v>11127.9</c:v>
                </c:pt>
                <c:pt idx="2792">
                  <c:v>11121.3</c:v>
                </c:pt>
                <c:pt idx="2793">
                  <c:v>11155.2</c:v>
                </c:pt>
                <c:pt idx="2794">
                  <c:v>11191.3</c:v>
                </c:pt>
                <c:pt idx="2795">
                  <c:v>11146.2</c:v>
                </c:pt>
                <c:pt idx="2796">
                  <c:v>11100</c:v>
                </c:pt>
                <c:pt idx="2797">
                  <c:v>11100</c:v>
                </c:pt>
                <c:pt idx="2798">
                  <c:v>11099</c:v>
                </c:pt>
                <c:pt idx="2799">
                  <c:v>11073.1</c:v>
                </c:pt>
                <c:pt idx="2800">
                  <c:v>11052.1</c:v>
                </c:pt>
                <c:pt idx="2801">
                  <c:v>11095.2</c:v>
                </c:pt>
                <c:pt idx="2802">
                  <c:v>11131.6</c:v>
                </c:pt>
                <c:pt idx="2803">
                  <c:v>11107.7</c:v>
                </c:pt>
                <c:pt idx="2804">
                  <c:v>11087.7</c:v>
                </c:pt>
                <c:pt idx="2805">
                  <c:v>11092.7</c:v>
                </c:pt>
                <c:pt idx="2806">
                  <c:v>11092.5</c:v>
                </c:pt>
                <c:pt idx="2807">
                  <c:v>11065.1</c:v>
                </c:pt>
                <c:pt idx="2808">
                  <c:v>11045.4</c:v>
                </c:pt>
                <c:pt idx="2809">
                  <c:v>11058.1</c:v>
                </c:pt>
                <c:pt idx="2810">
                  <c:v>11070.3</c:v>
                </c:pt>
                <c:pt idx="2811">
                  <c:v>11080.4</c:v>
                </c:pt>
                <c:pt idx="2812">
                  <c:v>11093.7</c:v>
                </c:pt>
                <c:pt idx="2813">
                  <c:v>11116</c:v>
                </c:pt>
                <c:pt idx="2814">
                  <c:v>11130.4</c:v>
                </c:pt>
                <c:pt idx="2815">
                  <c:v>11124.8</c:v>
                </c:pt>
                <c:pt idx="2816">
                  <c:v>11132.5</c:v>
                </c:pt>
                <c:pt idx="2817">
                  <c:v>11169.1</c:v>
                </c:pt>
                <c:pt idx="2818">
                  <c:v>11185.3</c:v>
                </c:pt>
                <c:pt idx="2819">
                  <c:v>11163</c:v>
                </c:pt>
                <c:pt idx="2820">
                  <c:v>11138.9</c:v>
                </c:pt>
                <c:pt idx="2821">
                  <c:v>11112</c:v>
                </c:pt>
                <c:pt idx="2822">
                  <c:v>11096</c:v>
                </c:pt>
                <c:pt idx="2823">
                  <c:v>11096</c:v>
                </c:pt>
                <c:pt idx="2824">
                  <c:v>11092.5</c:v>
                </c:pt>
                <c:pt idx="2825">
                  <c:v>11084.3</c:v>
                </c:pt>
                <c:pt idx="2826">
                  <c:v>11098.3</c:v>
                </c:pt>
                <c:pt idx="2827">
                  <c:v>11137.3</c:v>
                </c:pt>
                <c:pt idx="2828">
                  <c:v>11159.5</c:v>
                </c:pt>
                <c:pt idx="2829">
                  <c:v>11164.6</c:v>
                </c:pt>
                <c:pt idx="2830">
                  <c:v>11179.3</c:v>
                </c:pt>
                <c:pt idx="2831">
                  <c:v>11202.7</c:v>
                </c:pt>
                <c:pt idx="2832">
                  <c:v>11206.2</c:v>
                </c:pt>
                <c:pt idx="2833">
                  <c:v>11194</c:v>
                </c:pt>
                <c:pt idx="2834">
                  <c:v>11167.5</c:v>
                </c:pt>
                <c:pt idx="2835">
                  <c:v>11130.9</c:v>
                </c:pt>
                <c:pt idx="2836">
                  <c:v>11112</c:v>
                </c:pt>
                <c:pt idx="2837">
                  <c:v>11103.8</c:v>
                </c:pt>
                <c:pt idx="2838">
                  <c:v>11125.4</c:v>
                </c:pt>
                <c:pt idx="2839">
                  <c:v>11163</c:v>
                </c:pt>
                <c:pt idx="2840">
                  <c:v>11169.5</c:v>
                </c:pt>
                <c:pt idx="2841">
                  <c:v>11161.4</c:v>
                </c:pt>
                <c:pt idx="2842">
                  <c:v>11151.1</c:v>
                </c:pt>
                <c:pt idx="2843">
                  <c:v>11139.9</c:v>
                </c:pt>
                <c:pt idx="2844">
                  <c:v>11129.5</c:v>
                </c:pt>
                <c:pt idx="2845">
                  <c:v>11119.3</c:v>
                </c:pt>
                <c:pt idx="2846">
                  <c:v>11135.4</c:v>
                </c:pt>
                <c:pt idx="2847">
                  <c:v>11159.3</c:v>
                </c:pt>
                <c:pt idx="2848">
                  <c:v>11170.9</c:v>
                </c:pt>
                <c:pt idx="2849">
                  <c:v>11179.6</c:v>
                </c:pt>
                <c:pt idx="2850">
                  <c:v>11158.2</c:v>
                </c:pt>
                <c:pt idx="2851">
                  <c:v>11130.8</c:v>
                </c:pt>
                <c:pt idx="2852">
                  <c:v>11155.9</c:v>
                </c:pt>
                <c:pt idx="2853">
                  <c:v>11189.4</c:v>
                </c:pt>
                <c:pt idx="2854">
                  <c:v>11212</c:v>
                </c:pt>
                <c:pt idx="2855">
                  <c:v>11233.4</c:v>
                </c:pt>
                <c:pt idx="2856">
                  <c:v>11213.9</c:v>
                </c:pt>
                <c:pt idx="2857">
                  <c:v>11191</c:v>
                </c:pt>
                <c:pt idx="2858">
                  <c:v>11195.8</c:v>
                </c:pt>
                <c:pt idx="2859">
                  <c:v>11201.9</c:v>
                </c:pt>
                <c:pt idx="2860">
                  <c:v>11213.5</c:v>
                </c:pt>
                <c:pt idx="2861">
                  <c:v>11224.3</c:v>
                </c:pt>
                <c:pt idx="2862">
                  <c:v>11179.6</c:v>
                </c:pt>
                <c:pt idx="2863">
                  <c:v>11138.9</c:v>
                </c:pt>
                <c:pt idx="2864">
                  <c:v>11180</c:v>
                </c:pt>
                <c:pt idx="2865">
                  <c:v>11218.3</c:v>
                </c:pt>
                <c:pt idx="2866">
                  <c:v>11221.8</c:v>
                </c:pt>
                <c:pt idx="2867">
                  <c:v>11228</c:v>
                </c:pt>
                <c:pt idx="2868">
                  <c:v>11255.9</c:v>
                </c:pt>
                <c:pt idx="2869">
                  <c:v>11277.7</c:v>
                </c:pt>
                <c:pt idx="2870">
                  <c:v>11261</c:v>
                </c:pt>
                <c:pt idx="2871">
                  <c:v>11261.8</c:v>
                </c:pt>
                <c:pt idx="2872">
                  <c:v>11350.1</c:v>
                </c:pt>
                <c:pt idx="2873">
                  <c:v>11428.2</c:v>
                </c:pt>
                <c:pt idx="2874">
                  <c:v>11464.8</c:v>
                </c:pt>
                <c:pt idx="2875">
                  <c:v>11478.3</c:v>
                </c:pt>
                <c:pt idx="2876">
                  <c:v>11413.8</c:v>
                </c:pt>
                <c:pt idx="2877">
                  <c:v>11358.8</c:v>
                </c:pt>
                <c:pt idx="2878">
                  <c:v>11330.8</c:v>
                </c:pt>
                <c:pt idx="2879">
                  <c:v>11312.5</c:v>
                </c:pt>
                <c:pt idx="2880">
                  <c:v>11317.5</c:v>
                </c:pt>
                <c:pt idx="2881">
                  <c:v>11322.9</c:v>
                </c:pt>
                <c:pt idx="2882">
                  <c:v>11329</c:v>
                </c:pt>
                <c:pt idx="2883">
                  <c:v>11317.2</c:v>
                </c:pt>
                <c:pt idx="2884">
                  <c:v>11272</c:v>
                </c:pt>
                <c:pt idx="2885">
                  <c:v>11232.2</c:v>
                </c:pt>
                <c:pt idx="2886">
                  <c:v>11201.2</c:v>
                </c:pt>
                <c:pt idx="2887">
                  <c:v>11165.7</c:v>
                </c:pt>
                <c:pt idx="2888">
                  <c:v>11123.5</c:v>
                </c:pt>
                <c:pt idx="2889">
                  <c:v>11094.6</c:v>
                </c:pt>
                <c:pt idx="2890">
                  <c:v>11082.4</c:v>
                </c:pt>
                <c:pt idx="2891">
                  <c:v>11070.2</c:v>
                </c:pt>
                <c:pt idx="2892">
                  <c:v>11058.1</c:v>
                </c:pt>
                <c:pt idx="2893">
                  <c:v>11055.8</c:v>
                </c:pt>
                <c:pt idx="2894">
                  <c:v>11063.4</c:v>
                </c:pt>
                <c:pt idx="2895">
                  <c:v>11071.6</c:v>
                </c:pt>
                <c:pt idx="2896">
                  <c:v>11080.2</c:v>
                </c:pt>
                <c:pt idx="2897">
                  <c:v>11077.4</c:v>
                </c:pt>
                <c:pt idx="2898">
                  <c:v>11065.7</c:v>
                </c:pt>
                <c:pt idx="2899">
                  <c:v>11060.4</c:v>
                </c:pt>
                <c:pt idx="2900">
                  <c:v>11059.4</c:v>
                </c:pt>
                <c:pt idx="2901">
                  <c:v>11064.1</c:v>
                </c:pt>
                <c:pt idx="2902">
                  <c:v>11072.2</c:v>
                </c:pt>
                <c:pt idx="2903">
                  <c:v>11056.1</c:v>
                </c:pt>
                <c:pt idx="2904">
                  <c:v>11027.1</c:v>
                </c:pt>
                <c:pt idx="2905">
                  <c:v>11033.3</c:v>
                </c:pt>
                <c:pt idx="2906">
                  <c:v>11055.6</c:v>
                </c:pt>
                <c:pt idx="2907">
                  <c:v>11065.6</c:v>
                </c:pt>
                <c:pt idx="2908">
                  <c:v>11070.7</c:v>
                </c:pt>
                <c:pt idx="2909">
                  <c:v>11061</c:v>
                </c:pt>
                <c:pt idx="2910">
                  <c:v>11046.3</c:v>
                </c:pt>
                <c:pt idx="2911">
                  <c:v>11032.4</c:v>
                </c:pt>
                <c:pt idx="2912">
                  <c:v>11018.6</c:v>
                </c:pt>
                <c:pt idx="2913">
                  <c:v>11022.1</c:v>
                </c:pt>
                <c:pt idx="2914">
                  <c:v>11029.8</c:v>
                </c:pt>
                <c:pt idx="2915">
                  <c:v>11017.8</c:v>
                </c:pt>
                <c:pt idx="2916">
                  <c:v>11002.1</c:v>
                </c:pt>
                <c:pt idx="2917">
                  <c:v>11033.5</c:v>
                </c:pt>
                <c:pt idx="2918">
                  <c:v>11072.1</c:v>
                </c:pt>
                <c:pt idx="2919">
                  <c:v>11102.5</c:v>
                </c:pt>
                <c:pt idx="2920">
                  <c:v>11131.9</c:v>
                </c:pt>
                <c:pt idx="2921">
                  <c:v>11086.4</c:v>
                </c:pt>
                <c:pt idx="2922">
                  <c:v>11035.1</c:v>
                </c:pt>
                <c:pt idx="2923">
                  <c:v>11044.2</c:v>
                </c:pt>
                <c:pt idx="2924">
                  <c:v>11055.9</c:v>
                </c:pt>
                <c:pt idx="2925">
                  <c:v>11071.6</c:v>
                </c:pt>
                <c:pt idx="2926">
                  <c:v>11087.1</c:v>
                </c:pt>
                <c:pt idx="2927">
                  <c:v>11094.3</c:v>
                </c:pt>
                <c:pt idx="2928">
                  <c:v>11099.8</c:v>
                </c:pt>
                <c:pt idx="2929">
                  <c:v>11076.5</c:v>
                </c:pt>
                <c:pt idx="2930">
                  <c:v>11057.9</c:v>
                </c:pt>
                <c:pt idx="2931">
                  <c:v>11094</c:v>
                </c:pt>
                <c:pt idx="2932">
                  <c:v>11126.8</c:v>
                </c:pt>
                <c:pt idx="2933">
                  <c:v>11134.5</c:v>
                </c:pt>
                <c:pt idx="2934">
                  <c:v>11135.2</c:v>
                </c:pt>
                <c:pt idx="2935">
                  <c:v>11094.6</c:v>
                </c:pt>
                <c:pt idx="2936">
                  <c:v>11068.2</c:v>
                </c:pt>
                <c:pt idx="2937">
                  <c:v>11109.8</c:v>
                </c:pt>
                <c:pt idx="2938">
                  <c:v>11145.3</c:v>
                </c:pt>
                <c:pt idx="2939">
                  <c:v>11156.4</c:v>
                </c:pt>
                <c:pt idx="2940">
                  <c:v>11176.9</c:v>
                </c:pt>
                <c:pt idx="2941">
                  <c:v>11227.6</c:v>
                </c:pt>
                <c:pt idx="2942">
                  <c:v>11273.2</c:v>
                </c:pt>
                <c:pt idx="2943">
                  <c:v>11304.1</c:v>
                </c:pt>
                <c:pt idx="2944">
                  <c:v>11367.4</c:v>
                </c:pt>
                <c:pt idx="2945">
                  <c:v>11508</c:v>
                </c:pt>
                <c:pt idx="2946">
                  <c:v>11629.1</c:v>
                </c:pt>
                <c:pt idx="2947">
                  <c:v>11709.3</c:v>
                </c:pt>
                <c:pt idx="2948">
                  <c:v>11728.5</c:v>
                </c:pt>
                <c:pt idx="2949">
                  <c:v>11637.1</c:v>
                </c:pt>
                <c:pt idx="2950">
                  <c:v>11547.1</c:v>
                </c:pt>
                <c:pt idx="2951">
                  <c:v>11459.3</c:v>
                </c:pt>
                <c:pt idx="2952">
                  <c:v>11431</c:v>
                </c:pt>
                <c:pt idx="2953">
                  <c:v>11486.4</c:v>
                </c:pt>
                <c:pt idx="2954">
                  <c:v>11543.3</c:v>
                </c:pt>
                <c:pt idx="2955">
                  <c:v>11602.2</c:v>
                </c:pt>
                <c:pt idx="2956">
                  <c:v>11637.6</c:v>
                </c:pt>
                <c:pt idx="2957">
                  <c:v>11647.2</c:v>
                </c:pt>
                <c:pt idx="2958">
                  <c:v>11616.4</c:v>
                </c:pt>
                <c:pt idx="2959">
                  <c:v>11546.4</c:v>
                </c:pt>
                <c:pt idx="2960">
                  <c:v>11488</c:v>
                </c:pt>
                <c:pt idx="2961">
                  <c:v>11439.8</c:v>
                </c:pt>
                <c:pt idx="2962">
                  <c:v>11393.9</c:v>
                </c:pt>
                <c:pt idx="2963">
                  <c:v>11349.7</c:v>
                </c:pt>
                <c:pt idx="2964">
                  <c:v>11329.9</c:v>
                </c:pt>
                <c:pt idx="2965">
                  <c:v>11326.3</c:v>
                </c:pt>
                <c:pt idx="2966">
                  <c:v>11310.9</c:v>
                </c:pt>
                <c:pt idx="2967">
                  <c:v>11288.6</c:v>
                </c:pt>
                <c:pt idx="2968">
                  <c:v>11282</c:v>
                </c:pt>
                <c:pt idx="2969">
                  <c:v>11283.5</c:v>
                </c:pt>
                <c:pt idx="2970">
                  <c:v>11258.8</c:v>
                </c:pt>
                <c:pt idx="2971">
                  <c:v>11222.2</c:v>
                </c:pt>
                <c:pt idx="2972">
                  <c:v>11213.5</c:v>
                </c:pt>
                <c:pt idx="2973">
                  <c:v>11215.5</c:v>
                </c:pt>
                <c:pt idx="2974">
                  <c:v>11201.5</c:v>
                </c:pt>
                <c:pt idx="2975">
                  <c:v>11182.2</c:v>
                </c:pt>
                <c:pt idx="2976">
                  <c:v>11151.4</c:v>
                </c:pt>
                <c:pt idx="2977">
                  <c:v>11117.4</c:v>
                </c:pt>
                <c:pt idx="2978">
                  <c:v>11132.9</c:v>
                </c:pt>
                <c:pt idx="2979">
                  <c:v>11159.8</c:v>
                </c:pt>
                <c:pt idx="2980">
                  <c:v>11182</c:v>
                </c:pt>
                <c:pt idx="2981">
                  <c:v>11203.3</c:v>
                </c:pt>
                <c:pt idx="2982">
                  <c:v>11196.7</c:v>
                </c:pt>
                <c:pt idx="2983">
                  <c:v>11186</c:v>
                </c:pt>
                <c:pt idx="2984">
                  <c:v>11158.9</c:v>
                </c:pt>
                <c:pt idx="2985">
                  <c:v>11129.9</c:v>
                </c:pt>
                <c:pt idx="2986">
                  <c:v>11118.5</c:v>
                </c:pt>
                <c:pt idx="2987">
                  <c:v>11108.4</c:v>
                </c:pt>
                <c:pt idx="2988">
                  <c:v>11102.1</c:v>
                </c:pt>
                <c:pt idx="2989">
                  <c:v>11096</c:v>
                </c:pt>
                <c:pt idx="2990">
                  <c:v>11111.7</c:v>
                </c:pt>
                <c:pt idx="2991">
                  <c:v>11126.6</c:v>
                </c:pt>
                <c:pt idx="2992">
                  <c:v>11108.8</c:v>
                </c:pt>
                <c:pt idx="2993">
                  <c:v>11090.6</c:v>
                </c:pt>
                <c:pt idx="2994">
                  <c:v>11064.7</c:v>
                </c:pt>
                <c:pt idx="2995">
                  <c:v>11041.5</c:v>
                </c:pt>
                <c:pt idx="2996">
                  <c:v>11047.1</c:v>
                </c:pt>
                <c:pt idx="2997">
                  <c:v>11054.5</c:v>
                </c:pt>
                <c:pt idx="2998">
                  <c:v>11076.4</c:v>
                </c:pt>
                <c:pt idx="2999">
                  <c:v>11095.5</c:v>
                </c:pt>
                <c:pt idx="3000">
                  <c:v>11099.1</c:v>
                </c:pt>
                <c:pt idx="3001">
                  <c:v>11101.5</c:v>
                </c:pt>
                <c:pt idx="3002">
                  <c:v>11098.4</c:v>
                </c:pt>
                <c:pt idx="3003">
                  <c:v>11099.6</c:v>
                </c:pt>
                <c:pt idx="3004">
                  <c:v>11116.9</c:v>
                </c:pt>
                <c:pt idx="3005">
                  <c:v>11129.2</c:v>
                </c:pt>
                <c:pt idx="3006">
                  <c:v>11125.6</c:v>
                </c:pt>
                <c:pt idx="3007">
                  <c:v>11120.8</c:v>
                </c:pt>
                <c:pt idx="3008">
                  <c:v>11112.7</c:v>
                </c:pt>
                <c:pt idx="3009">
                  <c:v>11100.6</c:v>
                </c:pt>
                <c:pt idx="3010">
                  <c:v>11079.3</c:v>
                </c:pt>
                <c:pt idx="3011">
                  <c:v>11076.7</c:v>
                </c:pt>
                <c:pt idx="3012">
                  <c:v>11112.3</c:v>
                </c:pt>
                <c:pt idx="3013">
                  <c:v>11131.3</c:v>
                </c:pt>
                <c:pt idx="3014">
                  <c:v>11121.2</c:v>
                </c:pt>
                <c:pt idx="3015">
                  <c:v>11135.2</c:v>
                </c:pt>
                <c:pt idx="3016">
                  <c:v>11187</c:v>
                </c:pt>
                <c:pt idx="3017">
                  <c:v>11188.3</c:v>
                </c:pt>
                <c:pt idx="3018">
                  <c:v>11120.3</c:v>
                </c:pt>
                <c:pt idx="3019">
                  <c:v>11107.3</c:v>
                </c:pt>
                <c:pt idx="3020">
                  <c:v>11161.1</c:v>
                </c:pt>
                <c:pt idx="3021">
                  <c:v>11203.9</c:v>
                </c:pt>
                <c:pt idx="3022">
                  <c:v>11234.9</c:v>
                </c:pt>
                <c:pt idx="3023">
                  <c:v>11265.1</c:v>
                </c:pt>
                <c:pt idx="3024">
                  <c:v>11294.5</c:v>
                </c:pt>
                <c:pt idx="3025">
                  <c:v>11267.7</c:v>
                </c:pt>
                <c:pt idx="3026">
                  <c:v>11193.6</c:v>
                </c:pt>
                <c:pt idx="3027">
                  <c:v>11172.2</c:v>
                </c:pt>
                <c:pt idx="3028">
                  <c:v>11190</c:v>
                </c:pt>
                <c:pt idx="3029">
                  <c:v>11188.4</c:v>
                </c:pt>
                <c:pt idx="3030">
                  <c:v>11174.2</c:v>
                </c:pt>
                <c:pt idx="3031">
                  <c:v>11196.4</c:v>
                </c:pt>
                <c:pt idx="3032">
                  <c:v>11239.5</c:v>
                </c:pt>
                <c:pt idx="3033">
                  <c:v>11298.9</c:v>
                </c:pt>
                <c:pt idx="3034">
                  <c:v>11366.4</c:v>
                </c:pt>
                <c:pt idx="3035">
                  <c:v>11384.2</c:v>
                </c:pt>
                <c:pt idx="3036">
                  <c:v>11380.1</c:v>
                </c:pt>
                <c:pt idx="3037">
                  <c:v>11304.9</c:v>
                </c:pt>
                <c:pt idx="3038">
                  <c:v>11202.9</c:v>
                </c:pt>
                <c:pt idx="3039">
                  <c:v>11148.4</c:v>
                </c:pt>
                <c:pt idx="3040">
                  <c:v>11109.3</c:v>
                </c:pt>
                <c:pt idx="3041">
                  <c:v>11124.2</c:v>
                </c:pt>
                <c:pt idx="3042">
                  <c:v>11153.6</c:v>
                </c:pt>
                <c:pt idx="3043">
                  <c:v>11190.5</c:v>
                </c:pt>
                <c:pt idx="3044">
                  <c:v>11229.1</c:v>
                </c:pt>
                <c:pt idx="3045">
                  <c:v>11226</c:v>
                </c:pt>
                <c:pt idx="3046">
                  <c:v>11215.3</c:v>
                </c:pt>
                <c:pt idx="3047">
                  <c:v>11178.3</c:v>
                </c:pt>
                <c:pt idx="3048">
                  <c:v>11137.7</c:v>
                </c:pt>
                <c:pt idx="3049">
                  <c:v>11127.5</c:v>
                </c:pt>
                <c:pt idx="3050">
                  <c:v>11120.4</c:v>
                </c:pt>
                <c:pt idx="3051">
                  <c:v>11130.5</c:v>
                </c:pt>
                <c:pt idx="3052">
                  <c:v>11141.7</c:v>
                </c:pt>
                <c:pt idx="3053">
                  <c:v>11153.8</c:v>
                </c:pt>
                <c:pt idx="3054">
                  <c:v>11166</c:v>
                </c:pt>
                <c:pt idx="3055">
                  <c:v>11153.3</c:v>
                </c:pt>
                <c:pt idx="3056">
                  <c:v>11139.9</c:v>
                </c:pt>
                <c:pt idx="3057">
                  <c:v>11104.9</c:v>
                </c:pt>
                <c:pt idx="3058">
                  <c:v>11073.5</c:v>
                </c:pt>
                <c:pt idx="3059">
                  <c:v>11098.9</c:v>
                </c:pt>
                <c:pt idx="3060">
                  <c:v>11122</c:v>
                </c:pt>
                <c:pt idx="3061">
                  <c:v>11121.4</c:v>
                </c:pt>
                <c:pt idx="3062">
                  <c:v>11121.6</c:v>
                </c:pt>
                <c:pt idx="3063">
                  <c:v>11126.1</c:v>
                </c:pt>
                <c:pt idx="3064">
                  <c:v>11127.4</c:v>
                </c:pt>
                <c:pt idx="3065">
                  <c:v>11110.7</c:v>
                </c:pt>
                <c:pt idx="3066">
                  <c:v>11097.2</c:v>
                </c:pt>
                <c:pt idx="3067">
                  <c:v>11098.2</c:v>
                </c:pt>
                <c:pt idx="3068">
                  <c:v>11101.2</c:v>
                </c:pt>
                <c:pt idx="3069">
                  <c:v>11111.3</c:v>
                </c:pt>
                <c:pt idx="3070">
                  <c:v>11110.6</c:v>
                </c:pt>
                <c:pt idx="3071">
                  <c:v>11076.1</c:v>
                </c:pt>
                <c:pt idx="3072">
                  <c:v>11039.7</c:v>
                </c:pt>
                <c:pt idx="3073">
                  <c:v>10998.6</c:v>
                </c:pt>
                <c:pt idx="3074">
                  <c:v>10981</c:v>
                </c:pt>
                <c:pt idx="3075">
                  <c:v>11017</c:v>
                </c:pt>
                <c:pt idx="3076">
                  <c:v>11043</c:v>
                </c:pt>
                <c:pt idx="3077">
                  <c:v>11049.1</c:v>
                </c:pt>
                <c:pt idx="3078">
                  <c:v>11047.1</c:v>
                </c:pt>
                <c:pt idx="3079">
                  <c:v>11030.8</c:v>
                </c:pt>
                <c:pt idx="3080">
                  <c:v>11031.1</c:v>
                </c:pt>
                <c:pt idx="3081">
                  <c:v>11056.4</c:v>
                </c:pt>
                <c:pt idx="3082">
                  <c:v>11056.5</c:v>
                </c:pt>
                <c:pt idx="3083">
                  <c:v>11022.5</c:v>
                </c:pt>
                <c:pt idx="3084">
                  <c:v>11026.5</c:v>
                </c:pt>
                <c:pt idx="3085">
                  <c:v>11075.7</c:v>
                </c:pt>
                <c:pt idx="3086">
                  <c:v>11096.8</c:v>
                </c:pt>
                <c:pt idx="3087">
                  <c:v>11088.2</c:v>
                </c:pt>
                <c:pt idx="3088">
                  <c:v>11062.4</c:v>
                </c:pt>
                <c:pt idx="3089">
                  <c:v>11020.8</c:v>
                </c:pt>
                <c:pt idx="3090">
                  <c:v>11018.7</c:v>
                </c:pt>
                <c:pt idx="3091">
                  <c:v>11049.2</c:v>
                </c:pt>
                <c:pt idx="3092">
                  <c:v>11049.4</c:v>
                </c:pt>
                <c:pt idx="3093">
                  <c:v>11027.5</c:v>
                </c:pt>
                <c:pt idx="3094">
                  <c:v>11041</c:v>
                </c:pt>
                <c:pt idx="3095">
                  <c:v>11077</c:v>
                </c:pt>
                <c:pt idx="3096">
                  <c:v>11073.4</c:v>
                </c:pt>
                <c:pt idx="3097">
                  <c:v>11047.5</c:v>
                </c:pt>
                <c:pt idx="3098">
                  <c:v>11038</c:v>
                </c:pt>
                <c:pt idx="3099">
                  <c:v>11036.5</c:v>
                </c:pt>
                <c:pt idx="3100">
                  <c:v>11056.3</c:v>
                </c:pt>
                <c:pt idx="3101">
                  <c:v>11085.2</c:v>
                </c:pt>
                <c:pt idx="3102">
                  <c:v>11097.5</c:v>
                </c:pt>
                <c:pt idx="3103">
                  <c:v>11103.5</c:v>
                </c:pt>
                <c:pt idx="3104">
                  <c:v>11115.8</c:v>
                </c:pt>
                <c:pt idx="3105">
                  <c:v>11130</c:v>
                </c:pt>
                <c:pt idx="3106">
                  <c:v>11115.3</c:v>
                </c:pt>
                <c:pt idx="3107">
                  <c:v>11093</c:v>
                </c:pt>
                <c:pt idx="3108">
                  <c:v>11114.1</c:v>
                </c:pt>
                <c:pt idx="3109">
                  <c:v>11144.5</c:v>
                </c:pt>
                <c:pt idx="3110">
                  <c:v>11120.4</c:v>
                </c:pt>
                <c:pt idx="3111">
                  <c:v>11086.9</c:v>
                </c:pt>
                <c:pt idx="3112">
                  <c:v>11094.2</c:v>
                </c:pt>
                <c:pt idx="3113">
                  <c:v>11106.9</c:v>
                </c:pt>
                <c:pt idx="3114">
                  <c:v>11094.5</c:v>
                </c:pt>
                <c:pt idx="3115">
                  <c:v>11079.8</c:v>
                </c:pt>
                <c:pt idx="3116">
                  <c:v>11105.8</c:v>
                </c:pt>
                <c:pt idx="3117">
                  <c:v>11134.3</c:v>
                </c:pt>
                <c:pt idx="3118">
                  <c:v>11149.8</c:v>
                </c:pt>
                <c:pt idx="3119">
                  <c:v>11165.1</c:v>
                </c:pt>
                <c:pt idx="3120">
                  <c:v>11182.4</c:v>
                </c:pt>
                <c:pt idx="3121">
                  <c:v>11201.3</c:v>
                </c:pt>
                <c:pt idx="3122">
                  <c:v>11266.3</c:v>
                </c:pt>
                <c:pt idx="3123">
                  <c:v>11325.6</c:v>
                </c:pt>
                <c:pt idx="3124">
                  <c:v>11304.3</c:v>
                </c:pt>
                <c:pt idx="3125">
                  <c:v>11296.2</c:v>
                </c:pt>
                <c:pt idx="3126">
                  <c:v>11411.9</c:v>
                </c:pt>
                <c:pt idx="3127">
                  <c:v>11532.6</c:v>
                </c:pt>
                <c:pt idx="3128">
                  <c:v>11686.9</c:v>
                </c:pt>
                <c:pt idx="3129">
                  <c:v>11892.2</c:v>
                </c:pt>
                <c:pt idx="3130">
                  <c:v>12370</c:v>
                </c:pt>
                <c:pt idx="3131">
                  <c:v>12869.3</c:v>
                </c:pt>
                <c:pt idx="3132">
                  <c:v>13461.8</c:v>
                </c:pt>
                <c:pt idx="3133">
                  <c:v>13886.3</c:v>
                </c:pt>
                <c:pt idx="3134">
                  <c:v>13709.1</c:v>
                </c:pt>
                <c:pt idx="3135">
                  <c:v>13413.2</c:v>
                </c:pt>
                <c:pt idx="3136">
                  <c:v>12758.8</c:v>
                </c:pt>
                <c:pt idx="3137">
                  <c:v>12227.6</c:v>
                </c:pt>
                <c:pt idx="3138">
                  <c:v>12014.9</c:v>
                </c:pt>
                <c:pt idx="3139">
                  <c:v>11906.2</c:v>
                </c:pt>
                <c:pt idx="3140">
                  <c:v>12029.6</c:v>
                </c:pt>
                <c:pt idx="3141">
                  <c:v>12184.4</c:v>
                </c:pt>
                <c:pt idx="3142">
                  <c:v>12400.2</c:v>
                </c:pt>
                <c:pt idx="3143">
                  <c:v>12514.4</c:v>
                </c:pt>
                <c:pt idx="3144">
                  <c:v>12456</c:v>
                </c:pt>
                <c:pt idx="3145">
                  <c:v>12321.4</c:v>
                </c:pt>
                <c:pt idx="3146">
                  <c:v>12073.2</c:v>
                </c:pt>
                <c:pt idx="3147">
                  <c:v>11926.3</c:v>
                </c:pt>
                <c:pt idx="3148">
                  <c:v>11913.1</c:v>
                </c:pt>
                <c:pt idx="3149">
                  <c:v>12024.2</c:v>
                </c:pt>
                <c:pt idx="3150">
                  <c:v>12280.1</c:v>
                </c:pt>
                <c:pt idx="3151">
                  <c:v>12678</c:v>
                </c:pt>
                <c:pt idx="3152">
                  <c:v>13222.3</c:v>
                </c:pt>
                <c:pt idx="3153">
                  <c:v>13507.5</c:v>
                </c:pt>
                <c:pt idx="3154">
                  <c:v>13556.2</c:v>
                </c:pt>
                <c:pt idx="3155">
                  <c:v>13298.8</c:v>
                </c:pt>
                <c:pt idx="3156">
                  <c:v>12794.1</c:v>
                </c:pt>
                <c:pt idx="3157">
                  <c:v>12485.3</c:v>
                </c:pt>
                <c:pt idx="3158">
                  <c:v>12316.2</c:v>
                </c:pt>
                <c:pt idx="3159">
                  <c:v>12461.2</c:v>
                </c:pt>
                <c:pt idx="3160">
                  <c:v>12803.4</c:v>
                </c:pt>
                <c:pt idx="3161">
                  <c:v>13161.7</c:v>
                </c:pt>
                <c:pt idx="3162">
                  <c:v>13528.7</c:v>
                </c:pt>
                <c:pt idx="3163">
                  <c:v>13506.4</c:v>
                </c:pt>
                <c:pt idx="3164">
                  <c:v>13296.7</c:v>
                </c:pt>
                <c:pt idx="3165">
                  <c:v>12853.8</c:v>
                </c:pt>
                <c:pt idx="3166">
                  <c:v>12313.6</c:v>
                </c:pt>
                <c:pt idx="3167">
                  <c:v>12018.9</c:v>
                </c:pt>
                <c:pt idx="3168">
                  <c:v>11812.3</c:v>
                </c:pt>
                <c:pt idx="3169">
                  <c:v>11782.7</c:v>
                </c:pt>
                <c:pt idx="3170">
                  <c:v>11807.1</c:v>
                </c:pt>
                <c:pt idx="3171">
                  <c:v>11856.1</c:v>
                </c:pt>
                <c:pt idx="3172">
                  <c:v>11911.4</c:v>
                </c:pt>
                <c:pt idx="3173">
                  <c:v>11788.2</c:v>
                </c:pt>
                <c:pt idx="3174">
                  <c:v>11627.8</c:v>
                </c:pt>
                <c:pt idx="3175">
                  <c:v>11470.8</c:v>
                </c:pt>
                <c:pt idx="3176">
                  <c:v>11314.5</c:v>
                </c:pt>
                <c:pt idx="3177">
                  <c:v>11272.2</c:v>
                </c:pt>
                <c:pt idx="3178">
                  <c:v>11244.3</c:v>
                </c:pt>
                <c:pt idx="3179">
                  <c:v>11195.8</c:v>
                </c:pt>
                <c:pt idx="3180">
                  <c:v>11145.6</c:v>
                </c:pt>
                <c:pt idx="3181">
                  <c:v>11113.6</c:v>
                </c:pt>
                <c:pt idx="3182">
                  <c:v>11082.6</c:v>
                </c:pt>
                <c:pt idx="3183">
                  <c:v>11072.5</c:v>
                </c:pt>
                <c:pt idx="3184">
                  <c:v>11062.9</c:v>
                </c:pt>
                <c:pt idx="3185">
                  <c:v>11051.2</c:v>
                </c:pt>
                <c:pt idx="3186">
                  <c:v>11041.1</c:v>
                </c:pt>
                <c:pt idx="3187">
                  <c:v>11067.5</c:v>
                </c:pt>
                <c:pt idx="3188">
                  <c:v>11090.2</c:v>
                </c:pt>
                <c:pt idx="3189">
                  <c:v>11064.3</c:v>
                </c:pt>
                <c:pt idx="3190">
                  <c:v>11040.3</c:v>
                </c:pt>
                <c:pt idx="3191">
                  <c:v>11033.2</c:v>
                </c:pt>
                <c:pt idx="3192">
                  <c:v>11027.2</c:v>
                </c:pt>
                <c:pt idx="3193">
                  <c:v>11028.7</c:v>
                </c:pt>
                <c:pt idx="3194">
                  <c:v>11033.5</c:v>
                </c:pt>
                <c:pt idx="3195">
                  <c:v>11055.4</c:v>
                </c:pt>
                <c:pt idx="3196">
                  <c:v>11072.4</c:v>
                </c:pt>
                <c:pt idx="3197">
                  <c:v>11069.4</c:v>
                </c:pt>
                <c:pt idx="3198">
                  <c:v>11070.5</c:v>
                </c:pt>
                <c:pt idx="3199">
                  <c:v>11086.3</c:v>
                </c:pt>
                <c:pt idx="3200">
                  <c:v>11097.2</c:v>
                </c:pt>
                <c:pt idx="3201">
                  <c:v>11094.2</c:v>
                </c:pt>
                <c:pt idx="3202">
                  <c:v>11091.3</c:v>
                </c:pt>
                <c:pt idx="3203">
                  <c:v>11088.7</c:v>
                </c:pt>
                <c:pt idx="3204">
                  <c:v>11086.5</c:v>
                </c:pt>
                <c:pt idx="3205">
                  <c:v>11085</c:v>
                </c:pt>
                <c:pt idx="3206">
                  <c:v>11076.3</c:v>
                </c:pt>
                <c:pt idx="3207">
                  <c:v>11053.9</c:v>
                </c:pt>
                <c:pt idx="3208">
                  <c:v>11044</c:v>
                </c:pt>
                <c:pt idx="3209">
                  <c:v>11054.7</c:v>
                </c:pt>
                <c:pt idx="3210">
                  <c:v>11062.9</c:v>
                </c:pt>
                <c:pt idx="3211">
                  <c:v>11067.4</c:v>
                </c:pt>
                <c:pt idx="3212">
                  <c:v>11066.5</c:v>
                </c:pt>
                <c:pt idx="3213">
                  <c:v>11058.3</c:v>
                </c:pt>
                <c:pt idx="3214">
                  <c:v>11051.6</c:v>
                </c:pt>
                <c:pt idx="3215">
                  <c:v>11046.6</c:v>
                </c:pt>
                <c:pt idx="3216">
                  <c:v>11048.8</c:v>
                </c:pt>
                <c:pt idx="3217">
                  <c:v>11058.4</c:v>
                </c:pt>
                <c:pt idx="3218">
                  <c:v>11054.4</c:v>
                </c:pt>
                <c:pt idx="3219">
                  <c:v>11038.2</c:v>
                </c:pt>
                <c:pt idx="3220">
                  <c:v>11034.7</c:v>
                </c:pt>
                <c:pt idx="3221">
                  <c:v>11041.3</c:v>
                </c:pt>
                <c:pt idx="3222">
                  <c:v>11044.3</c:v>
                </c:pt>
                <c:pt idx="3223">
                  <c:v>11044.8</c:v>
                </c:pt>
                <c:pt idx="3224">
                  <c:v>11045.6</c:v>
                </c:pt>
                <c:pt idx="3225">
                  <c:v>11046.6</c:v>
                </c:pt>
                <c:pt idx="3226">
                  <c:v>11052.9</c:v>
                </c:pt>
                <c:pt idx="3227">
                  <c:v>11062.1</c:v>
                </c:pt>
                <c:pt idx="3228">
                  <c:v>11081.9</c:v>
                </c:pt>
                <c:pt idx="3229">
                  <c:v>11106.8</c:v>
                </c:pt>
                <c:pt idx="3230">
                  <c:v>11099.6</c:v>
                </c:pt>
                <c:pt idx="3231">
                  <c:v>11079.3</c:v>
                </c:pt>
                <c:pt idx="3232">
                  <c:v>11063.5</c:v>
                </c:pt>
                <c:pt idx="3233">
                  <c:v>11049.2</c:v>
                </c:pt>
                <c:pt idx="3234">
                  <c:v>11038.9</c:v>
                </c:pt>
                <c:pt idx="3235">
                  <c:v>11029.8</c:v>
                </c:pt>
                <c:pt idx="3236">
                  <c:v>11051.2</c:v>
                </c:pt>
                <c:pt idx="3237">
                  <c:v>11080.2</c:v>
                </c:pt>
                <c:pt idx="3238">
                  <c:v>11096.4</c:v>
                </c:pt>
                <c:pt idx="3239">
                  <c:v>11110.1</c:v>
                </c:pt>
                <c:pt idx="3240">
                  <c:v>11074.3</c:v>
                </c:pt>
                <c:pt idx="3241">
                  <c:v>11030.7</c:v>
                </c:pt>
                <c:pt idx="3242">
                  <c:v>11059.1</c:v>
                </c:pt>
                <c:pt idx="3243">
                  <c:v>11096.2</c:v>
                </c:pt>
                <c:pt idx="3244">
                  <c:v>11097.1</c:v>
                </c:pt>
                <c:pt idx="3245">
                  <c:v>11095.1</c:v>
                </c:pt>
                <c:pt idx="3246">
                  <c:v>11086.3</c:v>
                </c:pt>
                <c:pt idx="3247">
                  <c:v>11077.1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CD2-48DA-B594-B2F4E0AD3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004584"/>
        <c:axId val="531005240"/>
      </c:scatterChart>
      <c:valAx>
        <c:axId val="531004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005240"/>
        <c:crosses val="autoZero"/>
        <c:crossBetween val="midCat"/>
      </c:valAx>
      <c:valAx>
        <c:axId val="531005240"/>
        <c:scaling>
          <c:orientation val="minMax"/>
          <c:max val="3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004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585305</xdr:colOff>
      <xdr:row>11</xdr:row>
      <xdr:rowOff>0</xdr:rowOff>
    </xdr:from>
    <xdr:to>
      <xdr:col>20</xdr:col>
      <xdr:colOff>172417</xdr:colOff>
      <xdr:row>59</xdr:row>
      <xdr:rowOff>30094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G1:M3249"/>
  <sheetViews>
    <sheetView tabSelected="1" topLeftCell="B40" zoomScale="115" zoomScaleNormal="115" workbookViewId="0">
      <selection activeCell="T9" sqref="T9"/>
    </sheetView>
  </sheetViews>
  <sheetFormatPr defaultRowHeight="14.5" x14ac:dyDescent="0.35"/>
  <sheetData>
    <row r="1" spans="7:13" x14ac:dyDescent="0.35">
      <c r="H1" t="s">
        <v>0</v>
      </c>
      <c r="I1" t="s">
        <v>1</v>
      </c>
      <c r="J1" t="s">
        <v>2</v>
      </c>
      <c r="K1" t="s">
        <v>3</v>
      </c>
      <c r="L1" t="s">
        <v>4</v>
      </c>
      <c r="M1" t="s">
        <v>5</v>
      </c>
    </row>
    <row r="2" spans="7:13" x14ac:dyDescent="0.35">
      <c r="G2">
        <v>5.04</v>
      </c>
      <c r="H2">
        <v>4533.5</v>
      </c>
      <c r="I2">
        <v>6426</v>
      </c>
      <c r="J2">
        <v>8485.2000000000007</v>
      </c>
      <c r="K2">
        <v>10542.5</v>
      </c>
      <c r="L2">
        <v>12403.4</v>
      </c>
      <c r="M2">
        <v>14423.6</v>
      </c>
    </row>
    <row r="3" spans="7:13" x14ac:dyDescent="0.35">
      <c r="G3">
        <v>5.0599999999999996</v>
      </c>
      <c r="H3">
        <v>4586.8</v>
      </c>
      <c r="I3">
        <v>6461.6</v>
      </c>
      <c r="J3">
        <v>8486.7000000000007</v>
      </c>
      <c r="K3">
        <v>10453.6</v>
      </c>
      <c r="L3">
        <v>12330.3</v>
      </c>
      <c r="M3">
        <v>14423.1</v>
      </c>
    </row>
    <row r="4" spans="7:13" x14ac:dyDescent="0.35">
      <c r="G4">
        <v>5.08</v>
      </c>
      <c r="H4">
        <v>4602.3999999999996</v>
      </c>
      <c r="I4">
        <v>6457.4</v>
      </c>
      <c r="J4">
        <v>8485.7999999999993</v>
      </c>
      <c r="K4">
        <v>10449.1</v>
      </c>
      <c r="L4">
        <v>12348.7</v>
      </c>
      <c r="M4">
        <v>14419.4</v>
      </c>
    </row>
    <row r="5" spans="7:13" x14ac:dyDescent="0.35">
      <c r="G5">
        <v>5.0999999999999996</v>
      </c>
      <c r="H5">
        <v>4608</v>
      </c>
      <c r="I5">
        <v>6442.6</v>
      </c>
      <c r="J5">
        <v>8484.2999999999993</v>
      </c>
      <c r="K5">
        <v>10466.799999999999</v>
      </c>
      <c r="L5">
        <v>12391.4</v>
      </c>
      <c r="M5">
        <v>14414.8</v>
      </c>
    </row>
    <row r="6" spans="7:13" x14ac:dyDescent="0.35">
      <c r="G6">
        <v>5.12</v>
      </c>
      <c r="H6">
        <v>4594.8</v>
      </c>
      <c r="I6">
        <v>6407.9</v>
      </c>
      <c r="J6">
        <v>8452.7000000000007</v>
      </c>
      <c r="K6">
        <v>10463.700000000001</v>
      </c>
      <c r="L6">
        <v>12384</v>
      </c>
      <c r="M6">
        <v>14434.4</v>
      </c>
    </row>
    <row r="7" spans="7:13" x14ac:dyDescent="0.35">
      <c r="G7">
        <v>5.14</v>
      </c>
      <c r="H7">
        <v>4577.6000000000004</v>
      </c>
      <c r="I7">
        <v>6368.8</v>
      </c>
      <c r="J7">
        <v>8414.7000000000007</v>
      </c>
      <c r="K7">
        <v>10456.1</v>
      </c>
      <c r="L7">
        <v>12365.7</v>
      </c>
      <c r="M7">
        <v>14459.3</v>
      </c>
    </row>
    <row r="8" spans="7:13" x14ac:dyDescent="0.35">
      <c r="G8">
        <v>5.16</v>
      </c>
      <c r="H8">
        <v>4532.2</v>
      </c>
      <c r="I8">
        <v>6394.6</v>
      </c>
      <c r="J8">
        <v>8370.1</v>
      </c>
      <c r="K8">
        <v>10454.6</v>
      </c>
      <c r="L8">
        <v>12353.5</v>
      </c>
      <c r="M8">
        <v>14390.8</v>
      </c>
    </row>
    <row r="9" spans="7:13" x14ac:dyDescent="0.35">
      <c r="G9">
        <v>5.18</v>
      </c>
      <c r="H9">
        <v>4481.8999999999996</v>
      </c>
      <c r="I9">
        <v>6431.6</v>
      </c>
      <c r="J9">
        <v>8324.4</v>
      </c>
      <c r="K9">
        <v>10454.1</v>
      </c>
      <c r="L9">
        <v>12342.3</v>
      </c>
      <c r="M9">
        <v>14306</v>
      </c>
    </row>
    <row r="10" spans="7:13" x14ac:dyDescent="0.35">
      <c r="G10">
        <v>5.2</v>
      </c>
      <c r="H10">
        <v>4459</v>
      </c>
      <c r="I10">
        <v>6414.1</v>
      </c>
      <c r="J10">
        <v>8330.2000000000007</v>
      </c>
      <c r="K10">
        <v>10455.299999999999</v>
      </c>
      <c r="L10">
        <v>12341.4</v>
      </c>
      <c r="M10">
        <v>14253</v>
      </c>
    </row>
    <row r="11" spans="7:13" x14ac:dyDescent="0.35">
      <c r="G11">
        <v>5.22</v>
      </c>
      <c r="H11">
        <v>4439.7</v>
      </c>
      <c r="I11">
        <v>6389.2</v>
      </c>
      <c r="J11">
        <v>8342.9</v>
      </c>
      <c r="K11">
        <v>10456.9</v>
      </c>
      <c r="L11">
        <v>12342</v>
      </c>
      <c r="M11">
        <v>14204.3</v>
      </c>
    </row>
    <row r="12" spans="7:13" x14ac:dyDescent="0.35">
      <c r="G12">
        <v>5.24</v>
      </c>
      <c r="H12">
        <v>4472.7</v>
      </c>
      <c r="I12">
        <v>6342.5</v>
      </c>
      <c r="J12">
        <v>8354.7000000000007</v>
      </c>
      <c r="K12">
        <v>10433.4</v>
      </c>
      <c r="L12">
        <v>12311</v>
      </c>
      <c r="M12">
        <v>14262.1</v>
      </c>
    </row>
    <row r="13" spans="7:13" x14ac:dyDescent="0.35">
      <c r="G13">
        <v>5.26</v>
      </c>
      <c r="H13">
        <v>4510.8</v>
      </c>
      <c r="I13">
        <v>6293.8</v>
      </c>
      <c r="J13">
        <v>8366.2999999999993</v>
      </c>
      <c r="K13">
        <v>10407.5</v>
      </c>
      <c r="L13">
        <v>12276.9</v>
      </c>
      <c r="M13">
        <v>14330.1</v>
      </c>
    </row>
    <row r="14" spans="7:13" x14ac:dyDescent="0.35">
      <c r="G14">
        <v>5.28</v>
      </c>
      <c r="H14">
        <v>4487.1000000000004</v>
      </c>
      <c r="I14">
        <v>6292.9</v>
      </c>
      <c r="J14">
        <v>8359.7999999999993</v>
      </c>
      <c r="K14">
        <v>10378.700000000001</v>
      </c>
      <c r="L14">
        <v>12287</v>
      </c>
      <c r="M14">
        <v>14292.3</v>
      </c>
    </row>
    <row r="15" spans="7:13" x14ac:dyDescent="0.35">
      <c r="G15">
        <v>5.3</v>
      </c>
      <c r="H15">
        <v>4459.7</v>
      </c>
      <c r="I15">
        <v>6294.9</v>
      </c>
      <c r="J15">
        <v>8352.2000000000007</v>
      </c>
      <c r="K15">
        <v>10349.799999999999</v>
      </c>
      <c r="L15">
        <v>12299.7</v>
      </c>
      <c r="M15">
        <v>14248.2</v>
      </c>
    </row>
    <row r="16" spans="7:13" x14ac:dyDescent="0.35">
      <c r="G16">
        <v>5.32</v>
      </c>
      <c r="H16">
        <v>4399.2</v>
      </c>
      <c r="I16">
        <v>6285.6</v>
      </c>
      <c r="J16">
        <v>8339.1</v>
      </c>
      <c r="K16">
        <v>10322.799999999999</v>
      </c>
      <c r="L16">
        <v>12289.6</v>
      </c>
      <c r="M16">
        <v>14240.6</v>
      </c>
    </row>
    <row r="17" spans="7:13" x14ac:dyDescent="0.35">
      <c r="G17">
        <v>5.34</v>
      </c>
      <c r="H17">
        <v>4338.2</v>
      </c>
      <c r="I17">
        <v>6276</v>
      </c>
      <c r="J17">
        <v>8325.7999999999993</v>
      </c>
      <c r="K17">
        <v>10296.4</v>
      </c>
      <c r="L17">
        <v>12278.9</v>
      </c>
      <c r="M17">
        <v>14233.9</v>
      </c>
    </row>
    <row r="18" spans="7:13" x14ac:dyDescent="0.35">
      <c r="G18">
        <v>5.36</v>
      </c>
      <c r="H18">
        <v>4377.8</v>
      </c>
      <c r="I18">
        <v>6288.2</v>
      </c>
      <c r="J18">
        <v>8264.7999999999993</v>
      </c>
      <c r="K18">
        <v>10394.4</v>
      </c>
      <c r="L18">
        <v>12250.5</v>
      </c>
      <c r="M18">
        <v>14205.5</v>
      </c>
    </row>
    <row r="19" spans="7:13" x14ac:dyDescent="0.35">
      <c r="G19">
        <v>5.38</v>
      </c>
      <c r="H19">
        <v>4412.1000000000004</v>
      </c>
      <c r="I19">
        <v>6299.4</v>
      </c>
      <c r="J19">
        <v>8206.4</v>
      </c>
      <c r="K19">
        <v>10488.4</v>
      </c>
      <c r="L19">
        <v>12222.1</v>
      </c>
      <c r="M19">
        <v>14178.6</v>
      </c>
    </row>
    <row r="20" spans="7:13" x14ac:dyDescent="0.35">
      <c r="G20">
        <v>5.4</v>
      </c>
      <c r="H20">
        <v>4297.3</v>
      </c>
      <c r="I20">
        <v>6283.2</v>
      </c>
      <c r="J20">
        <v>8218.6</v>
      </c>
      <c r="K20">
        <v>10472.200000000001</v>
      </c>
      <c r="L20">
        <v>12197.3</v>
      </c>
      <c r="M20">
        <v>14196.9</v>
      </c>
    </row>
    <row r="21" spans="7:13" x14ac:dyDescent="0.35">
      <c r="G21">
        <v>5.42</v>
      </c>
      <c r="H21">
        <v>4191</v>
      </c>
      <c r="I21">
        <v>6259.5</v>
      </c>
      <c r="J21">
        <v>8226.4</v>
      </c>
      <c r="K21">
        <v>10451.4</v>
      </c>
      <c r="L21">
        <v>12175.8</v>
      </c>
      <c r="M21">
        <v>14212.3</v>
      </c>
    </row>
    <row r="22" spans="7:13" x14ac:dyDescent="0.35">
      <c r="G22">
        <v>5.44</v>
      </c>
      <c r="H22">
        <v>4206.2</v>
      </c>
      <c r="I22">
        <v>6129.1</v>
      </c>
      <c r="J22">
        <v>8171.6</v>
      </c>
      <c r="K22">
        <v>10364.6</v>
      </c>
      <c r="L22">
        <v>12203.7</v>
      </c>
      <c r="M22">
        <v>14185.9</v>
      </c>
    </row>
    <row r="23" spans="7:13" x14ac:dyDescent="0.35">
      <c r="G23">
        <v>5.46</v>
      </c>
      <c r="H23">
        <v>4225.6000000000004</v>
      </c>
      <c r="I23">
        <v>6021.8</v>
      </c>
      <c r="J23">
        <v>8122.7</v>
      </c>
      <c r="K23">
        <v>10286.1</v>
      </c>
      <c r="L23">
        <v>12223.4</v>
      </c>
      <c r="M23">
        <v>14158.3</v>
      </c>
    </row>
    <row r="24" spans="7:13" x14ac:dyDescent="0.35">
      <c r="G24">
        <v>5.48</v>
      </c>
      <c r="H24">
        <v>4284</v>
      </c>
      <c r="I24">
        <v>6135</v>
      </c>
      <c r="J24">
        <v>8130.3</v>
      </c>
      <c r="K24">
        <v>10287.1</v>
      </c>
      <c r="L24">
        <v>12165</v>
      </c>
      <c r="M24">
        <v>14119.7</v>
      </c>
    </row>
    <row r="25" spans="7:13" x14ac:dyDescent="0.35">
      <c r="G25">
        <v>5.5</v>
      </c>
      <c r="H25">
        <v>4324.7</v>
      </c>
      <c r="I25">
        <v>6225.5</v>
      </c>
      <c r="J25">
        <v>8144</v>
      </c>
      <c r="K25">
        <v>10290.200000000001</v>
      </c>
      <c r="L25">
        <v>12104.9</v>
      </c>
      <c r="M25">
        <v>14093.1</v>
      </c>
    </row>
    <row r="26" spans="7:13" x14ac:dyDescent="0.35">
      <c r="G26">
        <v>5.52</v>
      </c>
      <c r="H26">
        <v>4243</v>
      </c>
      <c r="I26">
        <v>6158</v>
      </c>
      <c r="J26">
        <v>8199.9</v>
      </c>
      <c r="K26">
        <v>10308</v>
      </c>
      <c r="L26">
        <v>12032.8</v>
      </c>
      <c r="M26">
        <v>14150</v>
      </c>
    </row>
    <row r="27" spans="7:13" x14ac:dyDescent="0.35">
      <c r="G27">
        <v>5.54</v>
      </c>
      <c r="H27">
        <v>4174.2</v>
      </c>
      <c r="I27">
        <v>6098.5</v>
      </c>
      <c r="J27">
        <v>8235.7999999999993</v>
      </c>
      <c r="K27">
        <v>10315.1</v>
      </c>
      <c r="L27">
        <v>11980.6</v>
      </c>
      <c r="M27">
        <v>14197.8</v>
      </c>
    </row>
    <row r="28" spans="7:13" x14ac:dyDescent="0.35">
      <c r="G28">
        <v>5.56</v>
      </c>
      <c r="H28">
        <v>4175.8</v>
      </c>
      <c r="I28">
        <v>6082.8</v>
      </c>
      <c r="J28">
        <v>8164.2</v>
      </c>
      <c r="K28">
        <v>10264.9</v>
      </c>
      <c r="L28">
        <v>12036</v>
      </c>
      <c r="M28">
        <v>14196.2</v>
      </c>
    </row>
    <row r="29" spans="7:13" x14ac:dyDescent="0.35">
      <c r="G29">
        <v>5.58</v>
      </c>
      <c r="H29">
        <v>4175.6000000000004</v>
      </c>
      <c r="I29">
        <v>6060.3</v>
      </c>
      <c r="J29">
        <v>8112.9</v>
      </c>
      <c r="K29">
        <v>10229.200000000001</v>
      </c>
      <c r="L29">
        <v>12081.1</v>
      </c>
      <c r="M29">
        <v>14183.2</v>
      </c>
    </row>
    <row r="30" spans="7:13" x14ac:dyDescent="0.35">
      <c r="G30">
        <v>5.6</v>
      </c>
      <c r="H30">
        <v>4168</v>
      </c>
      <c r="I30">
        <v>6008.5</v>
      </c>
      <c r="J30">
        <v>8150</v>
      </c>
      <c r="K30">
        <v>10257.1</v>
      </c>
      <c r="L30">
        <v>12081.6</v>
      </c>
      <c r="M30">
        <v>14119.7</v>
      </c>
    </row>
    <row r="31" spans="7:13" x14ac:dyDescent="0.35">
      <c r="G31">
        <v>5.62</v>
      </c>
      <c r="H31">
        <v>4151.1000000000004</v>
      </c>
      <c r="I31">
        <v>5976.4</v>
      </c>
      <c r="J31">
        <v>8172.3</v>
      </c>
      <c r="K31">
        <v>10273.6</v>
      </c>
      <c r="L31">
        <v>12077</v>
      </c>
      <c r="M31">
        <v>14073.6</v>
      </c>
    </row>
    <row r="32" spans="7:13" x14ac:dyDescent="0.35">
      <c r="G32">
        <v>5.64</v>
      </c>
      <c r="H32">
        <v>4100.8</v>
      </c>
      <c r="I32">
        <v>6015</v>
      </c>
      <c r="J32">
        <v>8141.3</v>
      </c>
      <c r="K32">
        <v>10248.700000000001</v>
      </c>
      <c r="L32">
        <v>12054.2</v>
      </c>
      <c r="M32">
        <v>14090.4</v>
      </c>
    </row>
    <row r="33" spans="7:13" x14ac:dyDescent="0.35">
      <c r="G33">
        <v>5.66</v>
      </c>
      <c r="H33">
        <v>4058.9</v>
      </c>
      <c r="I33">
        <v>6046</v>
      </c>
      <c r="J33">
        <v>8105.6</v>
      </c>
      <c r="K33">
        <v>10222.299999999999</v>
      </c>
      <c r="L33">
        <v>12035.4</v>
      </c>
      <c r="M33">
        <v>14094.1</v>
      </c>
    </row>
    <row r="34" spans="7:13" x14ac:dyDescent="0.35">
      <c r="G34">
        <v>5.68</v>
      </c>
      <c r="H34">
        <v>4042.1</v>
      </c>
      <c r="I34">
        <v>6054.1</v>
      </c>
      <c r="J34">
        <v>8055.3</v>
      </c>
      <c r="K34">
        <v>10191.4</v>
      </c>
      <c r="L34">
        <v>12028.8</v>
      </c>
      <c r="M34">
        <v>14058</v>
      </c>
    </row>
    <row r="35" spans="7:13" x14ac:dyDescent="0.35">
      <c r="G35">
        <v>5.7</v>
      </c>
      <c r="H35">
        <v>4060.2</v>
      </c>
      <c r="I35">
        <v>6039</v>
      </c>
      <c r="J35">
        <v>8013.8</v>
      </c>
      <c r="K35">
        <v>10159.299999999999</v>
      </c>
      <c r="L35">
        <v>12015.5</v>
      </c>
      <c r="M35">
        <v>14029</v>
      </c>
    </row>
    <row r="36" spans="7:13" x14ac:dyDescent="0.35">
      <c r="G36">
        <v>5.72</v>
      </c>
      <c r="H36">
        <v>4168.8999999999996</v>
      </c>
      <c r="I36">
        <v>5963.3</v>
      </c>
      <c r="J36">
        <v>7995</v>
      </c>
      <c r="K36">
        <v>10124.200000000001</v>
      </c>
      <c r="L36">
        <v>11985.1</v>
      </c>
      <c r="M36">
        <v>14018.4</v>
      </c>
    </row>
    <row r="37" spans="7:13" x14ac:dyDescent="0.35">
      <c r="G37">
        <v>5.74</v>
      </c>
      <c r="H37">
        <v>4211.3</v>
      </c>
      <c r="I37">
        <v>5924.2</v>
      </c>
      <c r="J37">
        <v>7986.7</v>
      </c>
      <c r="K37">
        <v>10074.200000000001</v>
      </c>
      <c r="L37">
        <v>11970.6</v>
      </c>
      <c r="M37">
        <v>14018</v>
      </c>
    </row>
    <row r="38" spans="7:13" x14ac:dyDescent="0.35">
      <c r="G38">
        <v>5.76</v>
      </c>
      <c r="H38">
        <v>4105.2</v>
      </c>
      <c r="I38">
        <v>5966.8</v>
      </c>
      <c r="J38">
        <v>8001.9</v>
      </c>
      <c r="K38">
        <v>9990.4</v>
      </c>
      <c r="L38">
        <v>11991.9</v>
      </c>
      <c r="M38">
        <v>14040.9</v>
      </c>
    </row>
    <row r="39" spans="7:13" x14ac:dyDescent="0.35">
      <c r="G39">
        <v>5.78</v>
      </c>
      <c r="H39">
        <v>4037.6</v>
      </c>
      <c r="I39">
        <v>5970.7</v>
      </c>
      <c r="J39">
        <v>8016.5</v>
      </c>
      <c r="K39">
        <v>9962.5</v>
      </c>
      <c r="L39">
        <v>11995.7</v>
      </c>
      <c r="M39">
        <v>14012.3</v>
      </c>
    </row>
    <row r="40" spans="7:13" x14ac:dyDescent="0.35">
      <c r="G40">
        <v>5.8</v>
      </c>
      <c r="H40">
        <v>4045.2</v>
      </c>
      <c r="I40">
        <v>5899.1</v>
      </c>
      <c r="J40">
        <v>8029.7</v>
      </c>
      <c r="K40">
        <v>10043.799999999999</v>
      </c>
      <c r="L40">
        <v>11965.2</v>
      </c>
      <c r="M40">
        <v>13883.3</v>
      </c>
    </row>
    <row r="41" spans="7:13" x14ac:dyDescent="0.35">
      <c r="G41">
        <v>5.82</v>
      </c>
      <c r="H41">
        <v>4054.5</v>
      </c>
      <c r="I41">
        <v>5859.3</v>
      </c>
      <c r="J41">
        <v>8021.3</v>
      </c>
      <c r="K41">
        <v>10080.200000000001</v>
      </c>
      <c r="L41">
        <v>11930.6</v>
      </c>
      <c r="M41">
        <v>13820.8</v>
      </c>
    </row>
    <row r="42" spans="7:13" x14ac:dyDescent="0.35">
      <c r="G42">
        <v>5.84</v>
      </c>
      <c r="H42">
        <v>4066.7</v>
      </c>
      <c r="I42">
        <v>5873.5</v>
      </c>
      <c r="J42">
        <v>7976.1</v>
      </c>
      <c r="K42">
        <v>10040.1</v>
      </c>
      <c r="L42">
        <v>11889</v>
      </c>
      <c r="M42">
        <v>13871.5</v>
      </c>
    </row>
    <row r="43" spans="7:13" x14ac:dyDescent="0.35">
      <c r="G43">
        <v>5.86</v>
      </c>
      <c r="H43">
        <v>4065.3</v>
      </c>
      <c r="I43">
        <v>5880.8</v>
      </c>
      <c r="J43">
        <v>7969.9</v>
      </c>
      <c r="K43">
        <v>10017.799999999999</v>
      </c>
      <c r="L43">
        <v>11880.6</v>
      </c>
      <c r="M43">
        <v>13915.6</v>
      </c>
    </row>
    <row r="44" spans="7:13" x14ac:dyDescent="0.35">
      <c r="G44">
        <v>5.88</v>
      </c>
      <c r="H44">
        <v>4043.4</v>
      </c>
      <c r="I44">
        <v>5877.7</v>
      </c>
      <c r="J44">
        <v>8022.2</v>
      </c>
      <c r="K44">
        <v>10022.4</v>
      </c>
      <c r="L44">
        <v>11922.3</v>
      </c>
      <c r="M44">
        <v>13949.6</v>
      </c>
    </row>
    <row r="45" spans="7:13" x14ac:dyDescent="0.35">
      <c r="G45">
        <v>5.9</v>
      </c>
      <c r="H45">
        <v>4041.9</v>
      </c>
      <c r="I45">
        <v>5876.4</v>
      </c>
      <c r="J45">
        <v>8017.9</v>
      </c>
      <c r="K45">
        <v>10024.299999999999</v>
      </c>
      <c r="L45">
        <v>11941.8</v>
      </c>
      <c r="M45">
        <v>13988.7</v>
      </c>
    </row>
    <row r="46" spans="7:13" x14ac:dyDescent="0.35">
      <c r="G46">
        <v>5.92</v>
      </c>
      <c r="H46">
        <v>4067.3</v>
      </c>
      <c r="I46">
        <v>5877.5</v>
      </c>
      <c r="J46">
        <v>7938.7</v>
      </c>
      <c r="K46">
        <v>10022.799999999999</v>
      </c>
      <c r="L46">
        <v>11932.2</v>
      </c>
      <c r="M46">
        <v>14034.4</v>
      </c>
    </row>
    <row r="47" spans="7:13" x14ac:dyDescent="0.35">
      <c r="G47">
        <v>5.94</v>
      </c>
      <c r="H47">
        <v>4024.4</v>
      </c>
      <c r="I47">
        <v>5872.9</v>
      </c>
      <c r="J47">
        <v>7915.9</v>
      </c>
      <c r="K47">
        <v>10016.6</v>
      </c>
      <c r="L47">
        <v>11911.1</v>
      </c>
      <c r="M47">
        <v>14026.7</v>
      </c>
    </row>
    <row r="48" spans="7:13" x14ac:dyDescent="0.35">
      <c r="G48">
        <v>5.96</v>
      </c>
      <c r="H48">
        <v>3901.5</v>
      </c>
      <c r="I48">
        <v>5861.7</v>
      </c>
      <c r="J48">
        <v>7959</v>
      </c>
      <c r="K48">
        <v>10004.9</v>
      </c>
      <c r="L48">
        <v>11876.6</v>
      </c>
      <c r="M48">
        <v>13956.6</v>
      </c>
    </row>
    <row r="49" spans="7:13" x14ac:dyDescent="0.35">
      <c r="G49">
        <v>5.98</v>
      </c>
      <c r="H49">
        <v>3846.7</v>
      </c>
      <c r="I49">
        <v>5860</v>
      </c>
      <c r="J49">
        <v>7970.8</v>
      </c>
      <c r="K49">
        <v>9985.7999999999993</v>
      </c>
      <c r="L49">
        <v>11842.8</v>
      </c>
      <c r="M49">
        <v>13896.3</v>
      </c>
    </row>
    <row r="50" spans="7:13" x14ac:dyDescent="0.35">
      <c r="G50">
        <v>6</v>
      </c>
      <c r="H50">
        <v>3862.5</v>
      </c>
      <c r="I50">
        <v>5868.1</v>
      </c>
      <c r="J50">
        <v>7950</v>
      </c>
      <c r="K50">
        <v>9958.9</v>
      </c>
      <c r="L50">
        <v>11809.8</v>
      </c>
      <c r="M50">
        <v>13846</v>
      </c>
    </row>
    <row r="51" spans="7:13" x14ac:dyDescent="0.35">
      <c r="G51">
        <v>6.02</v>
      </c>
      <c r="H51">
        <v>3875.6</v>
      </c>
      <c r="I51">
        <v>5838.9</v>
      </c>
      <c r="J51">
        <v>7918</v>
      </c>
      <c r="K51">
        <v>9915.7999999999993</v>
      </c>
      <c r="L51">
        <v>11818.4</v>
      </c>
      <c r="M51">
        <v>13835</v>
      </c>
    </row>
    <row r="52" spans="7:13" x14ac:dyDescent="0.35">
      <c r="G52">
        <v>6.04</v>
      </c>
      <c r="H52">
        <v>3886.2</v>
      </c>
      <c r="I52">
        <v>5775.4</v>
      </c>
      <c r="J52">
        <v>7875.9</v>
      </c>
      <c r="K52">
        <v>9857.9</v>
      </c>
      <c r="L52">
        <v>11865.1</v>
      </c>
      <c r="M52">
        <v>13859.9</v>
      </c>
    </row>
    <row r="53" spans="7:13" x14ac:dyDescent="0.35">
      <c r="G53">
        <v>6.06</v>
      </c>
      <c r="H53">
        <v>3907.5</v>
      </c>
      <c r="I53">
        <v>5779.2</v>
      </c>
      <c r="J53">
        <v>7864.6</v>
      </c>
      <c r="K53">
        <v>9861.2000000000007</v>
      </c>
      <c r="L53">
        <v>11877</v>
      </c>
      <c r="M53">
        <v>13857.3</v>
      </c>
    </row>
    <row r="54" spans="7:13" x14ac:dyDescent="0.35">
      <c r="G54">
        <v>6.08</v>
      </c>
      <c r="H54">
        <v>3937.5</v>
      </c>
      <c r="I54">
        <v>5837.6</v>
      </c>
      <c r="J54">
        <v>7878.3</v>
      </c>
      <c r="K54">
        <v>9914</v>
      </c>
      <c r="L54">
        <v>11860.8</v>
      </c>
      <c r="M54">
        <v>13832.4</v>
      </c>
    </row>
    <row r="55" spans="7:13" x14ac:dyDescent="0.35">
      <c r="G55">
        <v>6.1</v>
      </c>
      <c r="H55">
        <v>3939.1</v>
      </c>
      <c r="I55">
        <v>5837.4</v>
      </c>
      <c r="J55">
        <v>7898.5</v>
      </c>
      <c r="K55">
        <v>9926.5</v>
      </c>
      <c r="L55">
        <v>11871.7</v>
      </c>
      <c r="M55">
        <v>13816.1</v>
      </c>
    </row>
    <row r="56" spans="7:13" x14ac:dyDescent="0.35">
      <c r="G56">
        <v>6.12</v>
      </c>
      <c r="H56">
        <v>3920.3</v>
      </c>
      <c r="I56">
        <v>5795.3</v>
      </c>
      <c r="J56">
        <v>7923.4</v>
      </c>
      <c r="K56">
        <v>9910.2999999999993</v>
      </c>
      <c r="L56">
        <v>11902.2</v>
      </c>
      <c r="M56">
        <v>13805.9</v>
      </c>
    </row>
    <row r="57" spans="7:13" x14ac:dyDescent="0.35">
      <c r="G57">
        <v>6.14</v>
      </c>
      <c r="H57">
        <v>3917.4</v>
      </c>
      <c r="I57">
        <v>5795.5</v>
      </c>
      <c r="J57">
        <v>7890.4</v>
      </c>
      <c r="K57">
        <v>9875.7000000000007</v>
      </c>
      <c r="L57">
        <v>11865.8</v>
      </c>
      <c r="M57">
        <v>13788.6</v>
      </c>
    </row>
    <row r="58" spans="7:13" x14ac:dyDescent="0.35">
      <c r="G58">
        <v>6.16</v>
      </c>
      <c r="H58">
        <v>3924.5</v>
      </c>
      <c r="I58">
        <v>5822.4</v>
      </c>
      <c r="J58">
        <v>7820.8</v>
      </c>
      <c r="K58">
        <v>9829.5</v>
      </c>
      <c r="L58">
        <v>11787.1</v>
      </c>
      <c r="M58">
        <v>13766.8</v>
      </c>
    </row>
    <row r="59" spans="7:13" x14ac:dyDescent="0.35">
      <c r="G59">
        <v>6.18</v>
      </c>
      <c r="H59">
        <v>3877.3</v>
      </c>
      <c r="I59">
        <v>5855.2</v>
      </c>
      <c r="J59">
        <v>7780</v>
      </c>
      <c r="K59">
        <v>9809.7000000000007</v>
      </c>
      <c r="L59">
        <v>11742</v>
      </c>
      <c r="M59">
        <v>13781.5</v>
      </c>
    </row>
    <row r="60" spans="7:13" x14ac:dyDescent="0.35">
      <c r="G60">
        <v>6.2</v>
      </c>
      <c r="H60">
        <v>3800.2</v>
      </c>
      <c r="I60">
        <v>5891.2</v>
      </c>
      <c r="J60">
        <v>7755.1</v>
      </c>
      <c r="K60">
        <v>9804.7000000000007</v>
      </c>
      <c r="L60">
        <v>11715.6</v>
      </c>
      <c r="M60">
        <v>13816.6</v>
      </c>
    </row>
    <row r="61" spans="7:13" x14ac:dyDescent="0.35">
      <c r="G61">
        <v>6.22</v>
      </c>
      <c r="H61">
        <v>3816.4</v>
      </c>
      <c r="I61">
        <v>5833.2</v>
      </c>
      <c r="J61">
        <v>7756.2</v>
      </c>
      <c r="K61">
        <v>9808.1</v>
      </c>
      <c r="L61">
        <v>11725.1</v>
      </c>
      <c r="M61">
        <v>13775</v>
      </c>
    </row>
    <row r="62" spans="7:13" x14ac:dyDescent="0.35">
      <c r="G62">
        <v>6.24</v>
      </c>
      <c r="H62">
        <v>3877.8</v>
      </c>
      <c r="I62">
        <v>5729.6</v>
      </c>
      <c r="J62">
        <v>7769.9</v>
      </c>
      <c r="K62">
        <v>9815.7000000000007</v>
      </c>
      <c r="L62">
        <v>11752</v>
      </c>
      <c r="M62">
        <v>13696.3</v>
      </c>
    </row>
    <row r="63" spans="7:13" x14ac:dyDescent="0.35">
      <c r="G63">
        <v>6.26</v>
      </c>
      <c r="H63">
        <v>3913.2</v>
      </c>
      <c r="I63">
        <v>5710.1</v>
      </c>
      <c r="J63">
        <v>7756.5</v>
      </c>
      <c r="K63">
        <v>9807.2999999999993</v>
      </c>
      <c r="L63">
        <v>11757.5</v>
      </c>
      <c r="M63">
        <v>13705.5</v>
      </c>
    </row>
    <row r="64" spans="7:13" x14ac:dyDescent="0.35">
      <c r="G64">
        <v>6.28</v>
      </c>
      <c r="H64">
        <v>3937.5</v>
      </c>
      <c r="I64">
        <v>5725.8</v>
      </c>
      <c r="J64">
        <v>7731.6</v>
      </c>
      <c r="K64">
        <v>9792</v>
      </c>
      <c r="L64">
        <v>11753.9</v>
      </c>
      <c r="M64">
        <v>13751.8</v>
      </c>
    </row>
    <row r="65" spans="7:13" x14ac:dyDescent="0.35">
      <c r="G65">
        <v>6.3</v>
      </c>
      <c r="H65">
        <v>3892.9</v>
      </c>
      <c r="I65">
        <v>5709.5</v>
      </c>
      <c r="J65">
        <v>7756</v>
      </c>
      <c r="K65">
        <v>9800.2999999999993</v>
      </c>
      <c r="L65">
        <v>11710.1</v>
      </c>
      <c r="M65">
        <v>13725.9</v>
      </c>
    </row>
    <row r="66" spans="7:13" x14ac:dyDescent="0.35">
      <c r="G66">
        <v>6.32</v>
      </c>
      <c r="H66">
        <v>3823.3</v>
      </c>
      <c r="I66">
        <v>5681.6</v>
      </c>
      <c r="J66">
        <v>7798.1</v>
      </c>
      <c r="K66">
        <v>9817.1</v>
      </c>
      <c r="L66">
        <v>11651.7</v>
      </c>
      <c r="M66">
        <v>13674.2</v>
      </c>
    </row>
    <row r="67" spans="7:13" x14ac:dyDescent="0.35">
      <c r="G67">
        <v>6.34</v>
      </c>
      <c r="H67">
        <v>3831.5</v>
      </c>
      <c r="I67">
        <v>5684.7</v>
      </c>
      <c r="J67">
        <v>7776.9</v>
      </c>
      <c r="K67">
        <v>9784.1</v>
      </c>
      <c r="L67">
        <v>11698.6</v>
      </c>
      <c r="M67">
        <v>13705.9</v>
      </c>
    </row>
    <row r="68" spans="7:13" x14ac:dyDescent="0.35">
      <c r="G68">
        <v>6.36</v>
      </c>
      <c r="H68">
        <v>3863.5</v>
      </c>
      <c r="I68">
        <v>5697.4</v>
      </c>
      <c r="J68">
        <v>7736.3</v>
      </c>
      <c r="K68">
        <v>9735.9</v>
      </c>
      <c r="L68">
        <v>11777.8</v>
      </c>
      <c r="M68">
        <v>13763.3</v>
      </c>
    </row>
    <row r="69" spans="7:13" x14ac:dyDescent="0.35">
      <c r="G69">
        <v>6.38</v>
      </c>
      <c r="H69">
        <v>3842.9</v>
      </c>
      <c r="I69">
        <v>5674.5</v>
      </c>
      <c r="J69">
        <v>7686.8</v>
      </c>
      <c r="K69">
        <v>9756.2999999999993</v>
      </c>
      <c r="L69">
        <v>11701.1</v>
      </c>
      <c r="M69">
        <v>13725.3</v>
      </c>
    </row>
    <row r="70" spans="7:13" x14ac:dyDescent="0.35">
      <c r="G70">
        <v>6.4</v>
      </c>
      <c r="H70">
        <v>3808.9</v>
      </c>
      <c r="I70">
        <v>5642.6</v>
      </c>
      <c r="J70">
        <v>7635</v>
      </c>
      <c r="K70">
        <v>9794.4</v>
      </c>
      <c r="L70">
        <v>11584.3</v>
      </c>
      <c r="M70">
        <v>13662.9</v>
      </c>
    </row>
    <row r="71" spans="7:13" x14ac:dyDescent="0.35">
      <c r="G71">
        <v>6.42</v>
      </c>
      <c r="H71">
        <v>3785.8</v>
      </c>
      <c r="I71">
        <v>5649.2</v>
      </c>
      <c r="J71">
        <v>7576.9</v>
      </c>
      <c r="K71">
        <v>9751.9</v>
      </c>
      <c r="L71">
        <v>11619.8</v>
      </c>
      <c r="M71">
        <v>13613.4</v>
      </c>
    </row>
    <row r="72" spans="7:13" x14ac:dyDescent="0.35">
      <c r="G72">
        <v>6.44</v>
      </c>
      <c r="H72">
        <v>3765</v>
      </c>
      <c r="I72">
        <v>5663.9</v>
      </c>
      <c r="J72">
        <v>7517.5</v>
      </c>
      <c r="K72">
        <v>9692.5</v>
      </c>
      <c r="L72">
        <v>11687.3</v>
      </c>
      <c r="M72">
        <v>13566.7</v>
      </c>
    </row>
    <row r="73" spans="7:13" x14ac:dyDescent="0.35">
      <c r="G73">
        <v>6.46</v>
      </c>
      <c r="H73">
        <v>3741.1</v>
      </c>
      <c r="I73">
        <v>5630.3</v>
      </c>
      <c r="J73">
        <v>7539</v>
      </c>
      <c r="K73">
        <v>9685.7000000000007</v>
      </c>
      <c r="L73">
        <v>11714.8</v>
      </c>
      <c r="M73">
        <v>13607.4</v>
      </c>
    </row>
    <row r="74" spans="7:13" x14ac:dyDescent="0.35">
      <c r="G74">
        <v>6.48</v>
      </c>
      <c r="H74">
        <v>3716.8</v>
      </c>
      <c r="I74">
        <v>5588.7</v>
      </c>
      <c r="J74">
        <v>7574</v>
      </c>
      <c r="K74">
        <v>9687.7999999999993</v>
      </c>
      <c r="L74">
        <v>11735.7</v>
      </c>
      <c r="M74">
        <v>13662.8</v>
      </c>
    </row>
    <row r="75" spans="7:13" x14ac:dyDescent="0.35">
      <c r="G75">
        <v>6.5</v>
      </c>
      <c r="H75">
        <v>3757.2</v>
      </c>
      <c r="I75">
        <v>5554.7</v>
      </c>
      <c r="J75">
        <v>7569.9</v>
      </c>
      <c r="K75">
        <v>9721.7999999999993</v>
      </c>
      <c r="L75">
        <v>11751.5</v>
      </c>
      <c r="M75">
        <v>13655.5</v>
      </c>
    </row>
    <row r="76" spans="7:13" x14ac:dyDescent="0.35">
      <c r="G76">
        <v>6.52</v>
      </c>
      <c r="H76">
        <v>3806</v>
      </c>
      <c r="I76">
        <v>5521.7</v>
      </c>
      <c r="J76">
        <v>7560.8</v>
      </c>
      <c r="K76">
        <v>9759.9</v>
      </c>
      <c r="L76">
        <v>11766.7</v>
      </c>
      <c r="M76">
        <v>13640.3</v>
      </c>
    </row>
    <row r="77" spans="7:13" x14ac:dyDescent="0.35">
      <c r="G77">
        <v>6.54</v>
      </c>
      <c r="H77">
        <v>3732.7</v>
      </c>
      <c r="I77">
        <v>5533.9</v>
      </c>
      <c r="J77">
        <v>7589.4</v>
      </c>
      <c r="K77">
        <v>9670.2999999999993</v>
      </c>
      <c r="L77">
        <v>11760.1</v>
      </c>
      <c r="M77">
        <v>13622.2</v>
      </c>
    </row>
    <row r="78" spans="7:13" x14ac:dyDescent="0.35">
      <c r="G78">
        <v>6.56</v>
      </c>
      <c r="H78">
        <v>3648.4</v>
      </c>
      <c r="I78">
        <v>5550.2</v>
      </c>
      <c r="J78">
        <v>7621.3</v>
      </c>
      <c r="K78">
        <v>9569.2000000000007</v>
      </c>
      <c r="L78">
        <v>11751.4</v>
      </c>
      <c r="M78">
        <v>13603.9</v>
      </c>
    </row>
    <row r="79" spans="7:13" x14ac:dyDescent="0.35">
      <c r="G79">
        <v>6.58</v>
      </c>
      <c r="H79">
        <v>3652.2</v>
      </c>
      <c r="I79">
        <v>5541.9</v>
      </c>
      <c r="J79">
        <v>7610</v>
      </c>
      <c r="K79">
        <v>9663.6</v>
      </c>
      <c r="L79">
        <v>11728.4</v>
      </c>
      <c r="M79">
        <v>13621.8</v>
      </c>
    </row>
    <row r="80" spans="7:13" x14ac:dyDescent="0.35">
      <c r="G80">
        <v>6.6</v>
      </c>
      <c r="H80">
        <v>3660.8</v>
      </c>
      <c r="I80">
        <v>5532.2</v>
      </c>
      <c r="J80">
        <v>7596.3</v>
      </c>
      <c r="K80">
        <v>9768.7000000000007</v>
      </c>
      <c r="L80">
        <v>11704.5</v>
      </c>
      <c r="M80">
        <v>13641.6</v>
      </c>
    </row>
    <row r="81" spans="7:13" x14ac:dyDescent="0.35">
      <c r="G81">
        <v>6.62</v>
      </c>
      <c r="H81">
        <v>3709.7</v>
      </c>
      <c r="I81">
        <v>5515.1</v>
      </c>
      <c r="J81">
        <v>7541.8</v>
      </c>
      <c r="K81">
        <v>9734.2000000000007</v>
      </c>
      <c r="L81">
        <v>11633.4</v>
      </c>
      <c r="M81">
        <v>13547.6</v>
      </c>
    </row>
    <row r="82" spans="7:13" x14ac:dyDescent="0.35">
      <c r="G82">
        <v>6.64</v>
      </c>
      <c r="H82">
        <v>3758.9</v>
      </c>
      <c r="I82">
        <v>5498</v>
      </c>
      <c r="J82">
        <v>7487</v>
      </c>
      <c r="K82">
        <v>9697</v>
      </c>
      <c r="L82">
        <v>11561.8</v>
      </c>
      <c r="M82">
        <v>13452.6</v>
      </c>
    </row>
    <row r="83" spans="7:13" x14ac:dyDescent="0.35">
      <c r="G83">
        <v>6.66</v>
      </c>
      <c r="H83">
        <v>3751.8</v>
      </c>
      <c r="I83">
        <v>5503.1</v>
      </c>
      <c r="J83">
        <v>7491.6</v>
      </c>
      <c r="K83">
        <v>9695.5</v>
      </c>
      <c r="L83">
        <v>11534.8</v>
      </c>
      <c r="M83">
        <v>13522.7</v>
      </c>
    </row>
    <row r="84" spans="7:13" x14ac:dyDescent="0.35">
      <c r="G84">
        <v>6.68</v>
      </c>
      <c r="H84">
        <v>3742.4</v>
      </c>
      <c r="I84">
        <v>5508.3</v>
      </c>
      <c r="J84">
        <v>7497</v>
      </c>
      <c r="K84">
        <v>9693</v>
      </c>
      <c r="L84">
        <v>11509.9</v>
      </c>
      <c r="M84">
        <v>13587.9</v>
      </c>
    </row>
    <row r="85" spans="7:13" x14ac:dyDescent="0.35">
      <c r="G85">
        <v>6.7</v>
      </c>
      <c r="H85">
        <v>3676.9</v>
      </c>
      <c r="I85">
        <v>5516.4</v>
      </c>
      <c r="J85">
        <v>7523.4</v>
      </c>
      <c r="K85">
        <v>9667.1</v>
      </c>
      <c r="L85">
        <v>11531.7</v>
      </c>
      <c r="M85">
        <v>13535.1</v>
      </c>
    </row>
    <row r="86" spans="7:13" x14ac:dyDescent="0.35">
      <c r="G86">
        <v>6.72</v>
      </c>
      <c r="H86">
        <v>3616.1</v>
      </c>
      <c r="I86">
        <v>5522.7</v>
      </c>
      <c r="J86">
        <v>7544.5</v>
      </c>
      <c r="K86">
        <v>9640.9</v>
      </c>
      <c r="L86">
        <v>11548.1</v>
      </c>
      <c r="M86">
        <v>13485.4</v>
      </c>
    </row>
    <row r="87" spans="7:13" x14ac:dyDescent="0.35">
      <c r="G87">
        <v>6.74</v>
      </c>
      <c r="H87">
        <v>3617.1</v>
      </c>
      <c r="I87">
        <v>5504.4</v>
      </c>
      <c r="J87">
        <v>7493.7</v>
      </c>
      <c r="K87">
        <v>9610.9</v>
      </c>
      <c r="L87">
        <v>11492.2</v>
      </c>
      <c r="M87">
        <v>13476.2</v>
      </c>
    </row>
    <row r="88" spans="7:13" x14ac:dyDescent="0.35">
      <c r="G88">
        <v>6.76</v>
      </c>
      <c r="H88">
        <v>3613.1</v>
      </c>
      <c r="I88">
        <v>5490.4</v>
      </c>
      <c r="J88">
        <v>7454.9</v>
      </c>
      <c r="K88">
        <v>9586.5</v>
      </c>
      <c r="L88">
        <v>11440.4</v>
      </c>
      <c r="M88">
        <v>13472</v>
      </c>
    </row>
    <row r="89" spans="7:13" x14ac:dyDescent="0.35">
      <c r="G89">
        <v>6.78</v>
      </c>
      <c r="H89">
        <v>3563.8</v>
      </c>
      <c r="I89">
        <v>5514.8</v>
      </c>
      <c r="J89">
        <v>7524</v>
      </c>
      <c r="K89">
        <v>9611.4</v>
      </c>
      <c r="L89">
        <v>11424.7</v>
      </c>
      <c r="M89">
        <v>13512.1</v>
      </c>
    </row>
    <row r="90" spans="7:13" x14ac:dyDescent="0.35">
      <c r="G90">
        <v>6.8</v>
      </c>
      <c r="H90">
        <v>3529.6</v>
      </c>
      <c r="I90">
        <v>5525.8</v>
      </c>
      <c r="J90">
        <v>7579.9</v>
      </c>
      <c r="K90">
        <v>9629.2999999999993</v>
      </c>
      <c r="L90">
        <v>11414.3</v>
      </c>
      <c r="M90">
        <v>13535.8</v>
      </c>
    </row>
    <row r="91" spans="7:13" x14ac:dyDescent="0.35">
      <c r="G91">
        <v>6.82</v>
      </c>
      <c r="H91">
        <v>3595.6</v>
      </c>
      <c r="I91">
        <v>5448.2</v>
      </c>
      <c r="J91">
        <v>7549</v>
      </c>
      <c r="K91">
        <v>9600.7999999999993</v>
      </c>
      <c r="L91">
        <v>11439.1</v>
      </c>
      <c r="M91">
        <v>13450</v>
      </c>
    </row>
    <row r="92" spans="7:13" x14ac:dyDescent="0.35">
      <c r="G92">
        <v>6.84</v>
      </c>
      <c r="H92">
        <v>3652.1</v>
      </c>
      <c r="I92">
        <v>5390.5</v>
      </c>
      <c r="J92">
        <v>7517.9</v>
      </c>
      <c r="K92">
        <v>9576.5</v>
      </c>
      <c r="L92">
        <v>11463.8</v>
      </c>
      <c r="M92">
        <v>13389.4</v>
      </c>
    </row>
    <row r="93" spans="7:13" x14ac:dyDescent="0.35">
      <c r="G93">
        <v>6.86</v>
      </c>
      <c r="H93">
        <v>3658.7</v>
      </c>
      <c r="I93">
        <v>5437.2</v>
      </c>
      <c r="J93">
        <v>7486.4</v>
      </c>
      <c r="K93">
        <v>9573.5</v>
      </c>
      <c r="L93">
        <v>11487.1</v>
      </c>
      <c r="M93">
        <v>13460</v>
      </c>
    </row>
    <row r="94" spans="7:13" x14ac:dyDescent="0.35">
      <c r="G94">
        <v>6.88</v>
      </c>
      <c r="H94">
        <v>3661.9</v>
      </c>
      <c r="I94">
        <v>5474.2</v>
      </c>
      <c r="J94">
        <v>7464.2</v>
      </c>
      <c r="K94">
        <v>9562.5</v>
      </c>
      <c r="L94">
        <v>11498.9</v>
      </c>
      <c r="M94">
        <v>13501.2</v>
      </c>
    </row>
    <row r="95" spans="7:13" x14ac:dyDescent="0.35">
      <c r="G95">
        <v>6.9</v>
      </c>
      <c r="H95">
        <v>3650.7</v>
      </c>
      <c r="I95">
        <v>5470.2</v>
      </c>
      <c r="J95">
        <v>7481</v>
      </c>
      <c r="K95">
        <v>9518.4</v>
      </c>
      <c r="L95">
        <v>11461.8</v>
      </c>
      <c r="M95">
        <v>13419</v>
      </c>
    </row>
    <row r="96" spans="7:13" x14ac:dyDescent="0.35">
      <c r="G96">
        <v>6.92</v>
      </c>
      <c r="H96">
        <v>3629.1</v>
      </c>
      <c r="I96">
        <v>5467.2</v>
      </c>
      <c r="J96">
        <v>7485.2</v>
      </c>
      <c r="K96">
        <v>9488.5</v>
      </c>
      <c r="L96">
        <v>11421.8</v>
      </c>
      <c r="M96">
        <v>13350.1</v>
      </c>
    </row>
    <row r="97" spans="7:13" x14ac:dyDescent="0.35">
      <c r="G97">
        <v>6.94</v>
      </c>
      <c r="H97">
        <v>3571.3</v>
      </c>
      <c r="I97">
        <v>5468.2</v>
      </c>
      <c r="J97">
        <v>7445.6</v>
      </c>
      <c r="K97">
        <v>9508.7999999999993</v>
      </c>
      <c r="L97">
        <v>11371.6</v>
      </c>
      <c r="M97">
        <v>13328.3</v>
      </c>
    </row>
    <row r="98" spans="7:13" x14ac:dyDescent="0.35">
      <c r="G98">
        <v>6.96</v>
      </c>
      <c r="H98">
        <v>3527.4</v>
      </c>
      <c r="I98">
        <v>5456.7</v>
      </c>
      <c r="J98">
        <v>7407.9</v>
      </c>
      <c r="K98">
        <v>9513.5</v>
      </c>
      <c r="L98">
        <v>11336.3</v>
      </c>
      <c r="M98">
        <v>13338.3</v>
      </c>
    </row>
    <row r="99" spans="7:13" x14ac:dyDescent="0.35">
      <c r="G99">
        <v>6.98</v>
      </c>
      <c r="H99">
        <v>3524.8</v>
      </c>
      <c r="I99">
        <v>5407.9</v>
      </c>
      <c r="J99">
        <v>7375.9</v>
      </c>
      <c r="K99">
        <v>9471.7999999999993</v>
      </c>
      <c r="L99">
        <v>11345.4</v>
      </c>
      <c r="M99">
        <v>13442.4</v>
      </c>
    </row>
    <row r="100" spans="7:13" x14ac:dyDescent="0.35">
      <c r="G100">
        <v>7</v>
      </c>
      <c r="H100">
        <v>3523.4</v>
      </c>
      <c r="I100">
        <v>5363.4</v>
      </c>
      <c r="J100">
        <v>7366.1</v>
      </c>
      <c r="K100">
        <v>9435.1</v>
      </c>
      <c r="L100">
        <v>11346.8</v>
      </c>
      <c r="M100">
        <v>13498.5</v>
      </c>
    </row>
    <row r="101" spans="7:13" x14ac:dyDescent="0.35">
      <c r="G101">
        <v>7.02</v>
      </c>
      <c r="H101">
        <v>3525</v>
      </c>
      <c r="I101">
        <v>5329.4</v>
      </c>
      <c r="J101">
        <v>7412.3</v>
      </c>
      <c r="K101">
        <v>9410.7000000000007</v>
      </c>
      <c r="L101">
        <v>11328.5</v>
      </c>
      <c r="M101">
        <v>13433</v>
      </c>
    </row>
    <row r="102" spans="7:13" x14ac:dyDescent="0.35">
      <c r="G102">
        <v>7.04</v>
      </c>
      <c r="H102">
        <v>3531.3</v>
      </c>
      <c r="I102">
        <v>5306.8</v>
      </c>
      <c r="J102">
        <v>7439.2</v>
      </c>
      <c r="K102">
        <v>9403.9</v>
      </c>
      <c r="L102">
        <v>11310.7</v>
      </c>
      <c r="M102">
        <v>13381.5</v>
      </c>
    </row>
    <row r="103" spans="7:13" x14ac:dyDescent="0.35">
      <c r="G103">
        <v>7.06</v>
      </c>
      <c r="H103">
        <v>3548</v>
      </c>
      <c r="I103">
        <v>5309.3</v>
      </c>
      <c r="J103">
        <v>7424</v>
      </c>
      <c r="K103">
        <v>9435.4</v>
      </c>
      <c r="L103">
        <v>11294</v>
      </c>
      <c r="M103">
        <v>13360.7</v>
      </c>
    </row>
    <row r="104" spans="7:13" x14ac:dyDescent="0.35">
      <c r="G104">
        <v>7.08</v>
      </c>
      <c r="H104">
        <v>3533.5</v>
      </c>
      <c r="I104">
        <v>5317.5</v>
      </c>
      <c r="J104">
        <v>7433</v>
      </c>
      <c r="K104">
        <v>9453.4</v>
      </c>
      <c r="L104">
        <v>11287.7</v>
      </c>
      <c r="M104">
        <v>13348.4</v>
      </c>
    </row>
    <row r="105" spans="7:13" x14ac:dyDescent="0.35">
      <c r="G105">
        <v>7.1</v>
      </c>
      <c r="H105">
        <v>3459.4</v>
      </c>
      <c r="I105">
        <v>5336.2</v>
      </c>
      <c r="J105">
        <v>7488.4</v>
      </c>
      <c r="K105">
        <v>9445.7999999999993</v>
      </c>
      <c r="L105">
        <v>11301.4</v>
      </c>
      <c r="M105">
        <v>13352.5</v>
      </c>
    </row>
    <row r="106" spans="7:13" x14ac:dyDescent="0.35">
      <c r="G106">
        <v>7.12</v>
      </c>
      <c r="H106">
        <v>3422.3</v>
      </c>
      <c r="I106">
        <v>5347.6</v>
      </c>
      <c r="J106">
        <v>7495</v>
      </c>
      <c r="K106">
        <v>9430</v>
      </c>
      <c r="L106">
        <v>11315.5</v>
      </c>
      <c r="M106">
        <v>13347.8</v>
      </c>
    </row>
    <row r="107" spans="7:13" x14ac:dyDescent="0.35">
      <c r="G107">
        <v>7.14</v>
      </c>
      <c r="H107">
        <v>3447.2</v>
      </c>
      <c r="I107">
        <v>5346.6</v>
      </c>
      <c r="J107">
        <v>7420.4</v>
      </c>
      <c r="K107">
        <v>9400.5</v>
      </c>
      <c r="L107">
        <v>11330.2</v>
      </c>
      <c r="M107">
        <v>13328.5</v>
      </c>
    </row>
    <row r="108" spans="7:13" x14ac:dyDescent="0.35">
      <c r="G108">
        <v>7.16</v>
      </c>
      <c r="H108">
        <v>3475.4</v>
      </c>
      <c r="I108">
        <v>5328.9</v>
      </c>
      <c r="J108">
        <v>7367.8</v>
      </c>
      <c r="K108">
        <v>9391.7999999999993</v>
      </c>
      <c r="L108">
        <v>11339.8</v>
      </c>
      <c r="M108">
        <v>13326.9</v>
      </c>
    </row>
    <row r="109" spans="7:13" x14ac:dyDescent="0.35">
      <c r="G109">
        <v>7.18</v>
      </c>
      <c r="H109">
        <v>3508.4</v>
      </c>
      <c r="I109">
        <v>5286.8</v>
      </c>
      <c r="J109">
        <v>7347.5</v>
      </c>
      <c r="K109">
        <v>9413.7000000000007</v>
      </c>
      <c r="L109">
        <v>11341.9</v>
      </c>
      <c r="M109">
        <v>13351.2</v>
      </c>
    </row>
    <row r="110" spans="7:13" x14ac:dyDescent="0.35">
      <c r="G110">
        <v>7.2</v>
      </c>
      <c r="H110">
        <v>3504.9</v>
      </c>
      <c r="I110">
        <v>5275.4</v>
      </c>
      <c r="J110">
        <v>7317.9</v>
      </c>
      <c r="K110">
        <v>9401.2000000000007</v>
      </c>
      <c r="L110">
        <v>11353.6</v>
      </c>
      <c r="M110">
        <v>13369.9</v>
      </c>
    </row>
    <row r="111" spans="7:13" x14ac:dyDescent="0.35">
      <c r="G111">
        <v>7.22</v>
      </c>
      <c r="H111">
        <v>3454.1</v>
      </c>
      <c r="I111">
        <v>5303.8</v>
      </c>
      <c r="J111">
        <v>7276.2</v>
      </c>
      <c r="K111">
        <v>9344.4</v>
      </c>
      <c r="L111">
        <v>11378</v>
      </c>
      <c r="M111">
        <v>13381</v>
      </c>
    </row>
    <row r="112" spans="7:13" x14ac:dyDescent="0.35">
      <c r="G112">
        <v>7.24</v>
      </c>
      <c r="H112">
        <v>3428.4</v>
      </c>
      <c r="I112">
        <v>5289.9</v>
      </c>
      <c r="J112">
        <v>7284.3</v>
      </c>
      <c r="K112">
        <v>9302.2000000000007</v>
      </c>
      <c r="L112">
        <v>11383.7</v>
      </c>
      <c r="M112">
        <v>13390.5</v>
      </c>
    </row>
    <row r="113" spans="7:13" x14ac:dyDescent="0.35">
      <c r="G113">
        <v>7.26</v>
      </c>
      <c r="H113">
        <v>3431.5</v>
      </c>
      <c r="I113">
        <v>5227.5</v>
      </c>
      <c r="J113">
        <v>7349.3</v>
      </c>
      <c r="K113">
        <v>9276.7999999999993</v>
      </c>
      <c r="L113">
        <v>11367.9</v>
      </c>
      <c r="M113">
        <v>13398.2</v>
      </c>
    </row>
    <row r="114" spans="7:13" x14ac:dyDescent="0.35">
      <c r="G114">
        <v>7.28</v>
      </c>
      <c r="H114">
        <v>3443.8</v>
      </c>
      <c r="I114">
        <v>5215.8999999999996</v>
      </c>
      <c r="J114">
        <v>7356.5</v>
      </c>
      <c r="K114">
        <v>9308.6</v>
      </c>
      <c r="L114">
        <v>11373.1</v>
      </c>
      <c r="M114">
        <v>13380.3</v>
      </c>
    </row>
    <row r="115" spans="7:13" x14ac:dyDescent="0.35">
      <c r="G115">
        <v>7.3</v>
      </c>
      <c r="H115">
        <v>3465.7</v>
      </c>
      <c r="I115">
        <v>5256</v>
      </c>
      <c r="J115">
        <v>7305.3</v>
      </c>
      <c r="K115">
        <v>9398.5</v>
      </c>
      <c r="L115">
        <v>11399.5</v>
      </c>
      <c r="M115">
        <v>13336.7</v>
      </c>
    </row>
    <row r="116" spans="7:13" x14ac:dyDescent="0.35">
      <c r="G116">
        <v>7.32</v>
      </c>
      <c r="H116">
        <v>3460.8</v>
      </c>
      <c r="I116">
        <v>5282</v>
      </c>
      <c r="J116">
        <v>7289.8</v>
      </c>
      <c r="K116">
        <v>9440.5</v>
      </c>
      <c r="L116">
        <v>11376.7</v>
      </c>
      <c r="M116">
        <v>13289</v>
      </c>
    </row>
    <row r="117" spans="7:13" x14ac:dyDescent="0.35">
      <c r="G117">
        <v>7.34</v>
      </c>
      <c r="H117">
        <v>3431.8</v>
      </c>
      <c r="I117">
        <v>5295.2</v>
      </c>
      <c r="J117">
        <v>7306.6</v>
      </c>
      <c r="K117">
        <v>9439.4</v>
      </c>
      <c r="L117">
        <v>11309.7</v>
      </c>
      <c r="M117">
        <v>13237.7</v>
      </c>
    </row>
    <row r="118" spans="7:13" x14ac:dyDescent="0.35">
      <c r="G118">
        <v>7.36</v>
      </c>
      <c r="H118">
        <v>3429.5</v>
      </c>
      <c r="I118">
        <v>5263.7</v>
      </c>
      <c r="J118">
        <v>7309.5</v>
      </c>
      <c r="K118">
        <v>9407.2999999999993</v>
      </c>
      <c r="L118">
        <v>11292.2</v>
      </c>
      <c r="M118">
        <v>13213</v>
      </c>
    </row>
    <row r="119" spans="7:13" x14ac:dyDescent="0.35">
      <c r="G119">
        <v>7.38</v>
      </c>
      <c r="H119">
        <v>3448.3</v>
      </c>
      <c r="I119">
        <v>5196.6000000000004</v>
      </c>
      <c r="J119">
        <v>7301.3</v>
      </c>
      <c r="K119">
        <v>9350.4</v>
      </c>
      <c r="L119">
        <v>11314</v>
      </c>
      <c r="M119">
        <v>13209.5</v>
      </c>
    </row>
    <row r="120" spans="7:13" x14ac:dyDescent="0.35">
      <c r="G120">
        <v>7.4</v>
      </c>
      <c r="H120">
        <v>3430.6</v>
      </c>
      <c r="I120">
        <v>5178.8</v>
      </c>
      <c r="J120">
        <v>7317.7</v>
      </c>
      <c r="K120">
        <v>9314.7999999999993</v>
      </c>
      <c r="L120">
        <v>11300.3</v>
      </c>
      <c r="M120">
        <v>13245.3</v>
      </c>
    </row>
    <row r="121" spans="7:13" x14ac:dyDescent="0.35">
      <c r="G121">
        <v>7.42</v>
      </c>
      <c r="H121">
        <v>3387.5</v>
      </c>
      <c r="I121">
        <v>5195.6000000000004</v>
      </c>
      <c r="J121">
        <v>7351.2</v>
      </c>
      <c r="K121">
        <v>9293.9</v>
      </c>
      <c r="L121">
        <v>11261.7</v>
      </c>
      <c r="M121">
        <v>13308.8</v>
      </c>
    </row>
    <row r="122" spans="7:13" x14ac:dyDescent="0.35">
      <c r="G122">
        <v>7.44</v>
      </c>
      <c r="H122">
        <v>3389.2</v>
      </c>
      <c r="I122">
        <v>5206.7</v>
      </c>
      <c r="J122">
        <v>7311.9</v>
      </c>
      <c r="K122">
        <v>9261.2000000000007</v>
      </c>
      <c r="L122">
        <v>11253.9</v>
      </c>
      <c r="M122">
        <v>13307.3</v>
      </c>
    </row>
    <row r="123" spans="7:13" x14ac:dyDescent="0.35">
      <c r="G123">
        <v>7.46</v>
      </c>
      <c r="H123">
        <v>3418.7</v>
      </c>
      <c r="I123">
        <v>5214.3</v>
      </c>
      <c r="J123">
        <v>7227.6</v>
      </c>
      <c r="K123">
        <v>9221.1</v>
      </c>
      <c r="L123">
        <v>11265.1</v>
      </c>
      <c r="M123">
        <v>13265.6</v>
      </c>
    </row>
    <row r="124" spans="7:13" x14ac:dyDescent="0.35">
      <c r="G124">
        <v>7.48</v>
      </c>
      <c r="H124">
        <v>3411.9</v>
      </c>
      <c r="I124">
        <v>5222.8999999999996</v>
      </c>
      <c r="J124">
        <v>7232.6</v>
      </c>
      <c r="K124">
        <v>9220.2000000000007</v>
      </c>
      <c r="L124">
        <v>11273.9</v>
      </c>
      <c r="M124">
        <v>13236.5</v>
      </c>
    </row>
    <row r="125" spans="7:13" x14ac:dyDescent="0.35">
      <c r="G125">
        <v>7.5</v>
      </c>
      <c r="H125">
        <v>3385.5</v>
      </c>
      <c r="I125">
        <v>5232.1000000000004</v>
      </c>
      <c r="J125">
        <v>7285.9</v>
      </c>
      <c r="K125">
        <v>9240.5</v>
      </c>
      <c r="L125">
        <v>11281.6</v>
      </c>
      <c r="M125">
        <v>13214.2</v>
      </c>
    </row>
    <row r="126" spans="7:13" x14ac:dyDescent="0.35">
      <c r="G126">
        <v>7.52</v>
      </c>
      <c r="H126">
        <v>3379.8</v>
      </c>
      <c r="I126">
        <v>5197.1000000000004</v>
      </c>
      <c r="J126">
        <v>7308.5</v>
      </c>
      <c r="K126">
        <v>9263.2000000000007</v>
      </c>
      <c r="L126">
        <v>11257.1</v>
      </c>
      <c r="M126">
        <v>13250.8</v>
      </c>
    </row>
    <row r="127" spans="7:13" x14ac:dyDescent="0.35">
      <c r="G127">
        <v>7.54</v>
      </c>
      <c r="H127">
        <v>3383.8</v>
      </c>
      <c r="I127">
        <v>5141.2</v>
      </c>
      <c r="J127">
        <v>7316.6</v>
      </c>
      <c r="K127">
        <v>9287.1</v>
      </c>
      <c r="L127">
        <v>11217.5</v>
      </c>
      <c r="M127">
        <v>13315.3</v>
      </c>
    </row>
    <row r="128" spans="7:13" x14ac:dyDescent="0.35">
      <c r="G128">
        <v>7.56</v>
      </c>
      <c r="H128">
        <v>3360.1</v>
      </c>
      <c r="I128">
        <v>5135.1000000000004</v>
      </c>
      <c r="J128">
        <v>7276.9</v>
      </c>
      <c r="K128">
        <v>9313.1</v>
      </c>
      <c r="L128">
        <v>11199.5</v>
      </c>
      <c r="M128">
        <v>13327.9</v>
      </c>
    </row>
    <row r="129" spans="7:13" x14ac:dyDescent="0.35">
      <c r="G129">
        <v>7.58</v>
      </c>
      <c r="H129">
        <v>3325.1</v>
      </c>
      <c r="I129">
        <v>5149.3</v>
      </c>
      <c r="J129">
        <v>7217.4</v>
      </c>
      <c r="K129">
        <v>9340</v>
      </c>
      <c r="L129">
        <v>11190.4</v>
      </c>
      <c r="M129">
        <v>13319.2</v>
      </c>
    </row>
    <row r="130" spans="7:13" x14ac:dyDescent="0.35">
      <c r="G130">
        <v>7.6</v>
      </c>
      <c r="H130">
        <v>3266</v>
      </c>
      <c r="I130">
        <v>5127.8</v>
      </c>
      <c r="J130">
        <v>7188.5</v>
      </c>
      <c r="K130">
        <v>9305.7000000000007</v>
      </c>
      <c r="L130">
        <v>11201.9</v>
      </c>
      <c r="M130">
        <v>13259.1</v>
      </c>
    </row>
    <row r="131" spans="7:13" x14ac:dyDescent="0.35">
      <c r="G131">
        <v>7.62</v>
      </c>
      <c r="H131">
        <v>3198.5</v>
      </c>
      <c r="I131">
        <v>5093.8</v>
      </c>
      <c r="J131">
        <v>7170.2</v>
      </c>
      <c r="K131">
        <v>9249.7999999999993</v>
      </c>
      <c r="L131">
        <v>11220.7</v>
      </c>
      <c r="M131">
        <v>13181</v>
      </c>
    </row>
    <row r="132" spans="7:13" x14ac:dyDescent="0.35">
      <c r="G132">
        <v>7.64</v>
      </c>
      <c r="H132">
        <v>3253.8</v>
      </c>
      <c r="I132">
        <v>5104</v>
      </c>
      <c r="J132">
        <v>7158.2</v>
      </c>
      <c r="K132">
        <v>9263.6</v>
      </c>
      <c r="L132">
        <v>11214.4</v>
      </c>
      <c r="M132">
        <v>13182.2</v>
      </c>
    </row>
    <row r="133" spans="7:13" x14ac:dyDescent="0.35">
      <c r="G133">
        <v>7.66</v>
      </c>
      <c r="H133">
        <v>3345.7</v>
      </c>
      <c r="I133">
        <v>5127.3</v>
      </c>
      <c r="J133">
        <v>7148</v>
      </c>
      <c r="K133">
        <v>9298.1</v>
      </c>
      <c r="L133">
        <v>11200.7</v>
      </c>
      <c r="M133">
        <v>13207</v>
      </c>
    </row>
    <row r="134" spans="7:13" x14ac:dyDescent="0.35">
      <c r="G134">
        <v>7.68</v>
      </c>
      <c r="H134">
        <v>3372.9</v>
      </c>
      <c r="I134">
        <v>5137.7</v>
      </c>
      <c r="J134">
        <v>7159.4</v>
      </c>
      <c r="K134">
        <v>9247.7000000000007</v>
      </c>
      <c r="L134">
        <v>11194.3</v>
      </c>
      <c r="M134">
        <v>13207.5</v>
      </c>
    </row>
    <row r="135" spans="7:13" x14ac:dyDescent="0.35">
      <c r="G135">
        <v>7.7</v>
      </c>
      <c r="H135">
        <v>3384.1</v>
      </c>
      <c r="I135">
        <v>5144.8</v>
      </c>
      <c r="J135">
        <v>7176.2</v>
      </c>
      <c r="K135">
        <v>9176.1</v>
      </c>
      <c r="L135">
        <v>11189.8</v>
      </c>
      <c r="M135">
        <v>13201.9</v>
      </c>
    </row>
    <row r="136" spans="7:13" x14ac:dyDescent="0.35">
      <c r="G136">
        <v>7.72</v>
      </c>
      <c r="H136">
        <v>3367.4</v>
      </c>
      <c r="I136">
        <v>5177.2</v>
      </c>
      <c r="J136">
        <v>7133.4</v>
      </c>
      <c r="K136">
        <v>9204.1</v>
      </c>
      <c r="L136">
        <v>11167.9</v>
      </c>
      <c r="M136">
        <v>13196.8</v>
      </c>
    </row>
    <row r="137" spans="7:13" x14ac:dyDescent="0.35">
      <c r="G137">
        <v>7.74</v>
      </c>
      <c r="H137">
        <v>3345.1</v>
      </c>
      <c r="I137">
        <v>5214.8</v>
      </c>
      <c r="J137">
        <v>7078.6</v>
      </c>
      <c r="K137">
        <v>9252.2999999999993</v>
      </c>
      <c r="L137">
        <v>11142.5</v>
      </c>
      <c r="M137">
        <v>13191.7</v>
      </c>
    </row>
    <row r="138" spans="7:13" x14ac:dyDescent="0.35">
      <c r="G138">
        <v>7.76</v>
      </c>
      <c r="H138">
        <v>3328</v>
      </c>
      <c r="I138">
        <v>5202.5</v>
      </c>
      <c r="J138">
        <v>7102.9</v>
      </c>
      <c r="K138">
        <v>9254.6</v>
      </c>
      <c r="L138">
        <v>11150.8</v>
      </c>
      <c r="M138">
        <v>13123.2</v>
      </c>
    </row>
    <row r="139" spans="7:13" x14ac:dyDescent="0.35">
      <c r="G139">
        <v>7.78</v>
      </c>
      <c r="H139">
        <v>3311.8</v>
      </c>
      <c r="I139">
        <v>5182.2</v>
      </c>
      <c r="J139">
        <v>7140</v>
      </c>
      <c r="K139">
        <v>9249.5</v>
      </c>
      <c r="L139">
        <v>11164.5</v>
      </c>
      <c r="M139">
        <v>13044.5</v>
      </c>
    </row>
    <row r="140" spans="7:13" x14ac:dyDescent="0.35">
      <c r="G140">
        <v>7.8</v>
      </c>
      <c r="H140">
        <v>3244.3</v>
      </c>
      <c r="I140">
        <v>5119.7</v>
      </c>
      <c r="J140">
        <v>7144.9</v>
      </c>
      <c r="K140">
        <v>9216.7999999999993</v>
      </c>
      <c r="L140">
        <v>11155.1</v>
      </c>
      <c r="M140">
        <v>13065.4</v>
      </c>
    </row>
    <row r="141" spans="7:13" x14ac:dyDescent="0.35">
      <c r="G141">
        <v>7.82</v>
      </c>
      <c r="H141">
        <v>3170.7</v>
      </c>
      <c r="I141">
        <v>5052.2</v>
      </c>
      <c r="J141">
        <v>7145.9</v>
      </c>
      <c r="K141">
        <v>9180.7999999999993</v>
      </c>
      <c r="L141">
        <v>11142.9</v>
      </c>
      <c r="M141">
        <v>13098.4</v>
      </c>
    </row>
    <row r="142" spans="7:13" x14ac:dyDescent="0.35">
      <c r="G142">
        <v>7.84</v>
      </c>
      <c r="H142">
        <v>3199.2</v>
      </c>
      <c r="I142">
        <v>5064.3</v>
      </c>
      <c r="J142">
        <v>7156.3</v>
      </c>
      <c r="K142">
        <v>9204.7000000000007</v>
      </c>
      <c r="L142">
        <v>11096.1</v>
      </c>
      <c r="M142">
        <v>13091.2</v>
      </c>
    </row>
    <row r="143" spans="7:13" x14ac:dyDescent="0.35">
      <c r="G143">
        <v>7.86</v>
      </c>
      <c r="H143">
        <v>3236.3</v>
      </c>
      <c r="I143">
        <v>5083.1000000000004</v>
      </c>
      <c r="J143">
        <v>7167.5</v>
      </c>
      <c r="K143">
        <v>9233.6</v>
      </c>
      <c r="L143">
        <v>11046.3</v>
      </c>
      <c r="M143">
        <v>13080.5</v>
      </c>
    </row>
    <row r="144" spans="7:13" x14ac:dyDescent="0.35">
      <c r="G144">
        <v>7.88</v>
      </c>
      <c r="H144">
        <v>3249.6</v>
      </c>
      <c r="I144">
        <v>5058.8</v>
      </c>
      <c r="J144">
        <v>7120.6</v>
      </c>
      <c r="K144">
        <v>9195.7999999999993</v>
      </c>
      <c r="L144">
        <v>11045</v>
      </c>
      <c r="M144">
        <v>13096.9</v>
      </c>
    </row>
    <row r="145" spans="7:13" x14ac:dyDescent="0.35">
      <c r="G145">
        <v>7.9</v>
      </c>
      <c r="H145">
        <v>3261.8</v>
      </c>
      <c r="I145">
        <v>5032.3999999999996</v>
      </c>
      <c r="J145">
        <v>7070.8</v>
      </c>
      <c r="K145">
        <v>9154.7000000000007</v>
      </c>
      <c r="L145">
        <v>11046</v>
      </c>
      <c r="M145">
        <v>13114.7</v>
      </c>
    </row>
    <row r="146" spans="7:13" x14ac:dyDescent="0.35">
      <c r="G146">
        <v>7.92</v>
      </c>
      <c r="H146">
        <v>3259</v>
      </c>
      <c r="I146">
        <v>5035.5</v>
      </c>
      <c r="J146">
        <v>7067.5</v>
      </c>
      <c r="K146">
        <v>9160.5</v>
      </c>
      <c r="L146">
        <v>11086</v>
      </c>
      <c r="M146">
        <v>13081.5</v>
      </c>
    </row>
    <row r="147" spans="7:13" x14ac:dyDescent="0.35">
      <c r="G147">
        <v>7.94</v>
      </c>
      <c r="H147">
        <v>3255.7</v>
      </c>
      <c r="I147">
        <v>5039.3</v>
      </c>
      <c r="J147">
        <v>7065.1</v>
      </c>
      <c r="K147">
        <v>9166.7000000000007</v>
      </c>
      <c r="L147">
        <v>11126.6</v>
      </c>
      <c r="M147">
        <v>13049.1</v>
      </c>
    </row>
    <row r="148" spans="7:13" x14ac:dyDescent="0.35">
      <c r="G148">
        <v>7.96</v>
      </c>
      <c r="H148">
        <v>3236.4</v>
      </c>
      <c r="I148">
        <v>5063.7</v>
      </c>
      <c r="J148">
        <v>7074.8</v>
      </c>
      <c r="K148">
        <v>9144.9</v>
      </c>
      <c r="L148">
        <v>11166.2</v>
      </c>
      <c r="M148">
        <v>13128.3</v>
      </c>
    </row>
    <row r="149" spans="7:13" x14ac:dyDescent="0.35">
      <c r="G149">
        <v>7.98</v>
      </c>
      <c r="H149">
        <v>3218.4</v>
      </c>
      <c r="I149">
        <v>5086.3</v>
      </c>
      <c r="J149">
        <v>7084.3</v>
      </c>
      <c r="K149">
        <v>9125.4</v>
      </c>
      <c r="L149">
        <v>11203.6</v>
      </c>
      <c r="M149">
        <v>13203.6</v>
      </c>
    </row>
    <row r="150" spans="7:13" x14ac:dyDescent="0.35">
      <c r="G150">
        <v>8</v>
      </c>
      <c r="H150">
        <v>3226.5</v>
      </c>
      <c r="I150">
        <v>5070.6000000000004</v>
      </c>
      <c r="J150">
        <v>7091.4</v>
      </c>
      <c r="K150">
        <v>9157.4</v>
      </c>
      <c r="L150">
        <v>11195</v>
      </c>
      <c r="M150">
        <v>13195</v>
      </c>
    </row>
    <row r="151" spans="7:13" x14ac:dyDescent="0.35">
      <c r="G151">
        <v>8.02</v>
      </c>
      <c r="H151">
        <v>3229.8</v>
      </c>
      <c r="I151">
        <v>5054.6000000000004</v>
      </c>
      <c r="J151">
        <v>7097</v>
      </c>
      <c r="K151">
        <v>9180.2999999999993</v>
      </c>
      <c r="L151">
        <v>11178.5</v>
      </c>
      <c r="M151">
        <v>13188.2</v>
      </c>
    </row>
    <row r="152" spans="7:13" x14ac:dyDescent="0.35">
      <c r="G152">
        <v>8.0399999999999991</v>
      </c>
      <c r="H152">
        <v>3174</v>
      </c>
      <c r="I152">
        <v>5035.8</v>
      </c>
      <c r="J152">
        <v>7083.3</v>
      </c>
      <c r="K152">
        <v>9090.9</v>
      </c>
      <c r="L152">
        <v>11064.7</v>
      </c>
      <c r="M152">
        <v>13203.9</v>
      </c>
    </row>
    <row r="153" spans="7:13" x14ac:dyDescent="0.35">
      <c r="G153">
        <v>8.06</v>
      </c>
      <c r="H153">
        <v>3131.2</v>
      </c>
      <c r="I153">
        <v>5020</v>
      </c>
      <c r="J153">
        <v>7069.2</v>
      </c>
      <c r="K153">
        <v>9017.7000000000007</v>
      </c>
      <c r="L153">
        <v>10967.1</v>
      </c>
      <c r="M153">
        <v>13209.2</v>
      </c>
    </row>
    <row r="154" spans="7:13" x14ac:dyDescent="0.35">
      <c r="G154">
        <v>8.08</v>
      </c>
      <c r="H154">
        <v>3199.8</v>
      </c>
      <c r="I154">
        <v>5029.1000000000004</v>
      </c>
      <c r="J154">
        <v>7052.5</v>
      </c>
      <c r="K154">
        <v>9081.2000000000007</v>
      </c>
      <c r="L154">
        <v>11005.7</v>
      </c>
      <c r="M154">
        <v>13126</v>
      </c>
    </row>
    <row r="155" spans="7:13" x14ac:dyDescent="0.35">
      <c r="G155">
        <v>8.1</v>
      </c>
      <c r="H155">
        <v>3251.8</v>
      </c>
      <c r="I155">
        <v>5034</v>
      </c>
      <c r="J155">
        <v>7038.2</v>
      </c>
      <c r="K155">
        <v>9138.6</v>
      </c>
      <c r="L155">
        <v>11042.1</v>
      </c>
      <c r="M155">
        <v>13050.5</v>
      </c>
    </row>
    <row r="156" spans="7:13" x14ac:dyDescent="0.35">
      <c r="G156">
        <v>8.1199999999999992</v>
      </c>
      <c r="H156">
        <v>3199</v>
      </c>
      <c r="I156">
        <v>5012.2</v>
      </c>
      <c r="J156">
        <v>7039.7</v>
      </c>
      <c r="K156">
        <v>9157.2999999999993</v>
      </c>
      <c r="L156">
        <v>11065</v>
      </c>
      <c r="M156">
        <v>13024.6</v>
      </c>
    </row>
    <row r="157" spans="7:13" x14ac:dyDescent="0.35">
      <c r="G157">
        <v>8.14</v>
      </c>
      <c r="H157">
        <v>3145.3</v>
      </c>
      <c r="I157">
        <v>4991.1000000000004</v>
      </c>
      <c r="J157">
        <v>7038.1</v>
      </c>
      <c r="K157">
        <v>9169</v>
      </c>
      <c r="L157">
        <v>11076.9</v>
      </c>
      <c r="M157">
        <v>13009.7</v>
      </c>
    </row>
    <row r="158" spans="7:13" x14ac:dyDescent="0.35">
      <c r="G158">
        <v>8.16</v>
      </c>
      <c r="H158">
        <v>3086.9</v>
      </c>
      <c r="I158">
        <v>4973.8999999999996</v>
      </c>
      <c r="J158">
        <v>7020.9</v>
      </c>
      <c r="K158">
        <v>9145.2000000000007</v>
      </c>
      <c r="L158">
        <v>11034.3</v>
      </c>
      <c r="M158">
        <v>13049.8</v>
      </c>
    </row>
    <row r="159" spans="7:13" x14ac:dyDescent="0.35">
      <c r="G159">
        <v>8.18</v>
      </c>
      <c r="H159">
        <v>3056.9</v>
      </c>
      <c r="I159">
        <v>4961.1000000000004</v>
      </c>
      <c r="J159">
        <v>7001.9</v>
      </c>
      <c r="K159">
        <v>9128.7999999999993</v>
      </c>
      <c r="L159">
        <v>11001.2</v>
      </c>
      <c r="M159">
        <v>13089.9</v>
      </c>
    </row>
    <row r="160" spans="7:13" x14ac:dyDescent="0.35">
      <c r="G160">
        <v>8.1999999999999993</v>
      </c>
      <c r="H160">
        <v>3142.7</v>
      </c>
      <c r="I160">
        <v>4966.7</v>
      </c>
      <c r="J160">
        <v>6976</v>
      </c>
      <c r="K160">
        <v>9143</v>
      </c>
      <c r="L160">
        <v>11007.3</v>
      </c>
      <c r="M160">
        <v>13130</v>
      </c>
    </row>
    <row r="161" spans="7:13" x14ac:dyDescent="0.35">
      <c r="G161">
        <v>8.2200000000000006</v>
      </c>
      <c r="H161">
        <v>3206.6</v>
      </c>
      <c r="I161">
        <v>4966.3999999999996</v>
      </c>
      <c r="J161">
        <v>6967</v>
      </c>
      <c r="K161">
        <v>9145.5</v>
      </c>
      <c r="L161">
        <v>11020.3</v>
      </c>
      <c r="M161">
        <v>13142.4</v>
      </c>
    </row>
    <row r="162" spans="7:13" x14ac:dyDescent="0.35">
      <c r="G162">
        <v>8.24</v>
      </c>
      <c r="H162">
        <v>3195.9</v>
      </c>
      <c r="I162">
        <v>4946.1000000000004</v>
      </c>
      <c r="J162">
        <v>7015.2</v>
      </c>
      <c r="K162">
        <v>9107.9</v>
      </c>
      <c r="L162">
        <v>11056.9</v>
      </c>
      <c r="M162">
        <v>13060.7</v>
      </c>
    </row>
    <row r="163" spans="7:13" x14ac:dyDescent="0.35">
      <c r="G163">
        <v>8.26</v>
      </c>
      <c r="H163">
        <v>3181.5</v>
      </c>
      <c r="I163">
        <v>4931.7</v>
      </c>
      <c r="J163">
        <v>7056.2</v>
      </c>
      <c r="K163">
        <v>9087.1</v>
      </c>
      <c r="L163">
        <v>11074.4</v>
      </c>
      <c r="M163">
        <v>13007.5</v>
      </c>
    </row>
    <row r="164" spans="7:13" x14ac:dyDescent="0.35">
      <c r="G164">
        <v>8.2799999999999994</v>
      </c>
      <c r="H164">
        <v>3156.1</v>
      </c>
      <c r="I164">
        <v>4934.2</v>
      </c>
      <c r="J164">
        <v>7076.5</v>
      </c>
      <c r="K164">
        <v>9114.5</v>
      </c>
      <c r="L164">
        <v>11037.4</v>
      </c>
      <c r="M164">
        <v>13036.4</v>
      </c>
    </row>
    <row r="165" spans="7:13" x14ac:dyDescent="0.35">
      <c r="G165">
        <v>8.3000000000000007</v>
      </c>
      <c r="H165">
        <v>3144.6</v>
      </c>
      <c r="I165">
        <v>4928</v>
      </c>
      <c r="J165">
        <v>7081</v>
      </c>
      <c r="K165">
        <v>9120.4</v>
      </c>
      <c r="L165">
        <v>11016</v>
      </c>
      <c r="M165">
        <v>13069</v>
      </c>
    </row>
    <row r="166" spans="7:13" x14ac:dyDescent="0.35">
      <c r="G166">
        <v>8.32</v>
      </c>
      <c r="H166">
        <v>3167.4</v>
      </c>
      <c r="I166">
        <v>4900</v>
      </c>
      <c r="J166">
        <v>7046.5</v>
      </c>
      <c r="K166">
        <v>9073.2000000000007</v>
      </c>
      <c r="L166">
        <v>11033.2</v>
      </c>
      <c r="M166">
        <v>13110.6</v>
      </c>
    </row>
    <row r="167" spans="7:13" x14ac:dyDescent="0.35">
      <c r="G167">
        <v>8.34</v>
      </c>
      <c r="H167">
        <v>3172.2</v>
      </c>
      <c r="I167">
        <v>4876</v>
      </c>
      <c r="J167">
        <v>7026.2</v>
      </c>
      <c r="K167">
        <v>9045.2000000000007</v>
      </c>
      <c r="L167">
        <v>11037.7</v>
      </c>
      <c r="M167">
        <v>13129</v>
      </c>
    </row>
    <row r="168" spans="7:13" x14ac:dyDescent="0.35">
      <c r="G168">
        <v>8.36</v>
      </c>
      <c r="H168">
        <v>3138.1</v>
      </c>
      <c r="I168">
        <v>4860.2</v>
      </c>
      <c r="J168">
        <v>7036.4</v>
      </c>
      <c r="K168">
        <v>9058.4</v>
      </c>
      <c r="L168">
        <v>11014.9</v>
      </c>
      <c r="M168">
        <v>13097.5</v>
      </c>
    </row>
    <row r="169" spans="7:13" x14ac:dyDescent="0.35">
      <c r="G169">
        <v>8.3800000000000008</v>
      </c>
      <c r="H169">
        <v>3116.7</v>
      </c>
      <c r="I169">
        <v>4852.3</v>
      </c>
      <c r="J169">
        <v>7040.3</v>
      </c>
      <c r="K169">
        <v>9057.1</v>
      </c>
      <c r="L169">
        <v>10984.9</v>
      </c>
      <c r="M169">
        <v>13052.2</v>
      </c>
    </row>
    <row r="170" spans="7:13" x14ac:dyDescent="0.35">
      <c r="G170">
        <v>8.4</v>
      </c>
      <c r="H170">
        <v>3118.7</v>
      </c>
      <c r="I170">
        <v>4858.8999999999996</v>
      </c>
      <c r="J170">
        <v>7032.7</v>
      </c>
      <c r="K170">
        <v>9028.6</v>
      </c>
      <c r="L170">
        <v>10941.8</v>
      </c>
      <c r="M170">
        <v>12981.1</v>
      </c>
    </row>
    <row r="171" spans="7:13" x14ac:dyDescent="0.35">
      <c r="G171">
        <v>8.42</v>
      </c>
      <c r="H171">
        <v>3121.7</v>
      </c>
      <c r="I171">
        <v>4852.3999999999996</v>
      </c>
      <c r="J171">
        <v>7020.7</v>
      </c>
      <c r="K171">
        <v>9010.6</v>
      </c>
      <c r="L171">
        <v>10937.9</v>
      </c>
      <c r="M171">
        <v>12943.4</v>
      </c>
    </row>
    <row r="172" spans="7:13" x14ac:dyDescent="0.35">
      <c r="G172">
        <v>8.44</v>
      </c>
      <c r="H172">
        <v>3126.3</v>
      </c>
      <c r="I172">
        <v>4824.5</v>
      </c>
      <c r="J172">
        <v>7001.4</v>
      </c>
      <c r="K172">
        <v>9009.6</v>
      </c>
      <c r="L172">
        <v>10998.4</v>
      </c>
      <c r="M172">
        <v>12960.1</v>
      </c>
    </row>
    <row r="173" spans="7:13" x14ac:dyDescent="0.35">
      <c r="G173">
        <v>8.4600000000000009</v>
      </c>
      <c r="H173">
        <v>3133</v>
      </c>
      <c r="I173">
        <v>4825.3</v>
      </c>
      <c r="J173">
        <v>6990.4</v>
      </c>
      <c r="K173">
        <v>8996.1</v>
      </c>
      <c r="L173">
        <v>11032.1</v>
      </c>
      <c r="M173">
        <v>13004.4</v>
      </c>
    </row>
    <row r="174" spans="7:13" x14ac:dyDescent="0.35">
      <c r="G174">
        <v>8.48</v>
      </c>
      <c r="H174">
        <v>3142.6</v>
      </c>
      <c r="I174">
        <v>4867.3999999999996</v>
      </c>
      <c r="J174">
        <v>6991.4</v>
      </c>
      <c r="K174">
        <v>8964.6</v>
      </c>
      <c r="L174">
        <v>11027.6</v>
      </c>
      <c r="M174">
        <v>13088.1</v>
      </c>
    </row>
    <row r="175" spans="7:13" x14ac:dyDescent="0.35">
      <c r="G175">
        <v>8.5</v>
      </c>
      <c r="H175">
        <v>3152.7</v>
      </c>
      <c r="I175">
        <v>4872.3999999999996</v>
      </c>
      <c r="J175">
        <v>6988.2</v>
      </c>
      <c r="K175">
        <v>8972.2999999999993</v>
      </c>
      <c r="L175">
        <v>11016.3</v>
      </c>
      <c r="M175">
        <v>13125.8</v>
      </c>
    </row>
    <row r="176" spans="7:13" x14ac:dyDescent="0.35">
      <c r="G176">
        <v>8.52</v>
      </c>
      <c r="H176">
        <v>3163.4</v>
      </c>
      <c r="I176">
        <v>4830.3</v>
      </c>
      <c r="J176">
        <v>6979.6</v>
      </c>
      <c r="K176">
        <v>9029.6</v>
      </c>
      <c r="L176">
        <v>10996.5</v>
      </c>
      <c r="M176">
        <v>13105</v>
      </c>
    </row>
    <row r="177" spans="7:13" x14ac:dyDescent="0.35">
      <c r="G177">
        <v>8.5399999999999991</v>
      </c>
      <c r="H177">
        <v>3152.7</v>
      </c>
      <c r="I177">
        <v>4817.6000000000004</v>
      </c>
      <c r="J177">
        <v>6969.7</v>
      </c>
      <c r="K177">
        <v>9060</v>
      </c>
      <c r="L177">
        <v>11006.6</v>
      </c>
      <c r="M177">
        <v>13087.5</v>
      </c>
    </row>
    <row r="178" spans="7:13" x14ac:dyDescent="0.35">
      <c r="G178">
        <v>8.56</v>
      </c>
      <c r="H178">
        <v>3118.2</v>
      </c>
      <c r="I178">
        <v>4837.8999999999996</v>
      </c>
      <c r="J178">
        <v>6958.6</v>
      </c>
      <c r="K178">
        <v>9060</v>
      </c>
      <c r="L178">
        <v>11050.2</v>
      </c>
      <c r="M178">
        <v>13073.8</v>
      </c>
    </row>
    <row r="179" spans="7:13" x14ac:dyDescent="0.35">
      <c r="G179">
        <v>8.58</v>
      </c>
      <c r="H179">
        <v>3097.2</v>
      </c>
      <c r="I179">
        <v>4867.3</v>
      </c>
      <c r="J179">
        <v>6951.2</v>
      </c>
      <c r="K179">
        <v>9038.9</v>
      </c>
      <c r="L179">
        <v>11046.3</v>
      </c>
      <c r="M179">
        <v>13026</v>
      </c>
    </row>
    <row r="180" spans="7:13" x14ac:dyDescent="0.35">
      <c r="G180">
        <v>8.6</v>
      </c>
      <c r="H180">
        <v>3089.6</v>
      </c>
      <c r="I180">
        <v>4905.8999999999996</v>
      </c>
      <c r="J180">
        <v>6947.7</v>
      </c>
      <c r="K180">
        <v>8996.7000000000007</v>
      </c>
      <c r="L180">
        <v>10995</v>
      </c>
      <c r="M180">
        <v>12944.3</v>
      </c>
    </row>
    <row r="181" spans="7:13" x14ac:dyDescent="0.35">
      <c r="G181">
        <v>8.6199999999999992</v>
      </c>
      <c r="H181">
        <v>3093.3</v>
      </c>
      <c r="I181">
        <v>4920.5</v>
      </c>
      <c r="J181">
        <v>6957.6</v>
      </c>
      <c r="K181">
        <v>8972.1</v>
      </c>
      <c r="L181">
        <v>10972.9</v>
      </c>
      <c r="M181">
        <v>12937.9</v>
      </c>
    </row>
    <row r="182" spans="7:13" x14ac:dyDescent="0.35">
      <c r="G182">
        <v>8.64</v>
      </c>
      <c r="H182">
        <v>3107</v>
      </c>
      <c r="I182">
        <v>4913.8999999999996</v>
      </c>
      <c r="J182">
        <v>6979.4</v>
      </c>
      <c r="K182">
        <v>8963</v>
      </c>
      <c r="L182">
        <v>10976.4</v>
      </c>
      <c r="M182">
        <v>12997.8</v>
      </c>
    </row>
    <row r="183" spans="7:13" x14ac:dyDescent="0.35">
      <c r="G183">
        <v>8.66</v>
      </c>
      <c r="H183">
        <v>3119.9</v>
      </c>
      <c r="I183">
        <v>4887.8999999999996</v>
      </c>
      <c r="J183">
        <v>6983.9</v>
      </c>
      <c r="K183">
        <v>9005.7999999999993</v>
      </c>
      <c r="L183">
        <v>10983.4</v>
      </c>
      <c r="M183">
        <v>12982.9</v>
      </c>
    </row>
    <row r="184" spans="7:13" x14ac:dyDescent="0.35">
      <c r="G184">
        <v>8.68</v>
      </c>
      <c r="H184">
        <v>3132</v>
      </c>
      <c r="I184">
        <v>4846.7</v>
      </c>
      <c r="J184">
        <v>6974.7</v>
      </c>
      <c r="K184">
        <v>9089.1</v>
      </c>
      <c r="L184">
        <v>10993.1</v>
      </c>
      <c r="M184">
        <v>12909.8</v>
      </c>
    </row>
    <row r="185" spans="7:13" x14ac:dyDescent="0.35">
      <c r="G185">
        <v>8.6999999999999993</v>
      </c>
      <c r="H185">
        <v>3116.2</v>
      </c>
      <c r="I185">
        <v>4846.3</v>
      </c>
      <c r="J185">
        <v>6956.6</v>
      </c>
      <c r="K185">
        <v>9085.4</v>
      </c>
      <c r="L185">
        <v>11000.9</v>
      </c>
      <c r="M185">
        <v>12911.9</v>
      </c>
    </row>
    <row r="186" spans="7:13" x14ac:dyDescent="0.35">
      <c r="G186">
        <v>8.7200000000000006</v>
      </c>
      <c r="H186">
        <v>3081.2</v>
      </c>
      <c r="I186">
        <v>4873.7</v>
      </c>
      <c r="J186">
        <v>6932.2</v>
      </c>
      <c r="K186">
        <v>9021.9</v>
      </c>
      <c r="L186">
        <v>11007.5</v>
      </c>
      <c r="M186">
        <v>12965.7</v>
      </c>
    </row>
    <row r="187" spans="7:13" x14ac:dyDescent="0.35">
      <c r="G187">
        <v>8.74</v>
      </c>
      <c r="H187">
        <v>3095.8</v>
      </c>
      <c r="I187">
        <v>4907.1000000000004</v>
      </c>
      <c r="J187">
        <v>6958.4</v>
      </c>
      <c r="K187">
        <v>8991</v>
      </c>
      <c r="L187">
        <v>10979</v>
      </c>
      <c r="M187">
        <v>13020.8</v>
      </c>
    </row>
    <row r="188" spans="7:13" x14ac:dyDescent="0.35">
      <c r="G188">
        <v>8.76</v>
      </c>
      <c r="H188">
        <v>3140.5</v>
      </c>
      <c r="I188">
        <v>4944.2</v>
      </c>
      <c r="J188">
        <v>7015.3</v>
      </c>
      <c r="K188">
        <v>8979.9</v>
      </c>
      <c r="L188">
        <v>10929.2</v>
      </c>
      <c r="M188">
        <v>13076.7</v>
      </c>
    </row>
    <row r="189" spans="7:13" x14ac:dyDescent="0.35">
      <c r="G189">
        <v>8.7799999999999994</v>
      </c>
      <c r="H189">
        <v>3185.2</v>
      </c>
      <c r="I189">
        <v>4939.7</v>
      </c>
      <c r="J189">
        <v>7020.1</v>
      </c>
      <c r="K189">
        <v>8969.4</v>
      </c>
      <c r="L189">
        <v>10925.6</v>
      </c>
      <c r="M189">
        <v>13073.8</v>
      </c>
    </row>
    <row r="190" spans="7:13" x14ac:dyDescent="0.35">
      <c r="G190">
        <v>8.8000000000000007</v>
      </c>
      <c r="H190">
        <v>3229.9</v>
      </c>
      <c r="I190">
        <v>4913.3</v>
      </c>
      <c r="J190">
        <v>6997.2</v>
      </c>
      <c r="K190">
        <v>8959.2000000000007</v>
      </c>
      <c r="L190">
        <v>10946.4</v>
      </c>
      <c r="M190">
        <v>13039.7</v>
      </c>
    </row>
    <row r="191" spans="7:13" x14ac:dyDescent="0.35">
      <c r="G191">
        <v>8.82</v>
      </c>
      <c r="H191">
        <v>3199.2</v>
      </c>
      <c r="I191">
        <v>4957.8</v>
      </c>
      <c r="J191">
        <v>6996.9</v>
      </c>
      <c r="K191">
        <v>8995.6</v>
      </c>
      <c r="L191">
        <v>10993.6</v>
      </c>
      <c r="M191">
        <v>13031.1</v>
      </c>
    </row>
    <row r="192" spans="7:13" x14ac:dyDescent="0.35">
      <c r="G192">
        <v>8.84</v>
      </c>
      <c r="H192">
        <v>3133.7</v>
      </c>
      <c r="I192">
        <v>5035</v>
      </c>
      <c r="J192">
        <v>7007.1</v>
      </c>
      <c r="K192">
        <v>9053.5</v>
      </c>
      <c r="L192">
        <v>11053</v>
      </c>
      <c r="M192">
        <v>13034.1</v>
      </c>
    </row>
    <row r="193" spans="7:13" x14ac:dyDescent="0.35">
      <c r="G193">
        <v>8.86</v>
      </c>
      <c r="H193">
        <v>3206.8</v>
      </c>
      <c r="I193">
        <v>5008.7</v>
      </c>
      <c r="J193">
        <v>6965.7</v>
      </c>
      <c r="K193">
        <v>9096.5</v>
      </c>
      <c r="L193">
        <v>11064.2</v>
      </c>
      <c r="M193">
        <v>13056</v>
      </c>
    </row>
    <row r="194" spans="7:13" x14ac:dyDescent="0.35">
      <c r="G194">
        <v>8.8800000000000008</v>
      </c>
      <c r="H194">
        <v>3335.3</v>
      </c>
      <c r="I194">
        <v>4941.2</v>
      </c>
      <c r="J194">
        <v>6903.8</v>
      </c>
      <c r="K194">
        <v>9133.6</v>
      </c>
      <c r="L194">
        <v>11056.1</v>
      </c>
      <c r="M194">
        <v>13085.5</v>
      </c>
    </row>
    <row r="195" spans="7:13" x14ac:dyDescent="0.35">
      <c r="G195">
        <v>8.9</v>
      </c>
      <c r="H195">
        <v>3351.4</v>
      </c>
      <c r="I195">
        <v>4925.5</v>
      </c>
      <c r="J195">
        <v>6911.5</v>
      </c>
      <c r="K195">
        <v>9124.5</v>
      </c>
      <c r="L195">
        <v>11018.4</v>
      </c>
      <c r="M195">
        <v>13091.1</v>
      </c>
    </row>
    <row r="196" spans="7:13" x14ac:dyDescent="0.35">
      <c r="G196">
        <v>8.92</v>
      </c>
      <c r="H196">
        <v>3329</v>
      </c>
      <c r="I196">
        <v>4927.5</v>
      </c>
      <c r="J196">
        <v>6942.9</v>
      </c>
      <c r="K196">
        <v>9099.6</v>
      </c>
      <c r="L196">
        <v>10970.7</v>
      </c>
      <c r="M196">
        <v>13088.6</v>
      </c>
    </row>
    <row r="197" spans="7:13" x14ac:dyDescent="0.35">
      <c r="G197">
        <v>8.94</v>
      </c>
      <c r="H197">
        <v>3374.4</v>
      </c>
      <c r="I197">
        <v>4982.3</v>
      </c>
      <c r="J197">
        <v>6984.3</v>
      </c>
      <c r="K197">
        <v>9155</v>
      </c>
      <c r="L197">
        <v>11006.1</v>
      </c>
      <c r="M197">
        <v>13172.3</v>
      </c>
    </row>
    <row r="198" spans="7:13" x14ac:dyDescent="0.35">
      <c r="G198">
        <v>8.9600000000000009</v>
      </c>
      <c r="H198">
        <v>3439.4</v>
      </c>
      <c r="I198">
        <v>5052.3999999999996</v>
      </c>
      <c r="J198">
        <v>7028.4</v>
      </c>
      <c r="K198">
        <v>9233.7000000000007</v>
      </c>
      <c r="L198">
        <v>11065.5</v>
      </c>
      <c r="M198">
        <v>13280.9</v>
      </c>
    </row>
    <row r="199" spans="7:13" x14ac:dyDescent="0.35">
      <c r="G199">
        <v>8.98</v>
      </c>
      <c r="H199">
        <v>3498.7</v>
      </c>
      <c r="I199">
        <v>5148.3</v>
      </c>
      <c r="J199">
        <v>7056.2</v>
      </c>
      <c r="K199">
        <v>9276</v>
      </c>
      <c r="L199">
        <v>11093.4</v>
      </c>
      <c r="M199">
        <v>13341.3</v>
      </c>
    </row>
    <row r="200" spans="7:13" x14ac:dyDescent="0.35">
      <c r="G200">
        <v>9</v>
      </c>
      <c r="H200">
        <v>3556.5</v>
      </c>
      <c r="I200">
        <v>5250.3</v>
      </c>
      <c r="J200">
        <v>7080.1</v>
      </c>
      <c r="K200">
        <v>9309.5</v>
      </c>
      <c r="L200">
        <v>11113.7</v>
      </c>
      <c r="M200">
        <v>13390</v>
      </c>
    </row>
    <row r="201" spans="7:13" x14ac:dyDescent="0.35">
      <c r="G201">
        <v>9.02</v>
      </c>
      <c r="H201">
        <v>3705.3</v>
      </c>
      <c r="I201">
        <v>5374</v>
      </c>
      <c r="J201">
        <v>7175.3</v>
      </c>
      <c r="K201">
        <v>9390.6</v>
      </c>
      <c r="L201">
        <v>11131</v>
      </c>
      <c r="M201">
        <v>13538.6</v>
      </c>
    </row>
    <row r="202" spans="7:13" x14ac:dyDescent="0.35">
      <c r="G202">
        <v>9.0399999999999991</v>
      </c>
      <c r="H202">
        <v>3871.8</v>
      </c>
      <c r="I202">
        <v>5502</v>
      </c>
      <c r="J202">
        <v>7284.5</v>
      </c>
      <c r="K202">
        <v>9481</v>
      </c>
      <c r="L202">
        <v>11147.8</v>
      </c>
      <c r="M202">
        <v>13706.6</v>
      </c>
    </row>
    <row r="203" spans="7:13" x14ac:dyDescent="0.35">
      <c r="G203">
        <v>9.06</v>
      </c>
      <c r="H203">
        <v>4007.1</v>
      </c>
      <c r="I203">
        <v>5654.1</v>
      </c>
      <c r="J203">
        <v>7350.1</v>
      </c>
      <c r="K203">
        <v>9619.2999999999993</v>
      </c>
      <c r="L203">
        <v>11219.1</v>
      </c>
      <c r="M203">
        <v>13730.8</v>
      </c>
    </row>
    <row r="204" spans="7:13" x14ac:dyDescent="0.35">
      <c r="G204">
        <v>9.08</v>
      </c>
      <c r="H204">
        <v>4137.6000000000004</v>
      </c>
      <c r="I204">
        <v>5810</v>
      </c>
      <c r="J204">
        <v>7409</v>
      </c>
      <c r="K204">
        <v>9765</v>
      </c>
      <c r="L204">
        <v>11298.8</v>
      </c>
      <c r="M204">
        <v>13732.8</v>
      </c>
    </row>
    <row r="205" spans="7:13" x14ac:dyDescent="0.35">
      <c r="G205">
        <v>9.1</v>
      </c>
      <c r="H205">
        <v>4136</v>
      </c>
      <c r="I205">
        <v>5880.2</v>
      </c>
      <c r="J205">
        <v>7488.4</v>
      </c>
      <c r="K205">
        <v>9827.4</v>
      </c>
      <c r="L205">
        <v>11442.8</v>
      </c>
      <c r="M205">
        <v>13661</v>
      </c>
    </row>
    <row r="206" spans="7:13" x14ac:dyDescent="0.35">
      <c r="G206">
        <v>9.1199999999999992</v>
      </c>
      <c r="H206">
        <v>4119.2</v>
      </c>
      <c r="I206">
        <v>5940.6</v>
      </c>
      <c r="J206">
        <v>7570.1</v>
      </c>
      <c r="K206">
        <v>9880.2000000000007</v>
      </c>
      <c r="L206">
        <v>11594.1</v>
      </c>
      <c r="M206">
        <v>13580.8</v>
      </c>
    </row>
    <row r="207" spans="7:13" x14ac:dyDescent="0.35">
      <c r="G207">
        <v>9.14</v>
      </c>
      <c r="H207">
        <v>3964.4</v>
      </c>
      <c r="I207">
        <v>5745.3</v>
      </c>
      <c r="J207">
        <v>7590.1</v>
      </c>
      <c r="K207">
        <v>9734.2000000000007</v>
      </c>
      <c r="L207">
        <v>11630.4</v>
      </c>
      <c r="M207">
        <v>13477</v>
      </c>
    </row>
    <row r="208" spans="7:13" x14ac:dyDescent="0.35">
      <c r="G208">
        <v>9.16</v>
      </c>
      <c r="H208">
        <v>3798.9</v>
      </c>
      <c r="I208">
        <v>5530</v>
      </c>
      <c r="J208">
        <v>7605.4</v>
      </c>
      <c r="K208">
        <v>9572.7000000000007</v>
      </c>
      <c r="L208">
        <v>11657.9</v>
      </c>
      <c r="M208">
        <v>13371.4</v>
      </c>
    </row>
    <row r="209" spans="7:13" x14ac:dyDescent="0.35">
      <c r="G209">
        <v>9.18</v>
      </c>
      <c r="H209">
        <v>3568.7</v>
      </c>
      <c r="I209">
        <v>5419.8</v>
      </c>
      <c r="J209">
        <v>7456.6</v>
      </c>
      <c r="K209">
        <v>9422</v>
      </c>
      <c r="L209">
        <v>11542.7</v>
      </c>
      <c r="M209">
        <v>13297.4</v>
      </c>
    </row>
    <row r="210" spans="7:13" x14ac:dyDescent="0.35">
      <c r="G210">
        <v>9.1999999999999993</v>
      </c>
      <c r="H210">
        <v>3335.6</v>
      </c>
      <c r="I210">
        <v>5314.2</v>
      </c>
      <c r="J210">
        <v>7300.8</v>
      </c>
      <c r="K210">
        <v>9271.7000000000007</v>
      </c>
      <c r="L210">
        <v>11421.4</v>
      </c>
      <c r="M210">
        <v>13224.8</v>
      </c>
    </row>
    <row r="211" spans="7:13" x14ac:dyDescent="0.35">
      <c r="G211">
        <v>9.2200000000000006</v>
      </c>
      <c r="H211">
        <v>3252.2</v>
      </c>
      <c r="I211">
        <v>5183</v>
      </c>
      <c r="J211">
        <v>7211.1</v>
      </c>
      <c r="K211">
        <v>9192.2000000000007</v>
      </c>
      <c r="L211">
        <v>11375.8</v>
      </c>
      <c r="M211">
        <v>13107.5</v>
      </c>
    </row>
    <row r="212" spans="7:13" x14ac:dyDescent="0.35">
      <c r="G212">
        <v>9.24</v>
      </c>
      <c r="H212">
        <v>3171.7</v>
      </c>
      <c r="I212">
        <v>5051.8</v>
      </c>
      <c r="J212">
        <v>7122.5</v>
      </c>
      <c r="K212">
        <v>9113.6</v>
      </c>
      <c r="L212">
        <v>11329.4</v>
      </c>
      <c r="M212">
        <v>12992</v>
      </c>
    </row>
    <row r="213" spans="7:13" x14ac:dyDescent="0.35">
      <c r="G213">
        <v>9.26</v>
      </c>
      <c r="H213">
        <v>3154.9</v>
      </c>
      <c r="I213">
        <v>4939.6000000000004</v>
      </c>
      <c r="J213">
        <v>7046.9</v>
      </c>
      <c r="K213">
        <v>9038.9</v>
      </c>
      <c r="L213">
        <v>11194.9</v>
      </c>
      <c r="M213">
        <v>12991.5</v>
      </c>
    </row>
    <row r="214" spans="7:13" x14ac:dyDescent="0.35">
      <c r="G214">
        <v>9.2799999999999994</v>
      </c>
      <c r="H214">
        <v>3139.2</v>
      </c>
      <c r="I214">
        <v>4833.3</v>
      </c>
      <c r="J214">
        <v>6973.2</v>
      </c>
      <c r="K214">
        <v>8968.9</v>
      </c>
      <c r="L214">
        <v>11064.4</v>
      </c>
      <c r="M214">
        <v>12987</v>
      </c>
    </row>
    <row r="215" spans="7:13" x14ac:dyDescent="0.35">
      <c r="G215">
        <v>9.3000000000000007</v>
      </c>
      <c r="H215">
        <v>3142.7</v>
      </c>
      <c r="I215">
        <v>4839.8999999999996</v>
      </c>
      <c r="J215">
        <v>6937.7</v>
      </c>
      <c r="K215">
        <v>8987.2000000000007</v>
      </c>
      <c r="L215">
        <v>11011.6</v>
      </c>
      <c r="M215">
        <v>12906.3</v>
      </c>
    </row>
    <row r="216" spans="7:13" x14ac:dyDescent="0.35">
      <c r="G216">
        <v>9.32</v>
      </c>
      <c r="H216">
        <v>3138.2</v>
      </c>
      <c r="I216">
        <v>4841.6000000000004</v>
      </c>
      <c r="J216">
        <v>6907</v>
      </c>
      <c r="K216">
        <v>9006.7000000000007</v>
      </c>
      <c r="L216">
        <v>10962.7</v>
      </c>
      <c r="M216">
        <v>12835.1</v>
      </c>
    </row>
    <row r="217" spans="7:13" x14ac:dyDescent="0.35">
      <c r="G217">
        <v>9.34</v>
      </c>
      <c r="H217">
        <v>3040.7</v>
      </c>
      <c r="I217">
        <v>4786.8</v>
      </c>
      <c r="J217">
        <v>6931.3</v>
      </c>
      <c r="K217">
        <v>9040.2000000000007</v>
      </c>
      <c r="L217">
        <v>10958.6</v>
      </c>
      <c r="M217">
        <v>12874.2</v>
      </c>
    </row>
    <row r="218" spans="7:13" x14ac:dyDescent="0.35">
      <c r="G218">
        <v>9.36</v>
      </c>
      <c r="H218">
        <v>2958.3</v>
      </c>
      <c r="I218">
        <v>4736.6000000000004</v>
      </c>
      <c r="J218">
        <v>6947.6</v>
      </c>
      <c r="K218">
        <v>9057</v>
      </c>
      <c r="L218">
        <v>10950.8</v>
      </c>
      <c r="M218">
        <v>12908.5</v>
      </c>
    </row>
    <row r="219" spans="7:13" x14ac:dyDescent="0.35">
      <c r="G219">
        <v>9.3800000000000008</v>
      </c>
      <c r="H219">
        <v>2997.4</v>
      </c>
      <c r="I219">
        <v>4723.8999999999996</v>
      </c>
      <c r="J219">
        <v>6898.9</v>
      </c>
      <c r="K219">
        <v>8939.7000000000007</v>
      </c>
      <c r="L219">
        <v>10913.3</v>
      </c>
      <c r="M219">
        <v>12903.9</v>
      </c>
    </row>
    <row r="220" spans="7:13" x14ac:dyDescent="0.35">
      <c r="G220">
        <v>9.4</v>
      </c>
      <c r="H220">
        <v>3030</v>
      </c>
      <c r="I220">
        <v>4711.3</v>
      </c>
      <c r="J220">
        <v>6850.6</v>
      </c>
      <c r="K220">
        <v>8848.4</v>
      </c>
      <c r="L220">
        <v>10878.5</v>
      </c>
      <c r="M220">
        <v>12900.6</v>
      </c>
    </row>
    <row r="221" spans="7:13" x14ac:dyDescent="0.35">
      <c r="G221">
        <v>9.42</v>
      </c>
      <c r="H221">
        <v>3022.9</v>
      </c>
      <c r="I221">
        <v>4699.1000000000004</v>
      </c>
      <c r="J221">
        <v>6804.9</v>
      </c>
      <c r="K221">
        <v>8914.9</v>
      </c>
      <c r="L221">
        <v>10860.7</v>
      </c>
      <c r="M221">
        <v>12904.6</v>
      </c>
    </row>
    <row r="222" spans="7:13" x14ac:dyDescent="0.35">
      <c r="G222">
        <v>9.44</v>
      </c>
      <c r="H222">
        <v>3003.4</v>
      </c>
      <c r="I222">
        <v>4689.7</v>
      </c>
      <c r="J222">
        <v>6768.2</v>
      </c>
      <c r="K222">
        <v>8964.4</v>
      </c>
      <c r="L222">
        <v>10848.2</v>
      </c>
      <c r="M222">
        <v>12897.7</v>
      </c>
    </row>
    <row r="223" spans="7:13" x14ac:dyDescent="0.35">
      <c r="G223">
        <v>9.4600000000000009</v>
      </c>
      <c r="H223">
        <v>2924.2</v>
      </c>
      <c r="I223">
        <v>4693.8</v>
      </c>
      <c r="J223">
        <v>6775.3</v>
      </c>
      <c r="K223">
        <v>8931.9</v>
      </c>
      <c r="L223">
        <v>10860.9</v>
      </c>
      <c r="M223">
        <v>12837.8</v>
      </c>
    </row>
    <row r="224" spans="7:13" x14ac:dyDescent="0.35">
      <c r="G224">
        <v>9.48</v>
      </c>
      <c r="H224">
        <v>2876.4</v>
      </c>
      <c r="I224">
        <v>4699.2</v>
      </c>
      <c r="J224">
        <v>6779.5</v>
      </c>
      <c r="K224">
        <v>8892.5</v>
      </c>
      <c r="L224">
        <v>10875.9</v>
      </c>
      <c r="M224">
        <v>12795.1</v>
      </c>
    </row>
    <row r="225" spans="7:13" x14ac:dyDescent="0.35">
      <c r="G225">
        <v>9.5</v>
      </c>
      <c r="H225">
        <v>2952.5</v>
      </c>
      <c r="I225">
        <v>4709.8</v>
      </c>
      <c r="J225">
        <v>6771.8</v>
      </c>
      <c r="K225">
        <v>8825.4</v>
      </c>
      <c r="L225">
        <v>10900.3</v>
      </c>
      <c r="M225">
        <v>12820.5</v>
      </c>
    </row>
    <row r="226" spans="7:13" x14ac:dyDescent="0.35">
      <c r="G226">
        <v>9.52</v>
      </c>
      <c r="H226">
        <v>2999.3</v>
      </c>
      <c r="I226">
        <v>4720.8</v>
      </c>
      <c r="J226">
        <v>6766</v>
      </c>
      <c r="K226">
        <v>8778.5</v>
      </c>
      <c r="L226">
        <v>10893.4</v>
      </c>
      <c r="M226">
        <v>12835.2</v>
      </c>
    </row>
    <row r="227" spans="7:13" x14ac:dyDescent="0.35">
      <c r="G227">
        <v>9.5399999999999991</v>
      </c>
      <c r="H227">
        <v>2949.1</v>
      </c>
      <c r="I227">
        <v>4733</v>
      </c>
      <c r="J227">
        <v>6766</v>
      </c>
      <c r="K227">
        <v>8797.7999999999993</v>
      </c>
      <c r="L227">
        <v>10783.2</v>
      </c>
      <c r="M227">
        <v>12814.3</v>
      </c>
    </row>
    <row r="228" spans="7:13" x14ac:dyDescent="0.35">
      <c r="G228">
        <v>9.56</v>
      </c>
      <c r="H228">
        <v>2900.9</v>
      </c>
      <c r="I228">
        <v>4729.7</v>
      </c>
      <c r="J228">
        <v>6770.7</v>
      </c>
      <c r="K228">
        <v>8835.1</v>
      </c>
      <c r="L228">
        <v>10709.3</v>
      </c>
      <c r="M228">
        <v>12801.7</v>
      </c>
    </row>
    <row r="229" spans="7:13" x14ac:dyDescent="0.35">
      <c r="G229">
        <v>9.58</v>
      </c>
      <c r="H229">
        <v>2858.8</v>
      </c>
      <c r="I229">
        <v>4683</v>
      </c>
      <c r="J229">
        <v>6788.4</v>
      </c>
      <c r="K229">
        <v>8922.9</v>
      </c>
      <c r="L229">
        <v>10737.3</v>
      </c>
      <c r="M229">
        <v>12811.8</v>
      </c>
    </row>
    <row r="230" spans="7:13" x14ac:dyDescent="0.35">
      <c r="G230">
        <v>9.6</v>
      </c>
      <c r="H230">
        <v>2832.4</v>
      </c>
      <c r="I230">
        <v>4663.1000000000004</v>
      </c>
      <c r="J230">
        <v>6795.9</v>
      </c>
      <c r="K230">
        <v>8967.1</v>
      </c>
      <c r="L230">
        <v>10761</v>
      </c>
      <c r="M230">
        <v>12824.5</v>
      </c>
    </row>
    <row r="231" spans="7:13" x14ac:dyDescent="0.35">
      <c r="G231">
        <v>9.6199999999999992</v>
      </c>
      <c r="H231">
        <v>2844.1</v>
      </c>
      <c r="I231">
        <v>4707.8</v>
      </c>
      <c r="J231">
        <v>6778.7</v>
      </c>
      <c r="K231">
        <v>8906.2000000000007</v>
      </c>
      <c r="L231">
        <v>10774.7</v>
      </c>
      <c r="M231">
        <v>12843.3</v>
      </c>
    </row>
    <row r="232" spans="7:13" x14ac:dyDescent="0.35">
      <c r="G232">
        <v>9.64</v>
      </c>
      <c r="H232">
        <v>2844.8</v>
      </c>
      <c r="I232">
        <v>4721.2</v>
      </c>
      <c r="J232">
        <v>6757.5</v>
      </c>
      <c r="K232">
        <v>8850.5</v>
      </c>
      <c r="L232">
        <v>10767.7</v>
      </c>
      <c r="M232">
        <v>12846.5</v>
      </c>
    </row>
    <row r="233" spans="7:13" x14ac:dyDescent="0.35">
      <c r="G233">
        <v>9.66</v>
      </c>
      <c r="H233">
        <v>2822.4</v>
      </c>
      <c r="I233">
        <v>4669.3999999999996</v>
      </c>
      <c r="J233">
        <v>6728</v>
      </c>
      <c r="K233">
        <v>8805.9</v>
      </c>
      <c r="L233">
        <v>10717.5</v>
      </c>
      <c r="M233">
        <v>12817</v>
      </c>
    </row>
    <row r="234" spans="7:13" x14ac:dyDescent="0.35">
      <c r="G234">
        <v>9.68</v>
      </c>
      <c r="H234">
        <v>2812.9</v>
      </c>
      <c r="I234">
        <v>4637.3</v>
      </c>
      <c r="J234">
        <v>6705.6</v>
      </c>
      <c r="K234">
        <v>8798</v>
      </c>
      <c r="L234">
        <v>10694.5</v>
      </c>
      <c r="M234">
        <v>12784.2</v>
      </c>
    </row>
    <row r="235" spans="7:13" x14ac:dyDescent="0.35">
      <c r="G235">
        <v>9.6999999999999993</v>
      </c>
      <c r="H235">
        <v>2826.6</v>
      </c>
      <c r="I235">
        <v>4640.8</v>
      </c>
      <c r="J235">
        <v>6695.9</v>
      </c>
      <c r="K235">
        <v>8857.4</v>
      </c>
      <c r="L235">
        <v>10721.4</v>
      </c>
      <c r="M235">
        <v>12745.1</v>
      </c>
    </row>
    <row r="236" spans="7:13" x14ac:dyDescent="0.35">
      <c r="G236">
        <v>9.7200000000000006</v>
      </c>
      <c r="H236">
        <v>2854.7</v>
      </c>
      <c r="I236">
        <v>4643.2</v>
      </c>
      <c r="J236">
        <v>6705.8</v>
      </c>
      <c r="K236">
        <v>8869.2000000000007</v>
      </c>
      <c r="L236">
        <v>10735.7</v>
      </c>
      <c r="M236">
        <v>12740.7</v>
      </c>
    </row>
    <row r="237" spans="7:13" x14ac:dyDescent="0.35">
      <c r="G237">
        <v>9.74</v>
      </c>
      <c r="H237">
        <v>2906</v>
      </c>
      <c r="I237">
        <v>4643.7</v>
      </c>
      <c r="J237">
        <v>6746.9</v>
      </c>
      <c r="K237">
        <v>8804.7000000000007</v>
      </c>
      <c r="L237">
        <v>10729.6</v>
      </c>
      <c r="M237">
        <v>12792</v>
      </c>
    </row>
    <row r="238" spans="7:13" x14ac:dyDescent="0.35">
      <c r="G238">
        <v>9.76</v>
      </c>
      <c r="H238">
        <v>2930.1</v>
      </c>
      <c r="I238">
        <v>4644.6000000000004</v>
      </c>
      <c r="J238">
        <v>6766.8</v>
      </c>
      <c r="K238">
        <v>8778.4</v>
      </c>
      <c r="L238">
        <v>10739.5</v>
      </c>
      <c r="M238">
        <v>12799.9</v>
      </c>
    </row>
    <row r="239" spans="7:13" x14ac:dyDescent="0.35">
      <c r="G239">
        <v>9.7799999999999994</v>
      </c>
      <c r="H239">
        <v>2915.9</v>
      </c>
      <c r="I239">
        <v>4646.2</v>
      </c>
      <c r="J239">
        <v>6756.6</v>
      </c>
      <c r="K239">
        <v>8805.7999999999993</v>
      </c>
      <c r="L239">
        <v>10772</v>
      </c>
      <c r="M239">
        <v>12746.6</v>
      </c>
    </row>
    <row r="240" spans="7:13" x14ac:dyDescent="0.35">
      <c r="G240">
        <v>9.8000000000000007</v>
      </c>
      <c r="H240">
        <v>2903.5</v>
      </c>
      <c r="I240">
        <v>4636.8</v>
      </c>
      <c r="J240">
        <v>6750.5</v>
      </c>
      <c r="K240">
        <v>8789.2999999999993</v>
      </c>
      <c r="L240">
        <v>10777.1</v>
      </c>
      <c r="M240">
        <v>12747.1</v>
      </c>
    </row>
    <row r="241" spans="7:13" x14ac:dyDescent="0.35">
      <c r="G241">
        <v>9.82</v>
      </c>
      <c r="H241">
        <v>2893.3</v>
      </c>
      <c r="I241">
        <v>4614</v>
      </c>
      <c r="J241">
        <v>6749.5</v>
      </c>
      <c r="K241">
        <v>8718.2000000000007</v>
      </c>
      <c r="L241">
        <v>10748.2</v>
      </c>
      <c r="M241">
        <v>12814.6</v>
      </c>
    </row>
    <row r="242" spans="7:13" x14ac:dyDescent="0.35">
      <c r="G242">
        <v>9.84</v>
      </c>
      <c r="H242">
        <v>2872.3</v>
      </c>
      <c r="I242">
        <v>4630.3</v>
      </c>
      <c r="J242">
        <v>6764.7</v>
      </c>
      <c r="K242">
        <v>8681.5</v>
      </c>
      <c r="L242">
        <v>10720.4</v>
      </c>
      <c r="M242">
        <v>12850.5</v>
      </c>
    </row>
    <row r="243" spans="7:13" x14ac:dyDescent="0.35">
      <c r="G243">
        <v>9.86</v>
      </c>
      <c r="H243">
        <v>2839.3</v>
      </c>
      <c r="I243">
        <v>4689.7</v>
      </c>
      <c r="J243">
        <v>6797.7</v>
      </c>
      <c r="K243">
        <v>8682.5</v>
      </c>
      <c r="L243">
        <v>10694</v>
      </c>
      <c r="M243">
        <v>12851.5</v>
      </c>
    </row>
    <row r="244" spans="7:13" x14ac:dyDescent="0.35">
      <c r="G244">
        <v>9.8800000000000008</v>
      </c>
      <c r="H244">
        <v>2842.3</v>
      </c>
      <c r="I244">
        <v>4701.8</v>
      </c>
      <c r="J244">
        <v>6799.9</v>
      </c>
      <c r="K244">
        <v>8709</v>
      </c>
      <c r="L244">
        <v>10685.9</v>
      </c>
      <c r="M244">
        <v>12812.1</v>
      </c>
    </row>
    <row r="245" spans="7:13" x14ac:dyDescent="0.35">
      <c r="G245">
        <v>9.9</v>
      </c>
      <c r="H245">
        <v>2880.4</v>
      </c>
      <c r="I245">
        <v>4667.8</v>
      </c>
      <c r="J245">
        <v>6771.9</v>
      </c>
      <c r="K245">
        <v>8760.2999999999993</v>
      </c>
      <c r="L245">
        <v>10695.5</v>
      </c>
      <c r="M245">
        <v>12733.4</v>
      </c>
    </row>
    <row r="246" spans="7:13" x14ac:dyDescent="0.35">
      <c r="G246">
        <v>9.92</v>
      </c>
      <c r="H246">
        <v>2883.8</v>
      </c>
      <c r="I246">
        <v>4638.1000000000004</v>
      </c>
      <c r="J246">
        <v>6730.6</v>
      </c>
      <c r="K246">
        <v>8791.4</v>
      </c>
      <c r="L246">
        <v>10685</v>
      </c>
      <c r="M246">
        <v>12733</v>
      </c>
    </row>
    <row r="247" spans="7:13" x14ac:dyDescent="0.35">
      <c r="G247">
        <v>9.94</v>
      </c>
      <c r="H247">
        <v>2857.4</v>
      </c>
      <c r="I247">
        <v>4612.2</v>
      </c>
      <c r="J247">
        <v>6677.8</v>
      </c>
      <c r="K247">
        <v>8805.1</v>
      </c>
      <c r="L247">
        <v>10657.1</v>
      </c>
      <c r="M247">
        <v>12800</v>
      </c>
    </row>
    <row r="248" spans="7:13" x14ac:dyDescent="0.35">
      <c r="G248">
        <v>9.9600000000000009</v>
      </c>
      <c r="H248">
        <v>2819.5</v>
      </c>
      <c r="I248">
        <v>4579.7</v>
      </c>
      <c r="J248">
        <v>6691.6</v>
      </c>
      <c r="K248">
        <v>8798.6</v>
      </c>
      <c r="L248">
        <v>10656.2</v>
      </c>
      <c r="M248">
        <v>12827</v>
      </c>
    </row>
    <row r="249" spans="7:13" x14ac:dyDescent="0.35">
      <c r="G249">
        <v>9.98</v>
      </c>
      <c r="H249">
        <v>2772.8</v>
      </c>
      <c r="I249">
        <v>4542.1000000000004</v>
      </c>
      <c r="J249">
        <v>6756.1</v>
      </c>
      <c r="K249">
        <v>8776.7999999999993</v>
      </c>
      <c r="L249">
        <v>10676</v>
      </c>
      <c r="M249">
        <v>12823.4</v>
      </c>
    </row>
    <row r="250" spans="7:13" x14ac:dyDescent="0.35">
      <c r="G250">
        <v>10</v>
      </c>
      <c r="H250">
        <v>2769.5</v>
      </c>
      <c r="I250">
        <v>4570.1000000000004</v>
      </c>
      <c r="J250">
        <v>6747.1</v>
      </c>
      <c r="K250">
        <v>8765.9</v>
      </c>
      <c r="L250">
        <v>10690.4</v>
      </c>
      <c r="M250">
        <v>12790.1</v>
      </c>
    </row>
    <row r="251" spans="7:13" x14ac:dyDescent="0.35">
      <c r="G251">
        <v>10.02</v>
      </c>
      <c r="H251">
        <v>2795.4</v>
      </c>
      <c r="I251">
        <v>4642.2</v>
      </c>
      <c r="J251">
        <v>6688.7</v>
      </c>
      <c r="K251">
        <v>8762.2999999999993</v>
      </c>
      <c r="L251">
        <v>10701</v>
      </c>
      <c r="M251">
        <v>12736.8</v>
      </c>
    </row>
    <row r="252" spans="7:13" x14ac:dyDescent="0.35">
      <c r="G252">
        <v>10.039999999999999</v>
      </c>
      <c r="H252">
        <v>2811.7</v>
      </c>
      <c r="I252">
        <v>4627.5</v>
      </c>
      <c r="J252">
        <v>6664.4</v>
      </c>
      <c r="K252">
        <v>8759.4</v>
      </c>
      <c r="L252">
        <v>10686.2</v>
      </c>
      <c r="M252">
        <v>12723.7</v>
      </c>
    </row>
    <row r="253" spans="7:13" x14ac:dyDescent="0.35">
      <c r="G253">
        <v>10.06</v>
      </c>
      <c r="H253">
        <v>2822.4</v>
      </c>
      <c r="I253">
        <v>4561.5</v>
      </c>
      <c r="J253">
        <v>6660.4</v>
      </c>
      <c r="K253">
        <v>8756.9</v>
      </c>
      <c r="L253">
        <v>10656.2</v>
      </c>
      <c r="M253">
        <v>12734.4</v>
      </c>
    </row>
    <row r="254" spans="7:13" x14ac:dyDescent="0.35">
      <c r="G254">
        <v>10.08</v>
      </c>
      <c r="H254">
        <v>2831.4</v>
      </c>
      <c r="I254">
        <v>4560.3999999999996</v>
      </c>
      <c r="J254">
        <v>6651.6</v>
      </c>
      <c r="K254">
        <v>8753.7000000000007</v>
      </c>
      <c r="L254">
        <v>10673.1</v>
      </c>
      <c r="M254">
        <v>12715.9</v>
      </c>
    </row>
    <row r="255" spans="7:13" x14ac:dyDescent="0.35">
      <c r="G255">
        <v>10.1</v>
      </c>
      <c r="H255">
        <v>2839.5</v>
      </c>
      <c r="I255">
        <v>4592.8999999999996</v>
      </c>
      <c r="J255">
        <v>6640.5</v>
      </c>
      <c r="K255">
        <v>8750.1</v>
      </c>
      <c r="L255">
        <v>10714.2</v>
      </c>
      <c r="M255">
        <v>12682.4</v>
      </c>
    </row>
    <row r="256" spans="7:13" x14ac:dyDescent="0.35">
      <c r="G256">
        <v>10.119999999999999</v>
      </c>
      <c r="H256">
        <v>2840.3</v>
      </c>
      <c r="I256">
        <v>4595.3</v>
      </c>
      <c r="J256">
        <v>6680</v>
      </c>
      <c r="K256">
        <v>8741.7000000000007</v>
      </c>
      <c r="L256">
        <v>10716.5</v>
      </c>
      <c r="M256">
        <v>12686</v>
      </c>
    </row>
    <row r="257" spans="7:13" x14ac:dyDescent="0.35">
      <c r="G257">
        <v>10.14</v>
      </c>
      <c r="H257">
        <v>2837.7</v>
      </c>
      <c r="I257">
        <v>4584.1000000000004</v>
      </c>
      <c r="J257">
        <v>6742.5</v>
      </c>
      <c r="K257">
        <v>8731</v>
      </c>
      <c r="L257">
        <v>10701.3</v>
      </c>
      <c r="M257">
        <v>12706.3</v>
      </c>
    </row>
    <row r="258" spans="7:13" x14ac:dyDescent="0.35">
      <c r="G258">
        <v>10.16</v>
      </c>
      <c r="H258">
        <v>2844.7</v>
      </c>
      <c r="I258">
        <v>4554</v>
      </c>
      <c r="J258">
        <v>6741.7</v>
      </c>
      <c r="K258">
        <v>8727.6</v>
      </c>
      <c r="L258">
        <v>10696.6</v>
      </c>
      <c r="M258">
        <v>12712.4</v>
      </c>
    </row>
    <row r="259" spans="7:13" x14ac:dyDescent="0.35">
      <c r="G259">
        <v>10.18</v>
      </c>
      <c r="H259">
        <v>2855.3</v>
      </c>
      <c r="I259">
        <v>4516.3999999999996</v>
      </c>
      <c r="J259">
        <v>6716.3</v>
      </c>
      <c r="K259">
        <v>8727.1</v>
      </c>
      <c r="L259">
        <v>10696.1</v>
      </c>
      <c r="M259">
        <v>12712.9</v>
      </c>
    </row>
    <row r="260" spans="7:13" x14ac:dyDescent="0.35">
      <c r="G260">
        <v>10.199999999999999</v>
      </c>
      <c r="H260">
        <v>2843.5</v>
      </c>
      <c r="I260">
        <v>4498.2</v>
      </c>
      <c r="J260">
        <v>6651</v>
      </c>
      <c r="K260">
        <v>8736.9</v>
      </c>
      <c r="L260">
        <v>10714.3</v>
      </c>
      <c r="M260">
        <v>12730.5</v>
      </c>
    </row>
    <row r="261" spans="7:13" x14ac:dyDescent="0.35">
      <c r="G261">
        <v>10.220000000000001</v>
      </c>
      <c r="H261">
        <v>2824.2</v>
      </c>
      <c r="I261">
        <v>4486.6000000000004</v>
      </c>
      <c r="J261">
        <v>6572.3</v>
      </c>
      <c r="K261">
        <v>8750.1</v>
      </c>
      <c r="L261">
        <v>10738.7</v>
      </c>
      <c r="M261">
        <v>12753.9</v>
      </c>
    </row>
    <row r="262" spans="7:13" x14ac:dyDescent="0.35">
      <c r="G262">
        <v>10.24</v>
      </c>
      <c r="H262">
        <v>2815.2</v>
      </c>
      <c r="I262">
        <v>4484.8</v>
      </c>
      <c r="J262">
        <v>6613.3</v>
      </c>
      <c r="K262">
        <v>8715.7000000000007</v>
      </c>
      <c r="L262">
        <v>10754.7</v>
      </c>
      <c r="M262">
        <v>12717.4</v>
      </c>
    </row>
    <row r="263" spans="7:13" x14ac:dyDescent="0.35">
      <c r="G263">
        <v>10.26</v>
      </c>
      <c r="H263">
        <v>2809.2</v>
      </c>
      <c r="I263">
        <v>4485.8</v>
      </c>
      <c r="J263">
        <v>6687.9</v>
      </c>
      <c r="K263">
        <v>8668</v>
      </c>
      <c r="L263">
        <v>10768.4</v>
      </c>
      <c r="M263">
        <v>12664.1</v>
      </c>
    </row>
    <row r="264" spans="7:13" x14ac:dyDescent="0.35">
      <c r="G264">
        <v>10.28</v>
      </c>
      <c r="H264">
        <v>2815</v>
      </c>
      <c r="I264">
        <v>4495.5</v>
      </c>
      <c r="J264">
        <v>6670.7</v>
      </c>
      <c r="K264">
        <v>8664.7999999999993</v>
      </c>
      <c r="L264">
        <v>10708.4</v>
      </c>
      <c r="M264">
        <v>12660.2</v>
      </c>
    </row>
    <row r="265" spans="7:13" x14ac:dyDescent="0.35">
      <c r="G265">
        <v>10.3</v>
      </c>
      <c r="H265">
        <v>2823.6</v>
      </c>
      <c r="I265">
        <v>4507.1000000000004</v>
      </c>
      <c r="J265">
        <v>6632.1</v>
      </c>
      <c r="K265">
        <v>8671.9</v>
      </c>
      <c r="L265">
        <v>10631.2</v>
      </c>
      <c r="M265">
        <v>12667.8</v>
      </c>
    </row>
    <row r="266" spans="7:13" x14ac:dyDescent="0.35">
      <c r="G266">
        <v>10.32</v>
      </c>
      <c r="H266">
        <v>2810</v>
      </c>
      <c r="I266">
        <v>4556.8999999999996</v>
      </c>
      <c r="J266">
        <v>6602.9</v>
      </c>
      <c r="K266">
        <v>8667.4</v>
      </c>
      <c r="L266">
        <v>10604.9</v>
      </c>
      <c r="M266">
        <v>12714.3</v>
      </c>
    </row>
    <row r="267" spans="7:13" x14ac:dyDescent="0.35">
      <c r="G267">
        <v>10.34</v>
      </c>
      <c r="H267">
        <v>2792.3</v>
      </c>
      <c r="I267">
        <v>4613.7</v>
      </c>
      <c r="J267">
        <v>6575.5</v>
      </c>
      <c r="K267">
        <v>8660.7999999999993</v>
      </c>
      <c r="L267">
        <v>10588.1</v>
      </c>
      <c r="M267">
        <v>12768.1</v>
      </c>
    </row>
    <row r="268" spans="7:13" x14ac:dyDescent="0.35">
      <c r="G268">
        <v>10.36</v>
      </c>
      <c r="H268">
        <v>2825.4</v>
      </c>
      <c r="I268">
        <v>4569.6000000000004</v>
      </c>
      <c r="J268">
        <v>6529.1</v>
      </c>
      <c r="K268">
        <v>8697.6</v>
      </c>
      <c r="L268">
        <v>10653.3</v>
      </c>
      <c r="M268">
        <v>12741.4</v>
      </c>
    </row>
    <row r="269" spans="7:13" x14ac:dyDescent="0.35">
      <c r="G269">
        <v>10.38</v>
      </c>
      <c r="H269">
        <v>2866</v>
      </c>
      <c r="I269">
        <v>4510.7</v>
      </c>
      <c r="J269">
        <v>6479.8</v>
      </c>
      <c r="K269">
        <v>8740.7999999999993</v>
      </c>
      <c r="L269">
        <v>10730.5</v>
      </c>
      <c r="M269">
        <v>12702.8</v>
      </c>
    </row>
    <row r="270" spans="7:13" x14ac:dyDescent="0.35">
      <c r="G270">
        <v>10.4</v>
      </c>
      <c r="H270">
        <v>2861.8</v>
      </c>
      <c r="I270">
        <v>4556.3</v>
      </c>
      <c r="J270">
        <v>6578.1</v>
      </c>
      <c r="K270">
        <v>8736.7999999999993</v>
      </c>
      <c r="L270">
        <v>10714.2</v>
      </c>
      <c r="M270">
        <v>12692.1</v>
      </c>
    </row>
    <row r="271" spans="7:13" x14ac:dyDescent="0.35">
      <c r="G271">
        <v>10.42</v>
      </c>
      <c r="H271">
        <v>2852.6</v>
      </c>
      <c r="I271">
        <v>4613.2</v>
      </c>
      <c r="J271">
        <v>6692.3</v>
      </c>
      <c r="K271">
        <v>8727.6</v>
      </c>
      <c r="L271">
        <v>10687.8</v>
      </c>
      <c r="M271">
        <v>12684.5</v>
      </c>
    </row>
    <row r="272" spans="7:13" x14ac:dyDescent="0.35">
      <c r="G272">
        <v>10.44</v>
      </c>
      <c r="H272">
        <v>2984.2</v>
      </c>
      <c r="I272">
        <v>4572.8999999999996</v>
      </c>
      <c r="J272">
        <v>6697.6</v>
      </c>
      <c r="K272">
        <v>8680.6</v>
      </c>
      <c r="L272">
        <v>10649.5</v>
      </c>
      <c r="M272">
        <v>12717.6</v>
      </c>
    </row>
    <row r="273" spans="7:13" x14ac:dyDescent="0.35">
      <c r="G273">
        <v>10.46</v>
      </c>
      <c r="H273">
        <v>3125.8</v>
      </c>
      <c r="I273">
        <v>4525.7</v>
      </c>
      <c r="J273">
        <v>6695.1</v>
      </c>
      <c r="K273">
        <v>8630.7999999999993</v>
      </c>
      <c r="L273">
        <v>10610.4</v>
      </c>
      <c r="M273">
        <v>12753.7</v>
      </c>
    </row>
    <row r="274" spans="7:13" x14ac:dyDescent="0.35">
      <c r="G274">
        <v>10.48</v>
      </c>
      <c r="H274">
        <v>3102.6</v>
      </c>
      <c r="I274">
        <v>4552.8999999999996</v>
      </c>
      <c r="J274">
        <v>6648</v>
      </c>
      <c r="K274">
        <v>8660.7999999999993</v>
      </c>
      <c r="L274">
        <v>10603.6</v>
      </c>
      <c r="M274">
        <v>12717.8</v>
      </c>
    </row>
    <row r="275" spans="7:13" x14ac:dyDescent="0.35">
      <c r="G275">
        <v>10.5</v>
      </c>
      <c r="H275">
        <v>3073.2</v>
      </c>
      <c r="I275">
        <v>4582.8</v>
      </c>
      <c r="J275">
        <v>6599.3</v>
      </c>
      <c r="K275">
        <v>8693.7999999999993</v>
      </c>
      <c r="L275">
        <v>10598</v>
      </c>
      <c r="M275">
        <v>12679.2</v>
      </c>
    </row>
    <row r="276" spans="7:13" x14ac:dyDescent="0.35">
      <c r="G276">
        <v>10.52</v>
      </c>
      <c r="H276">
        <v>2986.7</v>
      </c>
      <c r="I276">
        <v>4539.1000000000004</v>
      </c>
      <c r="J276">
        <v>6609.1</v>
      </c>
      <c r="K276">
        <v>8721.2000000000007</v>
      </c>
      <c r="L276">
        <v>10595.5</v>
      </c>
      <c r="M276">
        <v>12699.7</v>
      </c>
    </row>
    <row r="277" spans="7:13" x14ac:dyDescent="0.35">
      <c r="G277">
        <v>10.54</v>
      </c>
      <c r="H277">
        <v>2899.9</v>
      </c>
      <c r="I277">
        <v>4496.3999999999996</v>
      </c>
      <c r="J277">
        <v>6619</v>
      </c>
      <c r="K277">
        <v>8746.7999999999993</v>
      </c>
      <c r="L277">
        <v>10593.6</v>
      </c>
      <c r="M277">
        <v>12718.9</v>
      </c>
    </row>
    <row r="278" spans="7:13" x14ac:dyDescent="0.35">
      <c r="G278">
        <v>10.56</v>
      </c>
      <c r="H278">
        <v>2812</v>
      </c>
      <c r="I278">
        <v>4514.2</v>
      </c>
      <c r="J278">
        <v>6620.6</v>
      </c>
      <c r="K278">
        <v>8696.5</v>
      </c>
      <c r="L278">
        <v>10617.4</v>
      </c>
      <c r="M278">
        <v>12673.2</v>
      </c>
    </row>
    <row r="279" spans="7:13" x14ac:dyDescent="0.35">
      <c r="G279">
        <v>10.58</v>
      </c>
      <c r="H279">
        <v>2730.2</v>
      </c>
      <c r="I279">
        <v>4529.8999999999996</v>
      </c>
      <c r="J279">
        <v>6622.7</v>
      </c>
      <c r="K279">
        <v>8648.2999999999993</v>
      </c>
      <c r="L279">
        <v>10639.1</v>
      </c>
      <c r="M279">
        <v>12631.3</v>
      </c>
    </row>
    <row r="280" spans="7:13" x14ac:dyDescent="0.35">
      <c r="G280">
        <v>10.6</v>
      </c>
      <c r="H280">
        <v>2752.6</v>
      </c>
      <c r="I280">
        <v>4509.6000000000004</v>
      </c>
      <c r="J280">
        <v>6634.9</v>
      </c>
      <c r="K280">
        <v>8636.1</v>
      </c>
      <c r="L280">
        <v>10622.3</v>
      </c>
      <c r="M280">
        <v>12654.1</v>
      </c>
    </row>
    <row r="281" spans="7:13" x14ac:dyDescent="0.35">
      <c r="G281">
        <v>10.62</v>
      </c>
      <c r="H281">
        <v>2771</v>
      </c>
      <c r="I281">
        <v>4496.5</v>
      </c>
      <c r="J281">
        <v>6648</v>
      </c>
      <c r="K281">
        <v>8627.5</v>
      </c>
      <c r="L281">
        <v>10608.1</v>
      </c>
      <c r="M281">
        <v>12674</v>
      </c>
    </row>
    <row r="282" spans="7:13" x14ac:dyDescent="0.35">
      <c r="G282">
        <v>10.64</v>
      </c>
      <c r="H282">
        <v>2747.7</v>
      </c>
      <c r="I282">
        <v>4560.3999999999996</v>
      </c>
      <c r="J282">
        <v>6671.3</v>
      </c>
      <c r="K282">
        <v>8656.4</v>
      </c>
      <c r="L282">
        <v>10620.8</v>
      </c>
      <c r="M282">
        <v>12662.9</v>
      </c>
    </row>
    <row r="283" spans="7:13" x14ac:dyDescent="0.35">
      <c r="G283">
        <v>10.66</v>
      </c>
      <c r="H283">
        <v>2733.8</v>
      </c>
      <c r="I283">
        <v>4615.3999999999996</v>
      </c>
      <c r="J283">
        <v>6688.2</v>
      </c>
      <c r="K283">
        <v>8690.2999999999993</v>
      </c>
      <c r="L283">
        <v>10629</v>
      </c>
      <c r="M283">
        <v>12653.9</v>
      </c>
    </row>
    <row r="284" spans="7:13" x14ac:dyDescent="0.35">
      <c r="G284">
        <v>10.68</v>
      </c>
      <c r="H284">
        <v>2792.7</v>
      </c>
      <c r="I284">
        <v>4601.1000000000004</v>
      </c>
      <c r="J284">
        <v>6655.2</v>
      </c>
      <c r="K284">
        <v>8762.4</v>
      </c>
      <c r="L284">
        <v>10603.1</v>
      </c>
      <c r="M284">
        <v>12661.5</v>
      </c>
    </row>
    <row r="285" spans="7:13" x14ac:dyDescent="0.35">
      <c r="G285">
        <v>10.7</v>
      </c>
      <c r="H285">
        <v>2846.5</v>
      </c>
      <c r="I285">
        <v>4594</v>
      </c>
      <c r="J285">
        <v>6628.5</v>
      </c>
      <c r="K285">
        <v>8814.9</v>
      </c>
      <c r="L285">
        <v>10594</v>
      </c>
      <c r="M285">
        <v>12674.6</v>
      </c>
    </row>
    <row r="286" spans="7:13" x14ac:dyDescent="0.35">
      <c r="G286">
        <v>10.72</v>
      </c>
      <c r="H286">
        <v>2870.4</v>
      </c>
      <c r="I286">
        <v>4628.6000000000004</v>
      </c>
      <c r="J286">
        <v>6638.6</v>
      </c>
      <c r="K286">
        <v>8752.4</v>
      </c>
      <c r="L286">
        <v>10682.8</v>
      </c>
      <c r="M286">
        <v>12719.8</v>
      </c>
    </row>
    <row r="287" spans="7:13" x14ac:dyDescent="0.35">
      <c r="G287">
        <v>10.74</v>
      </c>
      <c r="H287">
        <v>2902.5</v>
      </c>
      <c r="I287">
        <v>4655.6000000000004</v>
      </c>
      <c r="J287">
        <v>6650.9</v>
      </c>
      <c r="K287">
        <v>8715</v>
      </c>
      <c r="L287">
        <v>10740.3</v>
      </c>
      <c r="M287">
        <v>12751.9</v>
      </c>
    </row>
    <row r="288" spans="7:13" x14ac:dyDescent="0.35">
      <c r="G288">
        <v>10.76</v>
      </c>
      <c r="H288">
        <v>2973</v>
      </c>
      <c r="I288">
        <v>4647.3999999999996</v>
      </c>
      <c r="J288">
        <v>6672.7</v>
      </c>
      <c r="K288">
        <v>8794.2000000000007</v>
      </c>
      <c r="L288">
        <v>10651.5</v>
      </c>
      <c r="M288">
        <v>12722.9</v>
      </c>
    </row>
    <row r="289" spans="7:13" x14ac:dyDescent="0.35">
      <c r="G289">
        <v>10.78</v>
      </c>
      <c r="H289">
        <v>3049.6</v>
      </c>
      <c r="I289">
        <v>4662.2</v>
      </c>
      <c r="J289">
        <v>6721.6</v>
      </c>
      <c r="K289">
        <v>8885.7000000000007</v>
      </c>
      <c r="L289">
        <v>10608.2</v>
      </c>
      <c r="M289">
        <v>12728.1</v>
      </c>
    </row>
    <row r="290" spans="7:13" x14ac:dyDescent="0.35">
      <c r="G290">
        <v>10.8</v>
      </c>
      <c r="H290">
        <v>3149.1</v>
      </c>
      <c r="I290">
        <v>4764.8</v>
      </c>
      <c r="J290">
        <v>6874.5</v>
      </c>
      <c r="K290">
        <v>9024.2999999999993</v>
      </c>
      <c r="L290">
        <v>10739.7</v>
      </c>
      <c r="M290">
        <v>12863.6</v>
      </c>
    </row>
    <row r="291" spans="7:13" x14ac:dyDescent="0.35">
      <c r="G291">
        <v>10.82</v>
      </c>
      <c r="H291">
        <v>3267</v>
      </c>
      <c r="I291">
        <v>4876.3</v>
      </c>
      <c r="J291">
        <v>7013.4</v>
      </c>
      <c r="K291">
        <v>9178.5</v>
      </c>
      <c r="L291">
        <v>10840.8</v>
      </c>
      <c r="M291">
        <v>13017.4</v>
      </c>
    </row>
    <row r="292" spans="7:13" x14ac:dyDescent="0.35">
      <c r="G292">
        <v>10.84</v>
      </c>
      <c r="H292">
        <v>3443.7</v>
      </c>
      <c r="I292">
        <v>5016.3999999999996</v>
      </c>
      <c r="J292">
        <v>7107.9</v>
      </c>
      <c r="K292">
        <v>9382.6</v>
      </c>
      <c r="L292">
        <v>10844.4</v>
      </c>
      <c r="M292">
        <v>13229.6</v>
      </c>
    </row>
    <row r="293" spans="7:13" x14ac:dyDescent="0.35">
      <c r="G293">
        <v>10.86</v>
      </c>
      <c r="H293">
        <v>3634.6</v>
      </c>
      <c r="I293">
        <v>5158.6000000000004</v>
      </c>
      <c r="J293">
        <v>7243.5</v>
      </c>
      <c r="K293">
        <v>9621.9</v>
      </c>
      <c r="L293">
        <v>10873.8</v>
      </c>
      <c r="M293">
        <v>13456.2</v>
      </c>
    </row>
    <row r="294" spans="7:13" x14ac:dyDescent="0.35">
      <c r="G294">
        <v>10.88</v>
      </c>
      <c r="H294">
        <v>3864.6</v>
      </c>
      <c r="I294">
        <v>5306.3</v>
      </c>
      <c r="J294">
        <v>7491.8</v>
      </c>
      <c r="K294">
        <v>9957.5</v>
      </c>
      <c r="L294">
        <v>10973.8</v>
      </c>
      <c r="M294">
        <v>13721.7</v>
      </c>
    </row>
    <row r="295" spans="7:13" x14ac:dyDescent="0.35">
      <c r="G295">
        <v>10.9</v>
      </c>
      <c r="H295">
        <v>4020.8</v>
      </c>
      <c r="I295">
        <v>5451.8</v>
      </c>
      <c r="J295">
        <v>7725.8</v>
      </c>
      <c r="K295">
        <v>10230.9</v>
      </c>
      <c r="L295">
        <v>11112</v>
      </c>
      <c r="M295">
        <v>13908</v>
      </c>
    </row>
    <row r="296" spans="7:13" x14ac:dyDescent="0.35">
      <c r="G296">
        <v>10.92</v>
      </c>
      <c r="H296">
        <v>4003.6</v>
      </c>
      <c r="I296">
        <v>5592</v>
      </c>
      <c r="J296">
        <v>7926.4</v>
      </c>
      <c r="K296">
        <v>10357.799999999999</v>
      </c>
      <c r="L296">
        <v>11340</v>
      </c>
      <c r="M296">
        <v>13908</v>
      </c>
    </row>
    <row r="297" spans="7:13" x14ac:dyDescent="0.35">
      <c r="G297">
        <v>10.94</v>
      </c>
      <c r="H297">
        <v>3923.5</v>
      </c>
      <c r="I297">
        <v>5655.9</v>
      </c>
      <c r="J297">
        <v>8019.8</v>
      </c>
      <c r="K297">
        <v>10403.9</v>
      </c>
      <c r="L297">
        <v>11582.7</v>
      </c>
      <c r="M297">
        <v>13860.4</v>
      </c>
    </row>
    <row r="298" spans="7:13" x14ac:dyDescent="0.35">
      <c r="G298">
        <v>10.96</v>
      </c>
      <c r="H298">
        <v>3715.4</v>
      </c>
      <c r="I298">
        <v>5564.6</v>
      </c>
      <c r="J298">
        <v>7894.3</v>
      </c>
      <c r="K298">
        <v>10285.1</v>
      </c>
      <c r="L298">
        <v>11855.3</v>
      </c>
      <c r="M298">
        <v>13715.7</v>
      </c>
    </row>
    <row r="299" spans="7:13" x14ac:dyDescent="0.35">
      <c r="G299">
        <v>10.98</v>
      </c>
      <c r="H299">
        <v>3516.5</v>
      </c>
      <c r="I299">
        <v>5418.8</v>
      </c>
      <c r="J299">
        <v>7735.7</v>
      </c>
      <c r="K299">
        <v>10076.700000000001</v>
      </c>
      <c r="L299">
        <v>12125.4</v>
      </c>
      <c r="M299">
        <v>13549.8</v>
      </c>
    </row>
    <row r="300" spans="7:13" x14ac:dyDescent="0.35">
      <c r="G300">
        <v>11</v>
      </c>
      <c r="H300">
        <v>3334.2</v>
      </c>
      <c r="I300">
        <v>5176.1000000000004</v>
      </c>
      <c r="J300">
        <v>7517.9</v>
      </c>
      <c r="K300">
        <v>9708.6</v>
      </c>
      <c r="L300">
        <v>12391</v>
      </c>
      <c r="M300">
        <v>13346.2</v>
      </c>
    </row>
    <row r="301" spans="7:13" x14ac:dyDescent="0.35">
      <c r="G301">
        <v>11.02</v>
      </c>
      <c r="H301">
        <v>3172.1</v>
      </c>
      <c r="I301">
        <v>4975.3999999999996</v>
      </c>
      <c r="J301">
        <v>7313</v>
      </c>
      <c r="K301">
        <v>9434.5</v>
      </c>
      <c r="L301">
        <v>12470.9</v>
      </c>
      <c r="M301">
        <v>13175.3</v>
      </c>
    </row>
    <row r="302" spans="7:13" x14ac:dyDescent="0.35">
      <c r="G302">
        <v>11.04</v>
      </c>
      <c r="H302">
        <v>3041.7</v>
      </c>
      <c r="I302">
        <v>4840.3</v>
      </c>
      <c r="J302">
        <v>7128.1</v>
      </c>
      <c r="K302">
        <v>9307.6</v>
      </c>
      <c r="L302">
        <v>12260.2</v>
      </c>
      <c r="M302">
        <v>13055.5</v>
      </c>
    </row>
    <row r="303" spans="7:13" x14ac:dyDescent="0.35">
      <c r="G303">
        <v>11.06</v>
      </c>
      <c r="H303">
        <v>2938</v>
      </c>
      <c r="I303">
        <v>4713.8</v>
      </c>
      <c r="J303">
        <v>6998.2</v>
      </c>
      <c r="K303">
        <v>9139.7000000000007</v>
      </c>
      <c r="L303">
        <v>12003.8</v>
      </c>
      <c r="M303">
        <v>12945.2</v>
      </c>
    </row>
    <row r="304" spans="7:13" x14ac:dyDescent="0.35">
      <c r="G304">
        <v>11.08</v>
      </c>
      <c r="H304">
        <v>2871.5</v>
      </c>
      <c r="I304">
        <v>4599</v>
      </c>
      <c r="J304">
        <v>6943.8</v>
      </c>
      <c r="K304">
        <v>8915.2999999999993</v>
      </c>
      <c r="L304">
        <v>11684.4</v>
      </c>
      <c r="M304">
        <v>12848.3</v>
      </c>
    </row>
    <row r="305" spans="7:13" x14ac:dyDescent="0.35">
      <c r="G305">
        <v>11.1</v>
      </c>
      <c r="H305">
        <v>2844.2</v>
      </c>
      <c r="I305">
        <v>4537.1000000000004</v>
      </c>
      <c r="J305">
        <v>6883.3</v>
      </c>
      <c r="K305">
        <v>8801.6</v>
      </c>
      <c r="L305">
        <v>11389.8</v>
      </c>
      <c r="M305">
        <v>12812.6</v>
      </c>
    </row>
    <row r="306" spans="7:13" x14ac:dyDescent="0.35">
      <c r="G306">
        <v>11.12</v>
      </c>
      <c r="H306">
        <v>2864.5</v>
      </c>
      <c r="I306">
        <v>4539.7</v>
      </c>
      <c r="J306">
        <v>6815.3</v>
      </c>
      <c r="K306">
        <v>8822.9</v>
      </c>
      <c r="L306">
        <v>11125.2</v>
      </c>
      <c r="M306">
        <v>12851.7</v>
      </c>
    </row>
    <row r="307" spans="7:13" x14ac:dyDescent="0.35">
      <c r="G307">
        <v>11.14</v>
      </c>
      <c r="H307">
        <v>2864.7</v>
      </c>
      <c r="I307">
        <v>4548.8</v>
      </c>
      <c r="J307">
        <v>6753.9</v>
      </c>
      <c r="K307">
        <v>8834.7000000000007</v>
      </c>
      <c r="L307">
        <v>10938.9</v>
      </c>
      <c r="M307">
        <v>12803.8</v>
      </c>
    </row>
    <row r="308" spans="7:13" x14ac:dyDescent="0.35">
      <c r="G308">
        <v>11.16</v>
      </c>
      <c r="H308">
        <v>2843.4</v>
      </c>
      <c r="I308">
        <v>4565.1000000000004</v>
      </c>
      <c r="J308">
        <v>6699.5</v>
      </c>
      <c r="K308">
        <v>8836.2999999999993</v>
      </c>
      <c r="L308">
        <v>10836.8</v>
      </c>
      <c r="M308">
        <v>12662.2</v>
      </c>
    </row>
    <row r="309" spans="7:13" x14ac:dyDescent="0.35">
      <c r="G309">
        <v>11.18</v>
      </c>
      <c r="H309">
        <v>2842.4</v>
      </c>
      <c r="I309">
        <v>4552.7</v>
      </c>
      <c r="J309">
        <v>6683.4</v>
      </c>
      <c r="K309">
        <v>8812.6</v>
      </c>
      <c r="L309">
        <v>10760.2</v>
      </c>
      <c r="M309">
        <v>12621.1</v>
      </c>
    </row>
    <row r="310" spans="7:13" x14ac:dyDescent="0.35">
      <c r="G310">
        <v>11.2</v>
      </c>
      <c r="H310">
        <v>2860.6</v>
      </c>
      <c r="I310">
        <v>4513.1000000000004</v>
      </c>
      <c r="J310">
        <v>6703.7</v>
      </c>
      <c r="K310">
        <v>8764.9</v>
      </c>
      <c r="L310">
        <v>10707.9</v>
      </c>
      <c r="M310">
        <v>12675.9</v>
      </c>
    </row>
    <row r="311" spans="7:13" x14ac:dyDescent="0.35">
      <c r="G311">
        <v>11.22</v>
      </c>
      <c r="H311">
        <v>2861.6</v>
      </c>
      <c r="I311">
        <v>4485.8999999999996</v>
      </c>
      <c r="J311">
        <v>6675.6</v>
      </c>
      <c r="K311">
        <v>8743</v>
      </c>
      <c r="L311">
        <v>10653.4</v>
      </c>
      <c r="M311">
        <v>12706.2</v>
      </c>
    </row>
    <row r="312" spans="7:13" x14ac:dyDescent="0.35">
      <c r="G312">
        <v>11.24</v>
      </c>
      <c r="H312">
        <v>2847.9</v>
      </c>
      <c r="I312">
        <v>4469.2</v>
      </c>
      <c r="J312">
        <v>6606.5</v>
      </c>
      <c r="K312">
        <v>8743</v>
      </c>
      <c r="L312">
        <v>10597.1</v>
      </c>
      <c r="M312">
        <v>12715.9</v>
      </c>
    </row>
    <row r="313" spans="7:13" x14ac:dyDescent="0.35">
      <c r="G313">
        <v>11.26</v>
      </c>
      <c r="H313">
        <v>2838.5</v>
      </c>
      <c r="I313">
        <v>4484.1000000000004</v>
      </c>
      <c r="J313">
        <v>6592.7</v>
      </c>
      <c r="K313">
        <v>8738.9</v>
      </c>
      <c r="L313">
        <v>10594.5</v>
      </c>
      <c r="M313">
        <v>12714.8</v>
      </c>
    </row>
    <row r="314" spans="7:13" x14ac:dyDescent="0.35">
      <c r="G314">
        <v>11.28</v>
      </c>
      <c r="H314">
        <v>2832.4</v>
      </c>
      <c r="I314">
        <v>4522.7</v>
      </c>
      <c r="J314">
        <v>6620.1</v>
      </c>
      <c r="K314">
        <v>8731.7999999999993</v>
      </c>
      <c r="L314">
        <v>10632.1</v>
      </c>
      <c r="M314">
        <v>12705.6</v>
      </c>
    </row>
    <row r="315" spans="7:13" x14ac:dyDescent="0.35">
      <c r="G315">
        <v>11.3</v>
      </c>
      <c r="H315">
        <v>2809.2</v>
      </c>
      <c r="I315">
        <v>4509.8</v>
      </c>
      <c r="J315">
        <v>6636.5</v>
      </c>
      <c r="K315">
        <v>8716.4</v>
      </c>
      <c r="L315">
        <v>10627.1</v>
      </c>
      <c r="M315">
        <v>12681.5</v>
      </c>
    </row>
    <row r="316" spans="7:13" x14ac:dyDescent="0.35">
      <c r="G316">
        <v>11.32</v>
      </c>
      <c r="H316">
        <v>2774.7</v>
      </c>
      <c r="I316">
        <v>4463.1000000000004</v>
      </c>
      <c r="J316">
        <v>6645.6</v>
      </c>
      <c r="K316">
        <v>8695.6</v>
      </c>
      <c r="L316">
        <v>10594.1</v>
      </c>
      <c r="M316">
        <v>12647.5</v>
      </c>
    </row>
    <row r="317" spans="7:13" x14ac:dyDescent="0.35">
      <c r="G317">
        <v>11.34</v>
      </c>
      <c r="H317">
        <v>2775.2</v>
      </c>
      <c r="I317">
        <v>4466.8999999999996</v>
      </c>
      <c r="J317">
        <v>6657.7</v>
      </c>
      <c r="K317">
        <v>8694.7999999999993</v>
      </c>
      <c r="L317">
        <v>10562.7</v>
      </c>
      <c r="M317">
        <v>12598.7</v>
      </c>
    </row>
    <row r="318" spans="7:13" x14ac:dyDescent="0.35">
      <c r="G318">
        <v>11.36</v>
      </c>
      <c r="H318">
        <v>2796</v>
      </c>
      <c r="I318">
        <v>4499.8999999999996</v>
      </c>
      <c r="J318">
        <v>6671.4</v>
      </c>
      <c r="K318">
        <v>8705.4</v>
      </c>
      <c r="L318">
        <v>10532.2</v>
      </c>
      <c r="M318">
        <v>12541.3</v>
      </c>
    </row>
    <row r="319" spans="7:13" x14ac:dyDescent="0.35">
      <c r="G319">
        <v>11.38</v>
      </c>
      <c r="H319">
        <v>2795.6</v>
      </c>
      <c r="I319">
        <v>4530.2</v>
      </c>
      <c r="J319">
        <v>6654.8</v>
      </c>
      <c r="K319">
        <v>8682.4</v>
      </c>
      <c r="L319">
        <v>10553.3</v>
      </c>
      <c r="M319">
        <v>12586.7</v>
      </c>
    </row>
    <row r="320" spans="7:13" x14ac:dyDescent="0.35">
      <c r="G320">
        <v>11.4</v>
      </c>
      <c r="H320">
        <v>2784.4</v>
      </c>
      <c r="I320">
        <v>4559.2</v>
      </c>
      <c r="J320">
        <v>6622.8</v>
      </c>
      <c r="K320">
        <v>8642.2999999999993</v>
      </c>
      <c r="L320">
        <v>10600.6</v>
      </c>
      <c r="M320">
        <v>12684.2</v>
      </c>
    </row>
    <row r="321" spans="7:13" x14ac:dyDescent="0.35">
      <c r="G321">
        <v>11.42</v>
      </c>
      <c r="H321">
        <v>2842.7</v>
      </c>
      <c r="I321">
        <v>4545.3999999999996</v>
      </c>
      <c r="J321">
        <v>6589.7</v>
      </c>
      <c r="K321">
        <v>8639.2000000000007</v>
      </c>
      <c r="L321">
        <v>10598.1</v>
      </c>
      <c r="M321">
        <v>12639.3</v>
      </c>
    </row>
    <row r="322" spans="7:13" x14ac:dyDescent="0.35">
      <c r="G322">
        <v>11.44</v>
      </c>
      <c r="H322">
        <v>2931.5</v>
      </c>
      <c r="I322">
        <v>4512.8999999999996</v>
      </c>
      <c r="J322">
        <v>6556.2</v>
      </c>
      <c r="K322">
        <v>8652.4</v>
      </c>
      <c r="L322">
        <v>10573.7</v>
      </c>
      <c r="M322">
        <v>12531.6</v>
      </c>
    </row>
    <row r="323" spans="7:13" x14ac:dyDescent="0.35">
      <c r="G323">
        <v>11.46</v>
      </c>
      <c r="H323">
        <v>2901.2</v>
      </c>
      <c r="I323">
        <v>4493.7</v>
      </c>
      <c r="J323">
        <v>6589.3</v>
      </c>
      <c r="K323">
        <v>8626.9</v>
      </c>
      <c r="L323">
        <v>10565.5</v>
      </c>
      <c r="M323">
        <v>12540.3</v>
      </c>
    </row>
    <row r="324" spans="7:13" x14ac:dyDescent="0.35">
      <c r="G324">
        <v>11.48</v>
      </c>
      <c r="H324">
        <v>2825.5</v>
      </c>
      <c r="I324">
        <v>4479.5</v>
      </c>
      <c r="J324">
        <v>6647.7</v>
      </c>
      <c r="K324">
        <v>8586.7999999999993</v>
      </c>
      <c r="L324">
        <v>10563.5</v>
      </c>
      <c r="M324">
        <v>12593.1</v>
      </c>
    </row>
    <row r="325" spans="7:13" x14ac:dyDescent="0.35">
      <c r="G325">
        <v>11.5</v>
      </c>
      <c r="H325">
        <v>2846.1</v>
      </c>
      <c r="I325">
        <v>4481</v>
      </c>
      <c r="J325">
        <v>6646.7</v>
      </c>
      <c r="K325">
        <v>8551.7000000000007</v>
      </c>
      <c r="L325">
        <v>10525.8</v>
      </c>
      <c r="M325">
        <v>12615.6</v>
      </c>
    </row>
    <row r="326" spans="7:13" x14ac:dyDescent="0.35">
      <c r="G326">
        <v>11.52</v>
      </c>
      <c r="H326">
        <v>2897.9</v>
      </c>
      <c r="I326">
        <v>4487.6000000000004</v>
      </c>
      <c r="J326">
        <v>6626.4</v>
      </c>
      <c r="K326">
        <v>8518.2000000000007</v>
      </c>
      <c r="L326">
        <v>10476.6</v>
      </c>
      <c r="M326">
        <v>12628.3</v>
      </c>
    </row>
    <row r="327" spans="7:13" x14ac:dyDescent="0.35">
      <c r="G327">
        <v>11.54</v>
      </c>
      <c r="H327">
        <v>2918.2</v>
      </c>
      <c r="I327">
        <v>4489.8</v>
      </c>
      <c r="J327">
        <v>6604.4</v>
      </c>
      <c r="K327">
        <v>8564.5</v>
      </c>
      <c r="L327">
        <v>10463.6</v>
      </c>
      <c r="M327">
        <v>12628.6</v>
      </c>
    </row>
    <row r="328" spans="7:13" x14ac:dyDescent="0.35">
      <c r="G328">
        <v>11.56</v>
      </c>
      <c r="H328">
        <v>2929.9</v>
      </c>
      <c r="I328">
        <v>4490.8</v>
      </c>
      <c r="J328">
        <v>6582.1</v>
      </c>
      <c r="K328">
        <v>8632.5</v>
      </c>
      <c r="L328">
        <v>10460.6</v>
      </c>
      <c r="M328">
        <v>12625.6</v>
      </c>
    </row>
    <row r="329" spans="7:13" x14ac:dyDescent="0.35">
      <c r="G329">
        <v>11.58</v>
      </c>
      <c r="H329">
        <v>3046.8</v>
      </c>
      <c r="I329">
        <v>4609.8999999999996</v>
      </c>
      <c r="J329">
        <v>6607</v>
      </c>
      <c r="K329">
        <v>8639.2000000000007</v>
      </c>
      <c r="L329">
        <v>10489</v>
      </c>
      <c r="M329">
        <v>12620.9</v>
      </c>
    </row>
    <row r="330" spans="7:13" x14ac:dyDescent="0.35">
      <c r="G330">
        <v>11.6</v>
      </c>
      <c r="H330">
        <v>3187.4</v>
      </c>
      <c r="I330">
        <v>4755.7</v>
      </c>
      <c r="J330">
        <v>6642.5</v>
      </c>
      <c r="K330">
        <v>8632.1</v>
      </c>
      <c r="L330">
        <v>10524.5</v>
      </c>
      <c r="M330">
        <v>12615.8</v>
      </c>
    </row>
    <row r="331" spans="7:13" x14ac:dyDescent="0.35">
      <c r="G331">
        <v>11.62</v>
      </c>
      <c r="H331">
        <v>3293.3</v>
      </c>
      <c r="I331">
        <v>4852.8</v>
      </c>
      <c r="J331">
        <v>6661.8</v>
      </c>
      <c r="K331">
        <v>8662</v>
      </c>
      <c r="L331">
        <v>10511.1</v>
      </c>
      <c r="M331">
        <v>12598.2</v>
      </c>
    </row>
    <row r="332" spans="7:13" x14ac:dyDescent="0.35">
      <c r="G332">
        <v>11.64</v>
      </c>
      <c r="H332">
        <v>3392.8</v>
      </c>
      <c r="I332">
        <v>4941.1000000000004</v>
      </c>
      <c r="J332">
        <v>6678</v>
      </c>
      <c r="K332">
        <v>8698.5</v>
      </c>
      <c r="L332">
        <v>10488.7</v>
      </c>
      <c r="M332">
        <v>12578.4</v>
      </c>
    </row>
    <row r="333" spans="7:13" x14ac:dyDescent="0.35">
      <c r="G333">
        <v>11.66</v>
      </c>
      <c r="H333">
        <v>3447.3</v>
      </c>
      <c r="I333">
        <v>5005.8999999999996</v>
      </c>
      <c r="J333">
        <v>6761.1</v>
      </c>
      <c r="K333">
        <v>8707</v>
      </c>
      <c r="L333">
        <v>10476.200000000001</v>
      </c>
      <c r="M333">
        <v>12572.4</v>
      </c>
    </row>
    <row r="334" spans="7:13" x14ac:dyDescent="0.35">
      <c r="G334">
        <v>11.68</v>
      </c>
      <c r="H334">
        <v>3495.5</v>
      </c>
      <c r="I334">
        <v>5067.3</v>
      </c>
      <c r="J334">
        <v>6853.5</v>
      </c>
      <c r="K334">
        <v>8711.6</v>
      </c>
      <c r="L334">
        <v>10465</v>
      </c>
      <c r="M334">
        <v>12568.4</v>
      </c>
    </row>
    <row r="335" spans="7:13" x14ac:dyDescent="0.35">
      <c r="G335">
        <v>11.7</v>
      </c>
      <c r="H335">
        <v>3317.5</v>
      </c>
      <c r="I335">
        <v>4952.3</v>
      </c>
      <c r="J335">
        <v>6825.6</v>
      </c>
      <c r="K335">
        <v>8657.2000000000007</v>
      </c>
      <c r="L335">
        <v>10462.6</v>
      </c>
      <c r="M335">
        <v>12527</v>
      </c>
    </row>
    <row r="336" spans="7:13" x14ac:dyDescent="0.35">
      <c r="G336">
        <v>11.72</v>
      </c>
      <c r="H336">
        <v>3116.5</v>
      </c>
      <c r="I336">
        <v>4819.2</v>
      </c>
      <c r="J336">
        <v>6785.5</v>
      </c>
      <c r="K336">
        <v>8596.7000000000007</v>
      </c>
      <c r="L336">
        <v>10461.1</v>
      </c>
      <c r="M336">
        <v>12481.8</v>
      </c>
    </row>
    <row r="337" spans="7:13" x14ac:dyDescent="0.35">
      <c r="G337">
        <v>11.74</v>
      </c>
      <c r="H337">
        <v>2960.2</v>
      </c>
      <c r="I337">
        <v>4711</v>
      </c>
      <c r="J337">
        <v>6734.4</v>
      </c>
      <c r="K337">
        <v>8544.4</v>
      </c>
      <c r="L337">
        <v>10446.700000000001</v>
      </c>
      <c r="M337">
        <v>12485.7</v>
      </c>
    </row>
    <row r="338" spans="7:13" x14ac:dyDescent="0.35">
      <c r="G338">
        <v>11.76</v>
      </c>
      <c r="H338">
        <v>2806.8</v>
      </c>
      <c r="I338">
        <v>4604.3999999999996</v>
      </c>
      <c r="J338">
        <v>6682.6</v>
      </c>
      <c r="K338">
        <v>8492.6</v>
      </c>
      <c r="L338">
        <v>10431.5</v>
      </c>
      <c r="M338">
        <v>12492.8</v>
      </c>
    </row>
    <row r="339" spans="7:13" x14ac:dyDescent="0.35">
      <c r="G339">
        <v>11.78</v>
      </c>
      <c r="H339">
        <v>2720.9</v>
      </c>
      <c r="I339">
        <v>4491.3</v>
      </c>
      <c r="J339">
        <v>6562.5</v>
      </c>
      <c r="K339">
        <v>8467.9</v>
      </c>
      <c r="L339">
        <v>10376.9</v>
      </c>
      <c r="M339">
        <v>12458.1</v>
      </c>
    </row>
    <row r="340" spans="7:13" x14ac:dyDescent="0.35">
      <c r="G340">
        <v>11.8</v>
      </c>
      <c r="H340">
        <v>2637.1</v>
      </c>
      <c r="I340">
        <v>4378.1000000000004</v>
      </c>
      <c r="J340">
        <v>6440.1</v>
      </c>
      <c r="K340">
        <v>8444</v>
      </c>
      <c r="L340">
        <v>10321.1</v>
      </c>
      <c r="M340">
        <v>12422</v>
      </c>
    </row>
    <row r="341" spans="7:13" x14ac:dyDescent="0.35">
      <c r="G341">
        <v>11.82</v>
      </c>
      <c r="H341">
        <v>2623.3</v>
      </c>
      <c r="I341">
        <v>4369.3999999999996</v>
      </c>
      <c r="J341">
        <v>6413.1</v>
      </c>
      <c r="K341">
        <v>8442.5</v>
      </c>
      <c r="L341">
        <v>10354</v>
      </c>
      <c r="M341">
        <v>12461.6</v>
      </c>
    </row>
    <row r="342" spans="7:13" x14ac:dyDescent="0.35">
      <c r="G342">
        <v>11.84</v>
      </c>
      <c r="H342">
        <v>2611.1999999999998</v>
      </c>
      <c r="I342">
        <v>4360.8999999999996</v>
      </c>
      <c r="J342">
        <v>6387.8</v>
      </c>
      <c r="K342">
        <v>8440.2999999999993</v>
      </c>
      <c r="L342">
        <v>10386.6</v>
      </c>
      <c r="M342">
        <v>12500.4</v>
      </c>
    </row>
    <row r="343" spans="7:13" x14ac:dyDescent="0.35">
      <c r="G343">
        <v>11.86</v>
      </c>
      <c r="H343">
        <v>2651.3</v>
      </c>
      <c r="I343">
        <v>4358.8999999999996</v>
      </c>
      <c r="J343">
        <v>6413.7</v>
      </c>
      <c r="K343">
        <v>8417</v>
      </c>
      <c r="L343">
        <v>10408</v>
      </c>
      <c r="M343">
        <v>12514.6</v>
      </c>
    </row>
    <row r="344" spans="7:13" x14ac:dyDescent="0.35">
      <c r="G344">
        <v>11.88</v>
      </c>
      <c r="H344">
        <v>2687.8</v>
      </c>
      <c r="I344">
        <v>4354.2</v>
      </c>
      <c r="J344">
        <v>6436</v>
      </c>
      <c r="K344">
        <v>8397.9</v>
      </c>
      <c r="L344">
        <v>10429.700000000001</v>
      </c>
      <c r="M344">
        <v>12524.5</v>
      </c>
    </row>
    <row r="345" spans="7:13" x14ac:dyDescent="0.35">
      <c r="G345">
        <v>11.9</v>
      </c>
      <c r="H345">
        <v>2667.5</v>
      </c>
      <c r="I345">
        <v>4307.5</v>
      </c>
      <c r="J345">
        <v>6403</v>
      </c>
      <c r="K345">
        <v>8446.7000000000007</v>
      </c>
      <c r="L345">
        <v>10458.1</v>
      </c>
      <c r="M345">
        <v>12465.6</v>
      </c>
    </row>
    <row r="346" spans="7:13" x14ac:dyDescent="0.35">
      <c r="G346">
        <v>11.92</v>
      </c>
      <c r="H346">
        <v>2647.1</v>
      </c>
      <c r="I346">
        <v>4264.8999999999996</v>
      </c>
      <c r="J346">
        <v>6375.1</v>
      </c>
      <c r="K346">
        <v>8492.2000000000007</v>
      </c>
      <c r="L346">
        <v>10482.799999999999</v>
      </c>
      <c r="M346">
        <v>12415.5</v>
      </c>
    </row>
    <row r="347" spans="7:13" x14ac:dyDescent="0.35">
      <c r="G347">
        <v>11.94</v>
      </c>
      <c r="H347">
        <v>2626.3</v>
      </c>
      <c r="I347">
        <v>4263.8999999999996</v>
      </c>
      <c r="J347">
        <v>6398.5</v>
      </c>
      <c r="K347">
        <v>8505.4</v>
      </c>
      <c r="L347">
        <v>10469.1</v>
      </c>
      <c r="M347">
        <v>12454.6</v>
      </c>
    </row>
    <row r="348" spans="7:13" x14ac:dyDescent="0.35">
      <c r="G348">
        <v>11.96</v>
      </c>
      <c r="H348">
        <v>2608.9</v>
      </c>
      <c r="I348">
        <v>4267.8999999999996</v>
      </c>
      <c r="J348">
        <v>6423.3</v>
      </c>
      <c r="K348">
        <v>8514.9</v>
      </c>
      <c r="L348">
        <v>10456.1</v>
      </c>
      <c r="M348">
        <v>12494.6</v>
      </c>
    </row>
    <row r="349" spans="7:13" x14ac:dyDescent="0.35">
      <c r="G349">
        <v>11.98</v>
      </c>
      <c r="H349">
        <v>2616.5</v>
      </c>
      <c r="I349">
        <v>4308.5</v>
      </c>
      <c r="J349">
        <v>6458.8</v>
      </c>
      <c r="K349">
        <v>8497.7000000000007</v>
      </c>
      <c r="L349">
        <v>10448.5</v>
      </c>
      <c r="M349">
        <v>12540.8</v>
      </c>
    </row>
    <row r="350" spans="7:13" x14ac:dyDescent="0.35">
      <c r="G350">
        <v>12</v>
      </c>
      <c r="H350">
        <v>2630.1</v>
      </c>
      <c r="I350">
        <v>4337.3</v>
      </c>
      <c r="J350">
        <v>6487.7</v>
      </c>
      <c r="K350">
        <v>8481.2000000000007</v>
      </c>
      <c r="L350">
        <v>10435.6</v>
      </c>
      <c r="M350">
        <v>12581.3</v>
      </c>
    </row>
    <row r="351" spans="7:13" x14ac:dyDescent="0.35">
      <c r="G351">
        <v>12.02</v>
      </c>
      <c r="H351">
        <v>2677.4</v>
      </c>
      <c r="I351">
        <v>4299.7</v>
      </c>
      <c r="J351">
        <v>6479.1</v>
      </c>
      <c r="K351">
        <v>8469</v>
      </c>
      <c r="L351">
        <v>10393.5</v>
      </c>
      <c r="M351">
        <v>12589.9</v>
      </c>
    </row>
    <row r="352" spans="7:13" x14ac:dyDescent="0.35">
      <c r="G352">
        <v>12.04</v>
      </c>
      <c r="H352">
        <v>2712.8</v>
      </c>
      <c r="I352">
        <v>4275.5</v>
      </c>
      <c r="J352">
        <v>6475.4</v>
      </c>
      <c r="K352">
        <v>8466.2000000000007</v>
      </c>
      <c r="L352">
        <v>10357.700000000001</v>
      </c>
      <c r="M352">
        <v>12605</v>
      </c>
    </row>
    <row r="353" spans="7:13" x14ac:dyDescent="0.35">
      <c r="G353">
        <v>12.06</v>
      </c>
      <c r="H353">
        <v>2695</v>
      </c>
      <c r="I353">
        <v>4311.6000000000004</v>
      </c>
      <c r="J353">
        <v>6494.2</v>
      </c>
      <c r="K353">
        <v>8505.7999999999993</v>
      </c>
      <c r="L353">
        <v>10350.6</v>
      </c>
      <c r="M353">
        <v>12649.2</v>
      </c>
    </row>
    <row r="354" spans="7:13" x14ac:dyDescent="0.35">
      <c r="G354">
        <v>12.08</v>
      </c>
      <c r="H354">
        <v>2663.7</v>
      </c>
      <c r="I354">
        <v>4344.1000000000004</v>
      </c>
      <c r="J354">
        <v>6508.9</v>
      </c>
      <c r="K354">
        <v>8527.2000000000007</v>
      </c>
      <c r="L354">
        <v>10360.6</v>
      </c>
      <c r="M354">
        <v>12671.4</v>
      </c>
    </row>
    <row r="355" spans="7:13" x14ac:dyDescent="0.35">
      <c r="G355">
        <v>12.1</v>
      </c>
      <c r="H355">
        <v>2581.9</v>
      </c>
      <c r="I355">
        <v>4363.3999999999996</v>
      </c>
      <c r="J355">
        <v>6508.4</v>
      </c>
      <c r="K355">
        <v>8481</v>
      </c>
      <c r="L355">
        <v>10434.200000000001</v>
      </c>
      <c r="M355">
        <v>12612</v>
      </c>
    </row>
    <row r="356" spans="7:13" x14ac:dyDescent="0.35">
      <c r="G356">
        <v>12.12</v>
      </c>
      <c r="H356">
        <v>2535.3000000000002</v>
      </c>
      <c r="I356">
        <v>4378</v>
      </c>
      <c r="J356">
        <v>6504.3</v>
      </c>
      <c r="K356">
        <v>8465.1</v>
      </c>
      <c r="L356">
        <v>10484.5</v>
      </c>
      <c r="M356">
        <v>12562.6</v>
      </c>
    </row>
    <row r="357" spans="7:13" x14ac:dyDescent="0.35">
      <c r="G357">
        <v>12.14</v>
      </c>
      <c r="H357">
        <v>2598.1999999999998</v>
      </c>
      <c r="I357">
        <v>4378</v>
      </c>
      <c r="J357">
        <v>6489.1</v>
      </c>
      <c r="K357">
        <v>8543.7999999999993</v>
      </c>
      <c r="L357">
        <v>10461.6</v>
      </c>
      <c r="M357">
        <v>12544.3</v>
      </c>
    </row>
    <row r="358" spans="7:13" x14ac:dyDescent="0.35">
      <c r="G358">
        <v>12.16</v>
      </c>
      <c r="H358">
        <v>2640.5</v>
      </c>
      <c r="I358">
        <v>4366.5</v>
      </c>
      <c r="J358">
        <v>6475.6</v>
      </c>
      <c r="K358">
        <v>8578.7000000000007</v>
      </c>
      <c r="L358">
        <v>10444.299999999999</v>
      </c>
      <c r="M358">
        <v>12534.1</v>
      </c>
    </row>
    <row r="359" spans="7:13" x14ac:dyDescent="0.35">
      <c r="G359">
        <v>12.18</v>
      </c>
      <c r="H359">
        <v>2627.8</v>
      </c>
      <c r="I359">
        <v>4324.3999999999996</v>
      </c>
      <c r="J359">
        <v>6467</v>
      </c>
      <c r="K359">
        <v>8496.9</v>
      </c>
      <c r="L359">
        <v>10441.799999999999</v>
      </c>
      <c r="M359">
        <v>12545.2</v>
      </c>
    </row>
    <row r="360" spans="7:13" x14ac:dyDescent="0.35">
      <c r="G360">
        <v>12.2</v>
      </c>
      <c r="H360">
        <v>2619.9</v>
      </c>
      <c r="I360">
        <v>4306.6000000000004</v>
      </c>
      <c r="J360">
        <v>6456.4</v>
      </c>
      <c r="K360">
        <v>8446.6</v>
      </c>
      <c r="L360">
        <v>10439.1</v>
      </c>
      <c r="M360">
        <v>12532</v>
      </c>
    </row>
    <row r="361" spans="7:13" x14ac:dyDescent="0.35">
      <c r="G361">
        <v>12.22</v>
      </c>
      <c r="H361">
        <v>2623</v>
      </c>
      <c r="I361">
        <v>4344.6000000000004</v>
      </c>
      <c r="J361">
        <v>6441.1</v>
      </c>
      <c r="K361">
        <v>8468.5</v>
      </c>
      <c r="L361">
        <v>10436</v>
      </c>
      <c r="M361">
        <v>12463</v>
      </c>
    </row>
    <row r="362" spans="7:13" x14ac:dyDescent="0.35">
      <c r="G362">
        <v>12.24</v>
      </c>
      <c r="H362">
        <v>2607.9</v>
      </c>
      <c r="I362">
        <v>4369.3</v>
      </c>
      <c r="J362">
        <v>6431.7</v>
      </c>
      <c r="K362">
        <v>8484.2000000000007</v>
      </c>
      <c r="L362">
        <v>10426.4</v>
      </c>
      <c r="M362">
        <v>12429.5</v>
      </c>
    </row>
    <row r="363" spans="7:13" x14ac:dyDescent="0.35">
      <c r="G363">
        <v>12.26</v>
      </c>
      <c r="H363">
        <v>2556.6</v>
      </c>
      <c r="I363">
        <v>4367.3</v>
      </c>
      <c r="J363">
        <v>6433.7</v>
      </c>
      <c r="K363">
        <v>8487.7000000000007</v>
      </c>
      <c r="L363">
        <v>10403.5</v>
      </c>
      <c r="M363">
        <v>12467.1</v>
      </c>
    </row>
    <row r="364" spans="7:13" x14ac:dyDescent="0.35">
      <c r="G364">
        <v>12.28</v>
      </c>
      <c r="H364">
        <v>2518.1</v>
      </c>
      <c r="I364">
        <v>4347.8999999999996</v>
      </c>
      <c r="J364">
        <v>6417.4</v>
      </c>
      <c r="K364">
        <v>8496.2999999999993</v>
      </c>
      <c r="L364">
        <v>10390.5</v>
      </c>
      <c r="M364">
        <v>12472.7</v>
      </c>
    </row>
    <row r="365" spans="7:13" x14ac:dyDescent="0.35">
      <c r="G365">
        <v>12.3</v>
      </c>
      <c r="H365">
        <v>2501.8000000000002</v>
      </c>
      <c r="I365">
        <v>4298.1000000000004</v>
      </c>
      <c r="J365">
        <v>6369.2</v>
      </c>
      <c r="K365">
        <v>8513.6</v>
      </c>
      <c r="L365">
        <v>10394.5</v>
      </c>
      <c r="M365">
        <v>12422.4</v>
      </c>
    </row>
    <row r="366" spans="7:13" x14ac:dyDescent="0.35">
      <c r="G366">
        <v>12.32</v>
      </c>
      <c r="H366">
        <v>2515.3000000000002</v>
      </c>
      <c r="I366">
        <v>4272</v>
      </c>
      <c r="J366">
        <v>6363.1</v>
      </c>
      <c r="K366">
        <v>8506.2000000000007</v>
      </c>
      <c r="L366">
        <v>10396</v>
      </c>
      <c r="M366">
        <v>12386.4</v>
      </c>
    </row>
    <row r="367" spans="7:13" x14ac:dyDescent="0.35">
      <c r="G367">
        <v>12.34</v>
      </c>
      <c r="H367">
        <v>2574.1999999999998</v>
      </c>
      <c r="I367">
        <v>4282.2</v>
      </c>
      <c r="J367">
        <v>6421.4</v>
      </c>
      <c r="K367">
        <v>8461</v>
      </c>
      <c r="L367">
        <v>10393.5</v>
      </c>
      <c r="M367">
        <v>12372.2</v>
      </c>
    </row>
    <row r="368" spans="7:13" x14ac:dyDescent="0.35">
      <c r="G368">
        <v>12.36</v>
      </c>
      <c r="H368">
        <v>2594</v>
      </c>
      <c r="I368">
        <v>4246.8</v>
      </c>
      <c r="J368">
        <v>6447.2</v>
      </c>
      <c r="K368">
        <v>8426.4</v>
      </c>
      <c r="L368">
        <v>10392.4</v>
      </c>
      <c r="M368">
        <v>12370</v>
      </c>
    </row>
    <row r="369" spans="7:13" x14ac:dyDescent="0.35">
      <c r="G369">
        <v>12.38</v>
      </c>
      <c r="H369">
        <v>2561</v>
      </c>
      <c r="I369">
        <v>4149.8</v>
      </c>
      <c r="J369">
        <v>6428.9</v>
      </c>
      <c r="K369">
        <v>8406.1</v>
      </c>
      <c r="L369">
        <v>10393.4</v>
      </c>
      <c r="M369">
        <v>12384.3</v>
      </c>
    </row>
    <row r="370" spans="7:13" x14ac:dyDescent="0.35">
      <c r="G370">
        <v>12.4</v>
      </c>
      <c r="H370">
        <v>2534.6999999999998</v>
      </c>
      <c r="I370">
        <v>4146.1000000000004</v>
      </c>
      <c r="J370">
        <v>6431.3</v>
      </c>
      <c r="K370">
        <v>8395.9</v>
      </c>
      <c r="L370">
        <v>10392.799999999999</v>
      </c>
      <c r="M370">
        <v>12402.4</v>
      </c>
    </row>
    <row r="371" spans="7:13" x14ac:dyDescent="0.35">
      <c r="G371">
        <v>12.42</v>
      </c>
      <c r="H371">
        <v>2516.4</v>
      </c>
      <c r="I371">
        <v>4253.7</v>
      </c>
      <c r="J371">
        <v>6458.2</v>
      </c>
      <c r="K371">
        <v>8398</v>
      </c>
      <c r="L371">
        <v>10390.299999999999</v>
      </c>
      <c r="M371">
        <v>12425.3</v>
      </c>
    </row>
    <row r="372" spans="7:13" x14ac:dyDescent="0.35">
      <c r="G372">
        <v>12.44</v>
      </c>
      <c r="H372">
        <v>2522.1</v>
      </c>
      <c r="I372">
        <v>4282.6000000000004</v>
      </c>
      <c r="J372">
        <v>6450.3</v>
      </c>
      <c r="K372">
        <v>8402.2000000000007</v>
      </c>
      <c r="L372">
        <v>10368.799999999999</v>
      </c>
      <c r="M372">
        <v>12418.7</v>
      </c>
    </row>
    <row r="373" spans="7:13" x14ac:dyDescent="0.35">
      <c r="G373">
        <v>12.46</v>
      </c>
      <c r="H373">
        <v>2553</v>
      </c>
      <c r="I373">
        <v>4228.3</v>
      </c>
      <c r="J373">
        <v>6405.6</v>
      </c>
      <c r="K373">
        <v>8408.7999999999993</v>
      </c>
      <c r="L373">
        <v>10327.1</v>
      </c>
      <c r="M373">
        <v>12381.2</v>
      </c>
    </row>
    <row r="374" spans="7:13" x14ac:dyDescent="0.35">
      <c r="G374">
        <v>12.48</v>
      </c>
      <c r="H374">
        <v>2571.9</v>
      </c>
      <c r="I374">
        <v>4180.7</v>
      </c>
      <c r="J374">
        <v>6372.5</v>
      </c>
      <c r="K374">
        <v>8371.2999999999993</v>
      </c>
      <c r="L374">
        <v>10328.5</v>
      </c>
      <c r="M374">
        <v>12361.2</v>
      </c>
    </row>
    <row r="375" spans="7:13" x14ac:dyDescent="0.35">
      <c r="G375">
        <v>12.5</v>
      </c>
      <c r="H375">
        <v>2579.6</v>
      </c>
      <c r="I375">
        <v>4139.6000000000004</v>
      </c>
      <c r="J375">
        <v>6350.1</v>
      </c>
      <c r="K375">
        <v>8292.6</v>
      </c>
      <c r="L375">
        <v>10370.1</v>
      </c>
      <c r="M375">
        <v>12357.6</v>
      </c>
    </row>
    <row r="376" spans="7:13" x14ac:dyDescent="0.35">
      <c r="G376">
        <v>12.52</v>
      </c>
      <c r="H376">
        <v>2539.9</v>
      </c>
      <c r="I376">
        <v>4155.2</v>
      </c>
      <c r="J376">
        <v>6345</v>
      </c>
      <c r="K376">
        <v>8267.7999999999993</v>
      </c>
      <c r="L376">
        <v>10376.200000000001</v>
      </c>
      <c r="M376">
        <v>12343.5</v>
      </c>
    </row>
    <row r="377" spans="7:13" x14ac:dyDescent="0.35">
      <c r="G377">
        <v>12.54</v>
      </c>
      <c r="H377">
        <v>2461.1999999999998</v>
      </c>
      <c r="I377">
        <v>4217.6000000000004</v>
      </c>
      <c r="J377">
        <v>6354.1</v>
      </c>
      <c r="K377">
        <v>8287.6</v>
      </c>
      <c r="L377">
        <v>10352.9</v>
      </c>
      <c r="M377">
        <v>12320.7</v>
      </c>
    </row>
    <row r="378" spans="7:13" x14ac:dyDescent="0.35">
      <c r="G378">
        <v>12.56</v>
      </c>
      <c r="H378">
        <v>2428.9</v>
      </c>
      <c r="I378">
        <v>4223.2</v>
      </c>
      <c r="J378">
        <v>6338.6</v>
      </c>
      <c r="K378">
        <v>8301</v>
      </c>
      <c r="L378">
        <v>10318.1</v>
      </c>
      <c r="M378">
        <v>12318.9</v>
      </c>
    </row>
    <row r="379" spans="7:13" x14ac:dyDescent="0.35">
      <c r="G379">
        <v>12.58</v>
      </c>
      <c r="H379">
        <v>2430.4</v>
      </c>
      <c r="I379">
        <v>4187.1000000000004</v>
      </c>
      <c r="J379">
        <v>6305.1</v>
      </c>
      <c r="K379">
        <v>8309.6</v>
      </c>
      <c r="L379">
        <v>10274.9</v>
      </c>
      <c r="M379">
        <v>12332.6</v>
      </c>
    </row>
    <row r="380" spans="7:13" x14ac:dyDescent="0.35">
      <c r="G380">
        <v>12.6</v>
      </c>
      <c r="H380">
        <v>2444.6</v>
      </c>
      <c r="I380">
        <v>4158.8</v>
      </c>
      <c r="J380">
        <v>6281.8</v>
      </c>
      <c r="K380">
        <v>8325.7000000000007</v>
      </c>
      <c r="L380">
        <v>10265.1</v>
      </c>
      <c r="M380">
        <v>12379.4</v>
      </c>
    </row>
    <row r="381" spans="7:13" x14ac:dyDescent="0.35">
      <c r="G381">
        <v>12.62</v>
      </c>
      <c r="H381">
        <v>2466.9</v>
      </c>
      <c r="I381">
        <v>4135.3999999999996</v>
      </c>
      <c r="J381">
        <v>6265.1</v>
      </c>
      <c r="K381">
        <v>8346.5</v>
      </c>
      <c r="L381">
        <v>10276.799999999999</v>
      </c>
      <c r="M381">
        <v>12447.4</v>
      </c>
    </row>
    <row r="382" spans="7:13" x14ac:dyDescent="0.35">
      <c r="G382">
        <v>12.64</v>
      </c>
      <c r="H382">
        <v>2476.9</v>
      </c>
      <c r="I382">
        <v>4139.6000000000004</v>
      </c>
      <c r="J382">
        <v>6282.7</v>
      </c>
      <c r="K382">
        <v>8302.7999999999993</v>
      </c>
      <c r="L382">
        <v>10296.9</v>
      </c>
      <c r="M382">
        <v>12414.3</v>
      </c>
    </row>
    <row r="383" spans="7:13" x14ac:dyDescent="0.35">
      <c r="G383">
        <v>12.66</v>
      </c>
      <c r="H383">
        <v>2480</v>
      </c>
      <c r="I383">
        <v>4159.3999999999996</v>
      </c>
      <c r="J383">
        <v>6319.7</v>
      </c>
      <c r="K383">
        <v>8222.6</v>
      </c>
      <c r="L383">
        <v>10321.799999999999</v>
      </c>
      <c r="M383">
        <v>12323.9</v>
      </c>
    </row>
    <row r="384" spans="7:13" x14ac:dyDescent="0.35">
      <c r="G384">
        <v>12.68</v>
      </c>
      <c r="H384">
        <v>2439.6</v>
      </c>
      <c r="I384">
        <v>4185.7</v>
      </c>
      <c r="J384">
        <v>6302.1</v>
      </c>
      <c r="K384">
        <v>8198.7000000000007</v>
      </c>
      <c r="L384">
        <v>10319.5</v>
      </c>
      <c r="M384">
        <v>12315.1</v>
      </c>
    </row>
    <row r="385" spans="7:13" x14ac:dyDescent="0.35">
      <c r="G385">
        <v>12.7</v>
      </c>
      <c r="H385">
        <v>2377.6</v>
      </c>
      <c r="I385">
        <v>4215.1000000000004</v>
      </c>
      <c r="J385">
        <v>6257.4</v>
      </c>
      <c r="K385">
        <v>8202.7999999999993</v>
      </c>
      <c r="L385">
        <v>10303.700000000001</v>
      </c>
      <c r="M385">
        <v>12346.5</v>
      </c>
    </row>
    <row r="386" spans="7:13" x14ac:dyDescent="0.35">
      <c r="G386">
        <v>12.72</v>
      </c>
      <c r="H386">
        <v>2388.5</v>
      </c>
      <c r="I386">
        <v>4187.3999999999996</v>
      </c>
      <c r="J386">
        <v>6206.7</v>
      </c>
      <c r="K386">
        <v>8243.7999999999993</v>
      </c>
      <c r="L386">
        <v>10264.200000000001</v>
      </c>
      <c r="M386">
        <v>12343.2</v>
      </c>
    </row>
    <row r="387" spans="7:13" x14ac:dyDescent="0.35">
      <c r="G387">
        <v>12.74</v>
      </c>
      <c r="H387">
        <v>2430.6</v>
      </c>
      <c r="I387">
        <v>4135.1000000000004</v>
      </c>
      <c r="J387">
        <v>6153.4</v>
      </c>
      <c r="K387">
        <v>8300.6</v>
      </c>
      <c r="L387">
        <v>10214.4</v>
      </c>
      <c r="M387">
        <v>12324.9</v>
      </c>
    </row>
    <row r="388" spans="7:13" x14ac:dyDescent="0.35">
      <c r="G388">
        <v>12.76</v>
      </c>
      <c r="H388">
        <v>2415.3000000000002</v>
      </c>
      <c r="I388">
        <v>4148.8</v>
      </c>
      <c r="J388">
        <v>6212.4</v>
      </c>
      <c r="K388">
        <v>8335.2999999999993</v>
      </c>
      <c r="L388">
        <v>10234</v>
      </c>
      <c r="M388">
        <v>12343.3</v>
      </c>
    </row>
    <row r="389" spans="7:13" x14ac:dyDescent="0.35">
      <c r="G389">
        <v>12.78</v>
      </c>
      <c r="H389">
        <v>2378.8000000000002</v>
      </c>
      <c r="I389">
        <v>4186.8999999999996</v>
      </c>
      <c r="J389">
        <v>6312.9</v>
      </c>
      <c r="K389">
        <v>8361.7000000000007</v>
      </c>
      <c r="L389">
        <v>10279.200000000001</v>
      </c>
      <c r="M389">
        <v>12375.3</v>
      </c>
    </row>
    <row r="390" spans="7:13" x14ac:dyDescent="0.35">
      <c r="G390">
        <v>12.8</v>
      </c>
      <c r="H390">
        <v>2390.1</v>
      </c>
      <c r="I390">
        <v>4189.3999999999996</v>
      </c>
      <c r="J390">
        <v>6329.7</v>
      </c>
      <c r="K390">
        <v>8331.2999999999993</v>
      </c>
      <c r="L390">
        <v>10286.1</v>
      </c>
      <c r="M390">
        <v>12378.4</v>
      </c>
    </row>
    <row r="391" spans="7:13" x14ac:dyDescent="0.35">
      <c r="G391">
        <v>12.82</v>
      </c>
      <c r="H391">
        <v>2416.5</v>
      </c>
      <c r="I391">
        <v>4180.8</v>
      </c>
      <c r="J391">
        <v>6320</v>
      </c>
      <c r="K391">
        <v>8283.1</v>
      </c>
      <c r="L391">
        <v>10281.1</v>
      </c>
      <c r="M391">
        <v>12372.3</v>
      </c>
    </row>
    <row r="392" spans="7:13" x14ac:dyDescent="0.35">
      <c r="G392">
        <v>12.84</v>
      </c>
      <c r="H392">
        <v>2398.6999999999998</v>
      </c>
      <c r="I392">
        <v>4156.1000000000004</v>
      </c>
      <c r="J392">
        <v>6313.6</v>
      </c>
      <c r="K392">
        <v>8297.1</v>
      </c>
      <c r="L392">
        <v>10263.5</v>
      </c>
      <c r="M392">
        <v>12365.8</v>
      </c>
    </row>
    <row r="393" spans="7:13" x14ac:dyDescent="0.35">
      <c r="G393">
        <v>12.86</v>
      </c>
      <c r="H393">
        <v>2369.3000000000002</v>
      </c>
      <c r="I393">
        <v>4127.2</v>
      </c>
      <c r="J393">
        <v>6308</v>
      </c>
      <c r="K393">
        <v>8327.6</v>
      </c>
      <c r="L393">
        <v>10242.700000000001</v>
      </c>
      <c r="M393">
        <v>12359.2</v>
      </c>
    </row>
    <row r="394" spans="7:13" x14ac:dyDescent="0.35">
      <c r="G394">
        <v>12.88</v>
      </c>
      <c r="H394">
        <v>2401.9</v>
      </c>
      <c r="I394">
        <v>4119.1000000000004</v>
      </c>
      <c r="J394">
        <v>6282.4</v>
      </c>
      <c r="K394">
        <v>8343</v>
      </c>
      <c r="L394">
        <v>10214</v>
      </c>
      <c r="M394">
        <v>12345.1</v>
      </c>
    </row>
    <row r="395" spans="7:13" x14ac:dyDescent="0.35">
      <c r="G395">
        <v>12.9</v>
      </c>
      <c r="H395">
        <v>2448.1999999999998</v>
      </c>
      <c r="I395">
        <v>4115.5</v>
      </c>
      <c r="J395">
        <v>6252.4</v>
      </c>
      <c r="K395">
        <v>8355.2000000000007</v>
      </c>
      <c r="L395">
        <v>10183.5</v>
      </c>
      <c r="M395">
        <v>12329.3</v>
      </c>
    </row>
    <row r="396" spans="7:13" x14ac:dyDescent="0.35">
      <c r="G396">
        <v>12.92</v>
      </c>
      <c r="H396">
        <v>2386.1999999999998</v>
      </c>
      <c r="I396">
        <v>4120.2</v>
      </c>
      <c r="J396">
        <v>6252.8</v>
      </c>
      <c r="K396">
        <v>8356.6</v>
      </c>
      <c r="L396">
        <v>10180.700000000001</v>
      </c>
      <c r="M396">
        <v>12332.2</v>
      </c>
    </row>
    <row r="397" spans="7:13" x14ac:dyDescent="0.35">
      <c r="G397">
        <v>12.94</v>
      </c>
      <c r="H397">
        <v>2305.5</v>
      </c>
      <c r="I397">
        <v>4126.3</v>
      </c>
      <c r="J397">
        <v>6258.3</v>
      </c>
      <c r="K397">
        <v>8356.1</v>
      </c>
      <c r="L397">
        <v>10182.799999999999</v>
      </c>
      <c r="M397">
        <v>12338.3</v>
      </c>
    </row>
    <row r="398" spans="7:13" x14ac:dyDescent="0.35">
      <c r="G398">
        <v>12.96</v>
      </c>
      <c r="H398">
        <v>2310.8000000000002</v>
      </c>
      <c r="I398">
        <v>4131.5</v>
      </c>
      <c r="J398">
        <v>6215.1</v>
      </c>
      <c r="K398">
        <v>8336.2999999999993</v>
      </c>
      <c r="L398">
        <v>10211.200000000001</v>
      </c>
      <c r="M398">
        <v>12320.6</v>
      </c>
    </row>
    <row r="399" spans="7:13" x14ac:dyDescent="0.35">
      <c r="G399">
        <v>12.98</v>
      </c>
      <c r="H399">
        <v>2327.5</v>
      </c>
      <c r="I399">
        <v>4136.6000000000004</v>
      </c>
      <c r="J399">
        <v>6165.3</v>
      </c>
      <c r="K399">
        <v>8314</v>
      </c>
      <c r="L399">
        <v>10243.200000000001</v>
      </c>
      <c r="M399">
        <v>12299.8</v>
      </c>
    </row>
    <row r="400" spans="7:13" x14ac:dyDescent="0.35">
      <c r="G400">
        <v>13</v>
      </c>
      <c r="H400">
        <v>2382.8000000000002</v>
      </c>
      <c r="I400">
        <v>4110.1000000000004</v>
      </c>
      <c r="J400">
        <v>6169.3</v>
      </c>
      <c r="K400">
        <v>8287</v>
      </c>
      <c r="L400">
        <v>10239</v>
      </c>
      <c r="M400">
        <v>12263.7</v>
      </c>
    </row>
    <row r="401" spans="7:13" x14ac:dyDescent="0.35">
      <c r="G401">
        <v>13.02</v>
      </c>
      <c r="H401">
        <v>2441.6999999999998</v>
      </c>
      <c r="I401">
        <v>4080.7</v>
      </c>
      <c r="J401">
        <v>6178.5</v>
      </c>
      <c r="K401">
        <v>8259.6</v>
      </c>
      <c r="L401">
        <v>10231.4</v>
      </c>
      <c r="M401">
        <v>12226.1</v>
      </c>
    </row>
    <row r="402" spans="7:13" x14ac:dyDescent="0.35">
      <c r="G402">
        <v>13.04</v>
      </c>
      <c r="H402">
        <v>2397.6</v>
      </c>
      <c r="I402">
        <v>4077.6</v>
      </c>
      <c r="J402">
        <v>6180.9</v>
      </c>
      <c r="K402">
        <v>8250.2999999999993</v>
      </c>
      <c r="L402">
        <v>10249.700000000001</v>
      </c>
      <c r="M402">
        <v>12229.7</v>
      </c>
    </row>
    <row r="403" spans="7:13" x14ac:dyDescent="0.35">
      <c r="G403">
        <v>13.06</v>
      </c>
      <c r="H403">
        <v>2347.3000000000002</v>
      </c>
      <c r="I403">
        <v>4076</v>
      </c>
      <c r="J403">
        <v>6182.9</v>
      </c>
      <c r="K403">
        <v>8242.2000000000007</v>
      </c>
      <c r="L403">
        <v>10269.5</v>
      </c>
      <c r="M403">
        <v>12235.8</v>
      </c>
    </row>
    <row r="404" spans="7:13" x14ac:dyDescent="0.35">
      <c r="G404">
        <v>13.08</v>
      </c>
      <c r="H404">
        <v>2359.3000000000002</v>
      </c>
      <c r="I404">
        <v>4104.2</v>
      </c>
      <c r="J404">
        <v>6198.3</v>
      </c>
      <c r="K404">
        <v>8261.2999999999993</v>
      </c>
      <c r="L404">
        <v>10261.1</v>
      </c>
      <c r="M404">
        <v>12258.2</v>
      </c>
    </row>
    <row r="405" spans="7:13" x14ac:dyDescent="0.35">
      <c r="G405">
        <v>13.1</v>
      </c>
      <c r="H405">
        <v>2372.9</v>
      </c>
      <c r="I405">
        <v>4132.8999999999996</v>
      </c>
      <c r="J405">
        <v>6213.9</v>
      </c>
      <c r="K405">
        <v>8280.7999999999993</v>
      </c>
      <c r="L405">
        <v>10252.200000000001</v>
      </c>
      <c r="M405">
        <v>12281</v>
      </c>
    </row>
    <row r="406" spans="7:13" x14ac:dyDescent="0.35">
      <c r="G406">
        <v>13.12</v>
      </c>
      <c r="H406">
        <v>2336.8000000000002</v>
      </c>
      <c r="I406">
        <v>4104.5</v>
      </c>
      <c r="J406">
        <v>6181.4</v>
      </c>
      <c r="K406">
        <v>8229.5</v>
      </c>
      <c r="L406">
        <v>10298.4</v>
      </c>
      <c r="M406">
        <v>12283.5</v>
      </c>
    </row>
    <row r="407" spans="7:13" x14ac:dyDescent="0.35">
      <c r="G407">
        <v>13.14</v>
      </c>
      <c r="H407">
        <v>2303.4</v>
      </c>
      <c r="I407">
        <v>4076.8</v>
      </c>
      <c r="J407">
        <v>6151.4</v>
      </c>
      <c r="K407">
        <v>8181.6</v>
      </c>
      <c r="L407">
        <v>10341.299999999999</v>
      </c>
      <c r="M407">
        <v>12287</v>
      </c>
    </row>
    <row r="408" spans="7:13" x14ac:dyDescent="0.35">
      <c r="G408">
        <v>13.16</v>
      </c>
      <c r="H408">
        <v>2344</v>
      </c>
      <c r="I408">
        <v>4072.3</v>
      </c>
      <c r="J408">
        <v>6192.5</v>
      </c>
      <c r="K408">
        <v>8227.7999999999993</v>
      </c>
      <c r="L408">
        <v>10291</v>
      </c>
      <c r="M408">
        <v>12314.9</v>
      </c>
    </row>
    <row r="409" spans="7:13" x14ac:dyDescent="0.35">
      <c r="G409">
        <v>13.18</v>
      </c>
      <c r="H409">
        <v>2378.3000000000002</v>
      </c>
      <c r="I409">
        <v>4068.3</v>
      </c>
      <c r="J409">
        <v>6230.9</v>
      </c>
      <c r="K409">
        <v>8270.2000000000007</v>
      </c>
      <c r="L409">
        <v>10242.200000000001</v>
      </c>
      <c r="M409">
        <v>12338.3</v>
      </c>
    </row>
    <row r="410" spans="7:13" x14ac:dyDescent="0.35">
      <c r="G410">
        <v>13.2</v>
      </c>
      <c r="H410">
        <v>2322</v>
      </c>
      <c r="I410">
        <v>4072.3</v>
      </c>
      <c r="J410">
        <v>6229.4</v>
      </c>
      <c r="K410">
        <v>8257.5</v>
      </c>
      <c r="L410">
        <v>10213.700000000001</v>
      </c>
      <c r="M410">
        <v>12297.2</v>
      </c>
    </row>
    <row r="411" spans="7:13" x14ac:dyDescent="0.35">
      <c r="G411">
        <v>13.22</v>
      </c>
      <c r="H411">
        <v>2270.6</v>
      </c>
      <c r="I411">
        <v>4074.4</v>
      </c>
      <c r="J411">
        <v>6223.3</v>
      </c>
      <c r="K411">
        <v>8243.2999999999993</v>
      </c>
      <c r="L411">
        <v>10191.200000000001</v>
      </c>
      <c r="M411">
        <v>12262.8</v>
      </c>
    </row>
    <row r="412" spans="7:13" x14ac:dyDescent="0.35">
      <c r="G412">
        <v>13.24</v>
      </c>
      <c r="H412">
        <v>2266</v>
      </c>
      <c r="I412">
        <v>4057.6</v>
      </c>
      <c r="J412">
        <v>6174.6</v>
      </c>
      <c r="K412">
        <v>8214.9</v>
      </c>
      <c r="L412">
        <v>10224.700000000001</v>
      </c>
      <c r="M412">
        <v>12292.3</v>
      </c>
    </row>
    <row r="413" spans="7:13" x14ac:dyDescent="0.35">
      <c r="G413">
        <v>13.26</v>
      </c>
      <c r="H413">
        <v>2263.6999999999998</v>
      </c>
      <c r="I413">
        <v>4042.4</v>
      </c>
      <c r="J413">
        <v>6136.9</v>
      </c>
      <c r="K413">
        <v>8189.1</v>
      </c>
      <c r="L413">
        <v>10251.1</v>
      </c>
      <c r="M413">
        <v>12316</v>
      </c>
    </row>
    <row r="414" spans="7:13" x14ac:dyDescent="0.35">
      <c r="G414">
        <v>13.28</v>
      </c>
      <c r="H414">
        <v>2276.9</v>
      </c>
      <c r="I414">
        <v>4037.3</v>
      </c>
      <c r="J414">
        <v>6176</v>
      </c>
      <c r="K414">
        <v>8182</v>
      </c>
      <c r="L414">
        <v>10227.700000000001</v>
      </c>
      <c r="M414">
        <v>12299.7</v>
      </c>
    </row>
    <row r="415" spans="7:13" x14ac:dyDescent="0.35">
      <c r="G415">
        <v>13.3</v>
      </c>
      <c r="H415">
        <v>2282.6</v>
      </c>
      <c r="I415">
        <v>4036.4</v>
      </c>
      <c r="J415">
        <v>6204.6</v>
      </c>
      <c r="K415">
        <v>8186.7</v>
      </c>
      <c r="L415">
        <v>10206.6</v>
      </c>
      <c r="M415">
        <v>12282.2</v>
      </c>
    </row>
    <row r="416" spans="7:13" x14ac:dyDescent="0.35">
      <c r="G416">
        <v>13.32</v>
      </c>
      <c r="H416">
        <v>2248.1</v>
      </c>
      <c r="I416">
        <v>4058.2</v>
      </c>
      <c r="J416">
        <v>6176.7</v>
      </c>
      <c r="K416">
        <v>8255.2999999999993</v>
      </c>
      <c r="L416">
        <v>10197.4</v>
      </c>
      <c r="M416">
        <v>12257.8</v>
      </c>
    </row>
    <row r="417" spans="7:13" x14ac:dyDescent="0.35">
      <c r="G417">
        <v>13.34</v>
      </c>
      <c r="H417">
        <v>2219.4</v>
      </c>
      <c r="I417">
        <v>4080.4</v>
      </c>
      <c r="J417">
        <v>6153.8</v>
      </c>
      <c r="K417">
        <v>8304.5</v>
      </c>
      <c r="L417">
        <v>10189.700000000001</v>
      </c>
      <c r="M417">
        <v>12238.1</v>
      </c>
    </row>
    <row r="418" spans="7:13" x14ac:dyDescent="0.35">
      <c r="G418">
        <v>13.36</v>
      </c>
      <c r="H418">
        <v>2216.4</v>
      </c>
      <c r="I418">
        <v>4103.7</v>
      </c>
      <c r="J418">
        <v>6152.8</v>
      </c>
      <c r="K418">
        <v>8269.4</v>
      </c>
      <c r="L418">
        <v>10188.200000000001</v>
      </c>
      <c r="M418">
        <v>12238.6</v>
      </c>
    </row>
    <row r="419" spans="7:13" x14ac:dyDescent="0.35">
      <c r="G419">
        <v>13.38</v>
      </c>
      <c r="H419">
        <v>2230.4</v>
      </c>
      <c r="I419">
        <v>4120.8999999999996</v>
      </c>
      <c r="J419">
        <v>6147.5</v>
      </c>
      <c r="K419">
        <v>8229.5</v>
      </c>
      <c r="L419">
        <v>10184.700000000001</v>
      </c>
      <c r="M419">
        <v>12226.8</v>
      </c>
    </row>
    <row r="420" spans="7:13" x14ac:dyDescent="0.35">
      <c r="G420">
        <v>13.4</v>
      </c>
      <c r="H420">
        <v>2306.1</v>
      </c>
      <c r="I420">
        <v>4115.8</v>
      </c>
      <c r="J420">
        <v>6126.7</v>
      </c>
      <c r="K420">
        <v>8172.2</v>
      </c>
      <c r="L420">
        <v>10174</v>
      </c>
      <c r="M420">
        <v>12170.4</v>
      </c>
    </row>
    <row r="421" spans="7:13" x14ac:dyDescent="0.35">
      <c r="G421">
        <v>13.42</v>
      </c>
      <c r="H421">
        <v>2362.1999999999998</v>
      </c>
      <c r="I421">
        <v>4110.5</v>
      </c>
      <c r="J421">
        <v>6119.7</v>
      </c>
      <c r="K421">
        <v>8138.3</v>
      </c>
      <c r="L421">
        <v>10167.299999999999</v>
      </c>
      <c r="M421">
        <v>12147.4</v>
      </c>
    </row>
    <row r="422" spans="7:13" x14ac:dyDescent="0.35">
      <c r="G422">
        <v>13.44</v>
      </c>
      <c r="H422">
        <v>2359.1999999999998</v>
      </c>
      <c r="I422">
        <v>4104.3999999999996</v>
      </c>
      <c r="J422">
        <v>6154.7</v>
      </c>
      <c r="K422">
        <v>8175.9</v>
      </c>
      <c r="L422">
        <v>10172.299999999999</v>
      </c>
      <c r="M422">
        <v>12225.6</v>
      </c>
    </row>
    <row r="423" spans="7:13" x14ac:dyDescent="0.35">
      <c r="G423">
        <v>13.46</v>
      </c>
      <c r="H423">
        <v>2337.1999999999998</v>
      </c>
      <c r="I423">
        <v>4079.8</v>
      </c>
      <c r="J423">
        <v>6174.2</v>
      </c>
      <c r="K423">
        <v>8198.2000000000007</v>
      </c>
      <c r="L423">
        <v>10166.5</v>
      </c>
      <c r="M423">
        <v>12275.5</v>
      </c>
    </row>
    <row r="424" spans="7:13" x14ac:dyDescent="0.35">
      <c r="G424">
        <v>13.48</v>
      </c>
      <c r="H424">
        <v>2266.1</v>
      </c>
      <c r="I424">
        <v>4007.2</v>
      </c>
      <c r="J424">
        <v>6153.4</v>
      </c>
      <c r="K424">
        <v>8180.9</v>
      </c>
      <c r="L424">
        <v>10132.5</v>
      </c>
      <c r="M424">
        <v>12252.1</v>
      </c>
    </row>
    <row r="425" spans="7:13" x14ac:dyDescent="0.35">
      <c r="G425">
        <v>13.5</v>
      </c>
      <c r="H425">
        <v>2235.8000000000002</v>
      </c>
      <c r="I425">
        <v>3961.7</v>
      </c>
      <c r="J425">
        <v>6137.1</v>
      </c>
      <c r="K425">
        <v>8177.9</v>
      </c>
      <c r="L425">
        <v>10113.1</v>
      </c>
      <c r="M425">
        <v>12233.6</v>
      </c>
    </row>
    <row r="426" spans="7:13" x14ac:dyDescent="0.35">
      <c r="G426">
        <v>13.52</v>
      </c>
      <c r="H426">
        <v>2296.6999999999998</v>
      </c>
      <c r="I426">
        <v>3976.9</v>
      </c>
      <c r="J426">
        <v>6131</v>
      </c>
      <c r="K426">
        <v>8206.9</v>
      </c>
      <c r="L426">
        <v>10126.299999999999</v>
      </c>
      <c r="M426">
        <v>12226</v>
      </c>
    </row>
    <row r="427" spans="7:13" x14ac:dyDescent="0.35">
      <c r="G427">
        <v>13.54</v>
      </c>
      <c r="H427">
        <v>2333.1999999999998</v>
      </c>
      <c r="I427">
        <v>4001.6</v>
      </c>
      <c r="J427">
        <v>6143</v>
      </c>
      <c r="K427">
        <v>8223.7999999999993</v>
      </c>
      <c r="L427">
        <v>10144.6</v>
      </c>
      <c r="M427">
        <v>12240.6</v>
      </c>
    </row>
    <row r="428" spans="7:13" x14ac:dyDescent="0.35">
      <c r="G428">
        <v>13.56</v>
      </c>
      <c r="H428">
        <v>2322</v>
      </c>
      <c r="I428">
        <v>4044.8</v>
      </c>
      <c r="J428">
        <v>6190.2</v>
      </c>
      <c r="K428">
        <v>8217.2000000000007</v>
      </c>
      <c r="L428">
        <v>10173.1</v>
      </c>
      <c r="M428">
        <v>12298.5</v>
      </c>
    </row>
    <row r="429" spans="7:13" x14ac:dyDescent="0.35">
      <c r="G429">
        <v>13.58</v>
      </c>
      <c r="H429">
        <v>2307.5</v>
      </c>
      <c r="I429">
        <v>4052.5</v>
      </c>
      <c r="J429">
        <v>6221.7</v>
      </c>
      <c r="K429">
        <v>8210</v>
      </c>
      <c r="L429">
        <v>10182.700000000001</v>
      </c>
      <c r="M429">
        <v>12324.1</v>
      </c>
    </row>
    <row r="430" spans="7:13" x14ac:dyDescent="0.35">
      <c r="G430">
        <v>13.6</v>
      </c>
      <c r="H430">
        <v>2287.1999999999998</v>
      </c>
      <c r="I430">
        <v>3999.7</v>
      </c>
      <c r="J430">
        <v>6226.3</v>
      </c>
      <c r="K430">
        <v>8201.9</v>
      </c>
      <c r="L430">
        <v>10160.4</v>
      </c>
      <c r="M430">
        <v>12294.7</v>
      </c>
    </row>
    <row r="431" spans="7:13" x14ac:dyDescent="0.35">
      <c r="G431">
        <v>13.62</v>
      </c>
      <c r="H431">
        <v>2286.1999999999998</v>
      </c>
      <c r="I431">
        <v>3988.1</v>
      </c>
      <c r="J431">
        <v>6220.1</v>
      </c>
      <c r="K431">
        <v>8202.5</v>
      </c>
      <c r="L431">
        <v>10158.799999999999</v>
      </c>
      <c r="M431">
        <v>12288.4</v>
      </c>
    </row>
    <row r="432" spans="7:13" x14ac:dyDescent="0.35">
      <c r="G432">
        <v>13.64</v>
      </c>
      <c r="H432">
        <v>2314.1</v>
      </c>
      <c r="I432">
        <v>4038.4</v>
      </c>
      <c r="J432">
        <v>6197.7</v>
      </c>
      <c r="K432">
        <v>8216.2000000000007</v>
      </c>
      <c r="L432">
        <v>10188.200000000001</v>
      </c>
      <c r="M432">
        <v>12316.8</v>
      </c>
    </row>
    <row r="433" spans="7:13" x14ac:dyDescent="0.35">
      <c r="G433">
        <v>13.66</v>
      </c>
      <c r="H433">
        <v>2303.1</v>
      </c>
      <c r="I433">
        <v>4061.3</v>
      </c>
      <c r="J433">
        <v>6201.4</v>
      </c>
      <c r="K433">
        <v>8229.2000000000007</v>
      </c>
      <c r="L433">
        <v>10203</v>
      </c>
      <c r="M433">
        <v>12330.2</v>
      </c>
    </row>
    <row r="434" spans="7:13" x14ac:dyDescent="0.35">
      <c r="G434">
        <v>13.68</v>
      </c>
      <c r="H434">
        <v>2240.6999999999998</v>
      </c>
      <c r="I434">
        <v>4048.1</v>
      </c>
      <c r="J434">
        <v>6239.5</v>
      </c>
      <c r="K434">
        <v>8241.4</v>
      </c>
      <c r="L434">
        <v>10198.5</v>
      </c>
      <c r="M434">
        <v>12323.6</v>
      </c>
    </row>
    <row r="435" spans="7:13" x14ac:dyDescent="0.35">
      <c r="G435">
        <v>13.7</v>
      </c>
      <c r="H435">
        <v>2229.6999999999998</v>
      </c>
      <c r="I435">
        <v>4042.6</v>
      </c>
      <c r="J435">
        <v>6264.4</v>
      </c>
      <c r="K435">
        <v>8252.4</v>
      </c>
      <c r="L435">
        <v>10203.299999999999</v>
      </c>
      <c r="M435">
        <v>12297.5</v>
      </c>
    </row>
    <row r="436" spans="7:13" x14ac:dyDescent="0.35">
      <c r="G436">
        <v>13.72</v>
      </c>
      <c r="H436">
        <v>2278.9</v>
      </c>
      <c r="I436">
        <v>4046.2</v>
      </c>
      <c r="J436">
        <v>6274.1</v>
      </c>
      <c r="K436">
        <v>8262.1</v>
      </c>
      <c r="L436">
        <v>10219</v>
      </c>
      <c r="M436">
        <v>12248.8</v>
      </c>
    </row>
    <row r="437" spans="7:13" x14ac:dyDescent="0.35">
      <c r="G437">
        <v>13.74</v>
      </c>
      <c r="H437">
        <v>2310</v>
      </c>
      <c r="I437">
        <v>4040.3</v>
      </c>
      <c r="J437">
        <v>6246.1</v>
      </c>
      <c r="K437">
        <v>8257.7999999999993</v>
      </c>
      <c r="L437">
        <v>10210.5</v>
      </c>
      <c r="M437">
        <v>12226.7</v>
      </c>
    </row>
    <row r="438" spans="7:13" x14ac:dyDescent="0.35">
      <c r="G438">
        <v>13.76</v>
      </c>
      <c r="H438">
        <v>2322.1999999999998</v>
      </c>
      <c r="I438">
        <v>4024.5</v>
      </c>
      <c r="J438">
        <v>6179</v>
      </c>
      <c r="K438">
        <v>8239</v>
      </c>
      <c r="L438">
        <v>10177</v>
      </c>
      <c r="M438">
        <v>12232.3</v>
      </c>
    </row>
    <row r="439" spans="7:13" x14ac:dyDescent="0.35">
      <c r="G439">
        <v>13.78</v>
      </c>
      <c r="H439">
        <v>2382.3000000000002</v>
      </c>
      <c r="I439">
        <v>4033.2</v>
      </c>
      <c r="J439">
        <v>6178.8</v>
      </c>
      <c r="K439">
        <v>8228.7000000000007</v>
      </c>
      <c r="L439">
        <v>10164.200000000001</v>
      </c>
      <c r="M439">
        <v>12260.7</v>
      </c>
    </row>
    <row r="440" spans="7:13" x14ac:dyDescent="0.35">
      <c r="G440">
        <v>13.8</v>
      </c>
      <c r="H440">
        <v>2486.4</v>
      </c>
      <c r="I440">
        <v>4064.1</v>
      </c>
      <c r="J440">
        <v>6239.7</v>
      </c>
      <c r="K440">
        <v>8226.1</v>
      </c>
      <c r="L440">
        <v>10170.299999999999</v>
      </c>
      <c r="M440">
        <v>12309.9</v>
      </c>
    </row>
    <row r="441" spans="7:13" x14ac:dyDescent="0.35">
      <c r="G441">
        <v>13.82</v>
      </c>
      <c r="H441">
        <v>2598.1</v>
      </c>
      <c r="I441">
        <v>4080.5</v>
      </c>
      <c r="J441">
        <v>6278.8</v>
      </c>
      <c r="K441">
        <v>8198.4</v>
      </c>
      <c r="L441">
        <v>10169.4</v>
      </c>
      <c r="M441">
        <v>12329.5</v>
      </c>
    </row>
    <row r="442" spans="7:13" x14ac:dyDescent="0.35">
      <c r="G442">
        <v>13.84</v>
      </c>
      <c r="H442">
        <v>2715.8</v>
      </c>
      <c r="I442">
        <v>4085.1</v>
      </c>
      <c r="J442">
        <v>6300.1</v>
      </c>
      <c r="K442">
        <v>8150.1</v>
      </c>
      <c r="L442">
        <v>10162.799999999999</v>
      </c>
      <c r="M442">
        <v>12324.9</v>
      </c>
    </row>
    <row r="443" spans="7:13" x14ac:dyDescent="0.35">
      <c r="G443">
        <v>13.86</v>
      </c>
      <c r="H443">
        <v>2724.8</v>
      </c>
      <c r="I443">
        <v>4118.3999999999996</v>
      </c>
      <c r="J443">
        <v>6324.7</v>
      </c>
      <c r="K443">
        <v>8186.8</v>
      </c>
      <c r="L443">
        <v>10178.9</v>
      </c>
      <c r="M443">
        <v>12321.2</v>
      </c>
    </row>
    <row r="444" spans="7:13" x14ac:dyDescent="0.35">
      <c r="G444">
        <v>13.88</v>
      </c>
      <c r="H444">
        <v>2655.7</v>
      </c>
      <c r="I444">
        <v>4172.2</v>
      </c>
      <c r="J444">
        <v>6351.6</v>
      </c>
      <c r="K444">
        <v>8284.2999999999993</v>
      </c>
      <c r="L444">
        <v>10211.4</v>
      </c>
      <c r="M444">
        <v>12318.2</v>
      </c>
    </row>
    <row r="445" spans="7:13" x14ac:dyDescent="0.35">
      <c r="G445">
        <v>13.9</v>
      </c>
      <c r="H445">
        <v>2544.3000000000002</v>
      </c>
      <c r="I445">
        <v>4156.3</v>
      </c>
      <c r="J445">
        <v>6327.1</v>
      </c>
      <c r="K445">
        <v>8276.2000000000007</v>
      </c>
      <c r="L445">
        <v>10192.6</v>
      </c>
      <c r="M445">
        <v>12282.1</v>
      </c>
    </row>
    <row r="446" spans="7:13" x14ac:dyDescent="0.35">
      <c r="G446">
        <v>13.92</v>
      </c>
      <c r="H446">
        <v>2406.1999999999998</v>
      </c>
      <c r="I446">
        <v>4096.3999999999996</v>
      </c>
      <c r="J446">
        <v>6270.3</v>
      </c>
      <c r="K446">
        <v>8201.6</v>
      </c>
      <c r="L446">
        <v>10141.299999999999</v>
      </c>
      <c r="M446">
        <v>12225.3</v>
      </c>
    </row>
    <row r="447" spans="7:13" x14ac:dyDescent="0.35">
      <c r="G447">
        <v>13.94</v>
      </c>
      <c r="H447">
        <v>2304.6999999999998</v>
      </c>
      <c r="I447">
        <v>4062.3</v>
      </c>
      <c r="J447">
        <v>6248.7</v>
      </c>
      <c r="K447">
        <v>8131.5</v>
      </c>
      <c r="L447">
        <v>10142.299999999999</v>
      </c>
      <c r="M447">
        <v>12199.8</v>
      </c>
    </row>
    <row r="448" spans="7:13" x14ac:dyDescent="0.35">
      <c r="G448">
        <v>13.96</v>
      </c>
      <c r="H448">
        <v>2223.5</v>
      </c>
      <c r="I448">
        <v>4042.5</v>
      </c>
      <c r="J448">
        <v>6246.7</v>
      </c>
      <c r="K448">
        <v>8064</v>
      </c>
      <c r="L448">
        <v>10172.200000000001</v>
      </c>
      <c r="M448">
        <v>12191.6</v>
      </c>
    </row>
    <row r="449" spans="7:13" x14ac:dyDescent="0.35">
      <c r="G449">
        <v>13.98</v>
      </c>
      <c r="H449">
        <v>2204.5</v>
      </c>
      <c r="I449">
        <v>4004.9</v>
      </c>
      <c r="J449">
        <v>6179.3</v>
      </c>
      <c r="K449">
        <v>8090.6</v>
      </c>
      <c r="L449">
        <v>10162.799999999999</v>
      </c>
      <c r="M449">
        <v>12193.4</v>
      </c>
    </row>
    <row r="450" spans="7:13" x14ac:dyDescent="0.35">
      <c r="G450">
        <v>14</v>
      </c>
      <c r="H450">
        <v>2215.6999999999998</v>
      </c>
      <c r="I450">
        <v>3958.7</v>
      </c>
      <c r="J450">
        <v>6080.3</v>
      </c>
      <c r="K450">
        <v>8162.7</v>
      </c>
      <c r="L450">
        <v>10134.4</v>
      </c>
      <c r="M450">
        <v>12200</v>
      </c>
    </row>
    <row r="451" spans="7:13" x14ac:dyDescent="0.35">
      <c r="G451">
        <v>14.02</v>
      </c>
      <c r="H451">
        <v>2190.6999999999998</v>
      </c>
      <c r="I451">
        <v>3964</v>
      </c>
      <c r="J451">
        <v>6063.5</v>
      </c>
      <c r="K451">
        <v>8186.1</v>
      </c>
      <c r="L451">
        <v>10112</v>
      </c>
      <c r="M451">
        <v>12198.8</v>
      </c>
    </row>
    <row r="452" spans="7:13" x14ac:dyDescent="0.35">
      <c r="G452">
        <v>14.04</v>
      </c>
      <c r="H452">
        <v>2150.6</v>
      </c>
      <c r="I452">
        <v>3990.9</v>
      </c>
      <c r="J452">
        <v>6081.3</v>
      </c>
      <c r="K452">
        <v>8189.2</v>
      </c>
      <c r="L452">
        <v>10092.200000000001</v>
      </c>
      <c r="M452">
        <v>12194.2</v>
      </c>
    </row>
    <row r="453" spans="7:13" x14ac:dyDescent="0.35">
      <c r="G453">
        <v>14.06</v>
      </c>
      <c r="H453">
        <v>2128.1</v>
      </c>
      <c r="I453">
        <v>3982.7</v>
      </c>
      <c r="J453">
        <v>6103.9</v>
      </c>
      <c r="K453">
        <v>8152.7</v>
      </c>
      <c r="L453">
        <v>10087.700000000001</v>
      </c>
      <c r="M453">
        <v>12168</v>
      </c>
    </row>
    <row r="454" spans="7:13" x14ac:dyDescent="0.35">
      <c r="G454">
        <v>14.08</v>
      </c>
      <c r="H454">
        <v>2111.8000000000002</v>
      </c>
      <c r="I454">
        <v>3961.9</v>
      </c>
      <c r="J454">
        <v>6128.3</v>
      </c>
      <c r="K454">
        <v>8101.9</v>
      </c>
      <c r="L454">
        <v>10088.799999999999</v>
      </c>
      <c r="M454">
        <v>12134</v>
      </c>
    </row>
    <row r="455" spans="7:13" x14ac:dyDescent="0.35">
      <c r="G455">
        <v>14.1</v>
      </c>
      <c r="H455">
        <v>2123.5</v>
      </c>
      <c r="I455">
        <v>3927.1</v>
      </c>
      <c r="J455">
        <v>6122</v>
      </c>
      <c r="K455">
        <v>8065.5</v>
      </c>
      <c r="L455">
        <v>10097.200000000001</v>
      </c>
      <c r="M455">
        <v>12119.8</v>
      </c>
    </row>
    <row r="456" spans="7:13" x14ac:dyDescent="0.35">
      <c r="G456">
        <v>14.12</v>
      </c>
      <c r="H456">
        <v>2143.9</v>
      </c>
      <c r="I456">
        <v>3888</v>
      </c>
      <c r="J456">
        <v>6106.2</v>
      </c>
      <c r="K456">
        <v>8033.5</v>
      </c>
      <c r="L456">
        <v>10107.799999999999</v>
      </c>
      <c r="M456">
        <v>12111.7</v>
      </c>
    </row>
    <row r="457" spans="7:13" x14ac:dyDescent="0.35">
      <c r="G457">
        <v>14.14</v>
      </c>
      <c r="H457">
        <v>2135.1</v>
      </c>
      <c r="I457">
        <v>3886.5</v>
      </c>
      <c r="J457">
        <v>6085.6</v>
      </c>
      <c r="K457">
        <v>8067.4</v>
      </c>
      <c r="L457">
        <v>10085.799999999999</v>
      </c>
      <c r="M457">
        <v>12120.5</v>
      </c>
    </row>
    <row r="458" spans="7:13" x14ac:dyDescent="0.35">
      <c r="G458">
        <v>14.16</v>
      </c>
      <c r="H458">
        <v>2118.8000000000002</v>
      </c>
      <c r="I458">
        <v>3894.6</v>
      </c>
      <c r="J458">
        <v>6063.8</v>
      </c>
      <c r="K458">
        <v>8118.2</v>
      </c>
      <c r="L458">
        <v>10055.299999999999</v>
      </c>
      <c r="M458">
        <v>12133.7</v>
      </c>
    </row>
    <row r="459" spans="7:13" x14ac:dyDescent="0.35">
      <c r="G459">
        <v>14.18</v>
      </c>
      <c r="H459">
        <v>2098.8000000000002</v>
      </c>
      <c r="I459">
        <v>3925.4</v>
      </c>
      <c r="J459">
        <v>6060.4</v>
      </c>
      <c r="K459">
        <v>8074.1</v>
      </c>
      <c r="L459">
        <v>10088.6</v>
      </c>
      <c r="M459">
        <v>12135.2</v>
      </c>
    </row>
    <row r="460" spans="7:13" x14ac:dyDescent="0.35">
      <c r="G460">
        <v>14.2</v>
      </c>
      <c r="H460">
        <v>2078</v>
      </c>
      <c r="I460">
        <v>3960.9</v>
      </c>
      <c r="J460">
        <v>6060.9</v>
      </c>
      <c r="K460">
        <v>8010.2</v>
      </c>
      <c r="L460">
        <v>10135.299999999999</v>
      </c>
      <c r="M460">
        <v>12134.1</v>
      </c>
    </row>
    <row r="461" spans="7:13" x14ac:dyDescent="0.35">
      <c r="G461">
        <v>14.22</v>
      </c>
      <c r="H461">
        <v>2142</v>
      </c>
      <c r="I461">
        <v>3976.9</v>
      </c>
      <c r="J461">
        <v>6062.3</v>
      </c>
      <c r="K461">
        <v>8028.8</v>
      </c>
      <c r="L461">
        <v>10103.299999999999</v>
      </c>
      <c r="M461">
        <v>12141.8</v>
      </c>
    </row>
    <row r="462" spans="7:13" x14ac:dyDescent="0.35">
      <c r="G462">
        <v>14.24</v>
      </c>
      <c r="H462">
        <v>2220.1999999999998</v>
      </c>
      <c r="I462">
        <v>3989.6</v>
      </c>
      <c r="J462">
        <v>6063.8</v>
      </c>
      <c r="K462">
        <v>8061.3</v>
      </c>
      <c r="L462">
        <v>10058.1</v>
      </c>
      <c r="M462">
        <v>12151</v>
      </c>
    </row>
    <row r="463" spans="7:13" x14ac:dyDescent="0.35">
      <c r="G463">
        <v>14.26</v>
      </c>
      <c r="H463">
        <v>2151.1</v>
      </c>
      <c r="I463">
        <v>3964.9</v>
      </c>
      <c r="J463">
        <v>6071.7</v>
      </c>
      <c r="K463">
        <v>8084.8</v>
      </c>
      <c r="L463">
        <v>10018.299999999999</v>
      </c>
      <c r="M463">
        <v>12171.8</v>
      </c>
    </row>
    <row r="464" spans="7:13" x14ac:dyDescent="0.35">
      <c r="G464">
        <v>14.28</v>
      </c>
      <c r="H464">
        <v>2063.1999999999998</v>
      </c>
      <c r="I464">
        <v>3935.4</v>
      </c>
      <c r="J464">
        <v>6080.3</v>
      </c>
      <c r="K464">
        <v>8107.2</v>
      </c>
      <c r="L464">
        <v>9979.2000000000007</v>
      </c>
      <c r="M464">
        <v>12194.2</v>
      </c>
    </row>
    <row r="465" spans="7:13" x14ac:dyDescent="0.35">
      <c r="G465">
        <v>14.3</v>
      </c>
      <c r="H465">
        <v>2087.6999999999998</v>
      </c>
      <c r="I465">
        <v>3933.9</v>
      </c>
      <c r="J465">
        <v>6041.4</v>
      </c>
      <c r="K465">
        <v>8088.5</v>
      </c>
      <c r="L465">
        <v>10008.200000000001</v>
      </c>
      <c r="M465">
        <v>12150.3</v>
      </c>
    </row>
    <row r="466" spans="7:13" x14ac:dyDescent="0.35">
      <c r="G466">
        <v>14.32</v>
      </c>
      <c r="H466">
        <v>2122.1999999999998</v>
      </c>
      <c r="I466">
        <v>3934.9</v>
      </c>
      <c r="J466">
        <v>5998.2</v>
      </c>
      <c r="K466">
        <v>8066.2</v>
      </c>
      <c r="L466">
        <v>10043.200000000001</v>
      </c>
      <c r="M466">
        <v>12100.6</v>
      </c>
    </row>
    <row r="467" spans="7:13" x14ac:dyDescent="0.35">
      <c r="G467">
        <v>14.34</v>
      </c>
      <c r="H467">
        <v>2114.9</v>
      </c>
      <c r="I467">
        <v>3931.6</v>
      </c>
      <c r="J467">
        <v>5993.1</v>
      </c>
      <c r="K467">
        <v>8077</v>
      </c>
      <c r="L467">
        <v>10057.5</v>
      </c>
      <c r="M467">
        <v>12091.3</v>
      </c>
    </row>
    <row r="468" spans="7:13" x14ac:dyDescent="0.35">
      <c r="G468">
        <v>14.36</v>
      </c>
      <c r="H468">
        <v>2105.1999999999998</v>
      </c>
      <c r="I468">
        <v>3928.1</v>
      </c>
      <c r="J468">
        <v>5990.1</v>
      </c>
      <c r="K468">
        <v>8089.7</v>
      </c>
      <c r="L468">
        <v>10070.700000000001</v>
      </c>
      <c r="M468">
        <v>12084.2</v>
      </c>
    </row>
    <row r="469" spans="7:13" x14ac:dyDescent="0.35">
      <c r="G469">
        <v>14.38</v>
      </c>
      <c r="H469">
        <v>2122.4</v>
      </c>
      <c r="I469">
        <v>3904.1</v>
      </c>
      <c r="J469">
        <v>5994</v>
      </c>
      <c r="K469">
        <v>8120.8</v>
      </c>
      <c r="L469">
        <v>10033.700000000001</v>
      </c>
      <c r="M469">
        <v>12090.5</v>
      </c>
    </row>
    <row r="470" spans="7:13" x14ac:dyDescent="0.35">
      <c r="G470">
        <v>14.4</v>
      </c>
      <c r="H470">
        <v>2140.1999999999998</v>
      </c>
      <c r="I470">
        <v>3880.2</v>
      </c>
      <c r="J470">
        <v>5998.5</v>
      </c>
      <c r="K470">
        <v>8151.7</v>
      </c>
      <c r="L470">
        <v>9996.2999999999993</v>
      </c>
      <c r="M470">
        <v>12096.8</v>
      </c>
    </row>
    <row r="471" spans="7:13" x14ac:dyDescent="0.35">
      <c r="G471">
        <v>14.42</v>
      </c>
      <c r="H471">
        <v>2163.1</v>
      </c>
      <c r="I471">
        <v>3906.1</v>
      </c>
      <c r="J471">
        <v>6054.9</v>
      </c>
      <c r="K471">
        <v>8122.8</v>
      </c>
      <c r="L471">
        <v>10026.200000000001</v>
      </c>
      <c r="M471">
        <v>12077.5</v>
      </c>
    </row>
    <row r="472" spans="7:13" x14ac:dyDescent="0.35">
      <c r="G472">
        <v>14.44</v>
      </c>
      <c r="H472">
        <v>2182.3000000000002</v>
      </c>
      <c r="I472">
        <v>3929.1</v>
      </c>
      <c r="J472">
        <v>6108.2</v>
      </c>
      <c r="K472">
        <v>8094.7</v>
      </c>
      <c r="L472">
        <v>10052.9</v>
      </c>
      <c r="M472">
        <v>12060.4</v>
      </c>
    </row>
    <row r="473" spans="7:13" x14ac:dyDescent="0.35">
      <c r="G473">
        <v>14.46</v>
      </c>
      <c r="H473">
        <v>2113.6999999999998</v>
      </c>
      <c r="I473">
        <v>3881.4</v>
      </c>
      <c r="J473">
        <v>6086.8</v>
      </c>
      <c r="K473">
        <v>8087.1</v>
      </c>
      <c r="L473">
        <v>9999.6</v>
      </c>
      <c r="M473">
        <v>12095.9</v>
      </c>
    </row>
    <row r="474" spans="7:13" x14ac:dyDescent="0.35">
      <c r="G474">
        <v>14.48</v>
      </c>
      <c r="H474">
        <v>2051.6999999999998</v>
      </c>
      <c r="I474">
        <v>3839.7</v>
      </c>
      <c r="J474">
        <v>6066.5</v>
      </c>
      <c r="K474">
        <v>8080.9</v>
      </c>
      <c r="L474">
        <v>9952.2999999999993</v>
      </c>
      <c r="M474">
        <v>12128</v>
      </c>
    </row>
    <row r="475" spans="7:13" x14ac:dyDescent="0.35">
      <c r="G475">
        <v>14.5</v>
      </c>
      <c r="H475">
        <v>2076.6</v>
      </c>
      <c r="I475">
        <v>3878.8</v>
      </c>
      <c r="J475">
        <v>6059.4</v>
      </c>
      <c r="K475">
        <v>8094.1</v>
      </c>
      <c r="L475">
        <v>9984.7999999999993</v>
      </c>
      <c r="M475">
        <v>12114.3</v>
      </c>
    </row>
    <row r="476" spans="7:13" x14ac:dyDescent="0.35">
      <c r="G476">
        <v>14.52</v>
      </c>
      <c r="H476">
        <v>2099.6</v>
      </c>
      <c r="I476">
        <v>3913.5</v>
      </c>
      <c r="J476">
        <v>6052.4</v>
      </c>
      <c r="K476">
        <v>8102.9</v>
      </c>
      <c r="L476">
        <v>10016.299999999999</v>
      </c>
      <c r="M476">
        <v>12101.7</v>
      </c>
    </row>
    <row r="477" spans="7:13" x14ac:dyDescent="0.35">
      <c r="G477">
        <v>14.54</v>
      </c>
      <c r="H477">
        <v>2105.6999999999998</v>
      </c>
      <c r="I477">
        <v>3908.4</v>
      </c>
      <c r="J477">
        <v>6046.3</v>
      </c>
      <c r="K477">
        <v>8071.9</v>
      </c>
      <c r="L477">
        <v>10039.1</v>
      </c>
      <c r="M477">
        <v>12098.6</v>
      </c>
    </row>
    <row r="478" spans="7:13" x14ac:dyDescent="0.35">
      <c r="G478">
        <v>14.56</v>
      </c>
      <c r="H478">
        <v>2111.6999999999998</v>
      </c>
      <c r="I478">
        <v>3904.9</v>
      </c>
      <c r="J478">
        <v>6037.4</v>
      </c>
      <c r="K478">
        <v>8044.5</v>
      </c>
      <c r="L478">
        <v>10057.299999999999</v>
      </c>
      <c r="M478">
        <v>12090.4</v>
      </c>
    </row>
    <row r="479" spans="7:13" x14ac:dyDescent="0.35">
      <c r="G479">
        <v>14.58</v>
      </c>
      <c r="H479">
        <v>2117.3000000000002</v>
      </c>
      <c r="I479">
        <v>3912</v>
      </c>
      <c r="J479">
        <v>6010</v>
      </c>
      <c r="K479">
        <v>8041</v>
      </c>
      <c r="L479">
        <v>10044.1</v>
      </c>
      <c r="M479">
        <v>12047.8</v>
      </c>
    </row>
    <row r="480" spans="7:13" x14ac:dyDescent="0.35">
      <c r="G480">
        <v>14.6</v>
      </c>
      <c r="H480">
        <v>2117.3000000000002</v>
      </c>
      <c r="I480">
        <v>3910.8</v>
      </c>
      <c r="J480">
        <v>5990.5</v>
      </c>
      <c r="K480">
        <v>8038.8</v>
      </c>
      <c r="L480">
        <v>10038.6</v>
      </c>
      <c r="M480">
        <v>12020.4</v>
      </c>
    </row>
    <row r="481" spans="7:13" x14ac:dyDescent="0.35">
      <c r="G481">
        <v>14.62</v>
      </c>
      <c r="H481">
        <v>2088.4</v>
      </c>
      <c r="I481">
        <v>3866.1</v>
      </c>
      <c r="J481">
        <v>6012.4</v>
      </c>
      <c r="K481">
        <v>8043.9</v>
      </c>
      <c r="L481">
        <v>10073.1</v>
      </c>
      <c r="M481">
        <v>12072.7</v>
      </c>
    </row>
    <row r="482" spans="7:13" x14ac:dyDescent="0.35">
      <c r="G482">
        <v>14.64</v>
      </c>
      <c r="H482">
        <v>2060.5</v>
      </c>
      <c r="I482">
        <v>3834.5</v>
      </c>
      <c r="J482">
        <v>6024.1</v>
      </c>
      <c r="K482">
        <v>8052.6</v>
      </c>
      <c r="L482">
        <v>10093.299999999999</v>
      </c>
      <c r="M482">
        <v>12117.2</v>
      </c>
    </row>
    <row r="483" spans="7:13" x14ac:dyDescent="0.35">
      <c r="G483">
        <v>14.66</v>
      </c>
      <c r="H483">
        <v>2037.2</v>
      </c>
      <c r="I483">
        <v>3857.8</v>
      </c>
      <c r="J483">
        <v>5993.1</v>
      </c>
      <c r="K483">
        <v>8076.4</v>
      </c>
      <c r="L483">
        <v>10053.200000000001</v>
      </c>
      <c r="M483">
        <v>12128.9</v>
      </c>
    </row>
    <row r="484" spans="7:13" x14ac:dyDescent="0.35">
      <c r="G484">
        <v>14.68</v>
      </c>
      <c r="H484">
        <v>2036.5</v>
      </c>
      <c r="I484">
        <v>3875.3</v>
      </c>
      <c r="J484">
        <v>5976.8</v>
      </c>
      <c r="K484">
        <v>8086.4</v>
      </c>
      <c r="L484">
        <v>10022.299999999999</v>
      </c>
      <c r="M484">
        <v>12132.5</v>
      </c>
    </row>
    <row r="485" spans="7:13" x14ac:dyDescent="0.35">
      <c r="G485">
        <v>14.7</v>
      </c>
      <c r="H485">
        <v>2115.1999999999998</v>
      </c>
      <c r="I485">
        <v>3872.3</v>
      </c>
      <c r="J485">
        <v>6011.8</v>
      </c>
      <c r="K485">
        <v>8047.8</v>
      </c>
      <c r="L485">
        <v>10023.9</v>
      </c>
      <c r="M485">
        <v>12107.6</v>
      </c>
    </row>
    <row r="486" spans="7:13" x14ac:dyDescent="0.35">
      <c r="G486">
        <v>14.72</v>
      </c>
      <c r="H486">
        <v>2161</v>
      </c>
      <c r="I486">
        <v>3871.7</v>
      </c>
      <c r="J486">
        <v>6044.5</v>
      </c>
      <c r="K486">
        <v>8017.3</v>
      </c>
      <c r="L486">
        <v>10028.1</v>
      </c>
      <c r="M486">
        <v>12081</v>
      </c>
    </row>
    <row r="487" spans="7:13" x14ac:dyDescent="0.35">
      <c r="G487">
        <v>14.74</v>
      </c>
      <c r="H487">
        <v>2109.8000000000002</v>
      </c>
      <c r="I487">
        <v>3878.3</v>
      </c>
      <c r="J487">
        <v>6070.4</v>
      </c>
      <c r="K487">
        <v>8010.7</v>
      </c>
      <c r="L487">
        <v>10040.299999999999</v>
      </c>
      <c r="M487">
        <v>12049.6</v>
      </c>
    </row>
    <row r="488" spans="7:13" x14ac:dyDescent="0.35">
      <c r="G488">
        <v>14.76</v>
      </c>
      <c r="H488">
        <v>2082.3000000000002</v>
      </c>
      <c r="I488">
        <v>3886.5</v>
      </c>
      <c r="J488">
        <v>6069.2</v>
      </c>
      <c r="K488">
        <v>8017.6</v>
      </c>
      <c r="L488">
        <v>10047.6</v>
      </c>
      <c r="M488">
        <v>12030.3</v>
      </c>
    </row>
    <row r="489" spans="7:13" x14ac:dyDescent="0.35">
      <c r="G489">
        <v>14.78</v>
      </c>
      <c r="H489">
        <v>2115.4</v>
      </c>
      <c r="I489">
        <v>3898.6</v>
      </c>
      <c r="J489">
        <v>5999.1</v>
      </c>
      <c r="K489">
        <v>8058.8</v>
      </c>
      <c r="L489">
        <v>10042.5</v>
      </c>
      <c r="M489">
        <v>12042</v>
      </c>
    </row>
    <row r="490" spans="7:13" x14ac:dyDescent="0.35">
      <c r="G490">
        <v>14.8</v>
      </c>
      <c r="H490">
        <v>2122.5</v>
      </c>
      <c r="I490">
        <v>3902.2</v>
      </c>
      <c r="J490">
        <v>5959</v>
      </c>
      <c r="K490">
        <v>8076.8</v>
      </c>
      <c r="L490">
        <v>10032.9</v>
      </c>
      <c r="M490">
        <v>12053.2</v>
      </c>
    </row>
    <row r="491" spans="7:13" x14ac:dyDescent="0.35">
      <c r="G491">
        <v>14.82</v>
      </c>
      <c r="H491">
        <v>2073.3000000000002</v>
      </c>
      <c r="I491">
        <v>3887</v>
      </c>
      <c r="J491">
        <v>5984.4</v>
      </c>
      <c r="K491">
        <v>8044.3</v>
      </c>
      <c r="L491">
        <v>10013.700000000001</v>
      </c>
      <c r="M491">
        <v>12063.3</v>
      </c>
    </row>
    <row r="492" spans="7:13" x14ac:dyDescent="0.35">
      <c r="G492">
        <v>14.84</v>
      </c>
      <c r="H492">
        <v>2019.9</v>
      </c>
      <c r="I492">
        <v>3874.2</v>
      </c>
      <c r="J492">
        <v>6004.5</v>
      </c>
      <c r="K492">
        <v>8032.1</v>
      </c>
      <c r="L492">
        <v>10007.299999999999</v>
      </c>
      <c r="M492">
        <v>12064.6</v>
      </c>
    </row>
    <row r="493" spans="7:13" x14ac:dyDescent="0.35">
      <c r="G493">
        <v>14.86</v>
      </c>
      <c r="H493">
        <v>1958.4</v>
      </c>
      <c r="I493">
        <v>3866.1</v>
      </c>
      <c r="J493">
        <v>6014.6</v>
      </c>
      <c r="K493">
        <v>8058.5</v>
      </c>
      <c r="L493">
        <v>10025.6</v>
      </c>
      <c r="M493">
        <v>12048.8</v>
      </c>
    </row>
    <row r="494" spans="7:13" x14ac:dyDescent="0.35">
      <c r="G494">
        <v>14.88</v>
      </c>
      <c r="H494">
        <v>1950.6</v>
      </c>
      <c r="I494">
        <v>3870.5</v>
      </c>
      <c r="J494">
        <v>6020</v>
      </c>
      <c r="K494">
        <v>8073.3</v>
      </c>
      <c r="L494">
        <v>10018.4</v>
      </c>
      <c r="M494">
        <v>12045.3</v>
      </c>
    </row>
    <row r="495" spans="7:13" x14ac:dyDescent="0.35">
      <c r="G495">
        <v>14.9</v>
      </c>
      <c r="H495">
        <v>2032.4</v>
      </c>
      <c r="I495">
        <v>3895.9</v>
      </c>
      <c r="J495">
        <v>6017.5</v>
      </c>
      <c r="K495">
        <v>8068.7</v>
      </c>
      <c r="L495">
        <v>9968.6</v>
      </c>
      <c r="M495">
        <v>12062</v>
      </c>
    </row>
    <row r="496" spans="7:13" x14ac:dyDescent="0.35">
      <c r="G496">
        <v>14.92</v>
      </c>
      <c r="H496">
        <v>2081.8000000000002</v>
      </c>
      <c r="I496">
        <v>3888.2</v>
      </c>
      <c r="J496">
        <v>6000.2</v>
      </c>
      <c r="K496">
        <v>8057.2</v>
      </c>
      <c r="L496">
        <v>9954.6</v>
      </c>
      <c r="M496">
        <v>12072.8</v>
      </c>
    </row>
    <row r="497" spans="7:13" x14ac:dyDescent="0.35">
      <c r="G497">
        <v>14.94</v>
      </c>
      <c r="H497">
        <v>2083.9</v>
      </c>
      <c r="I497">
        <v>3831.8</v>
      </c>
      <c r="J497">
        <v>5961.1</v>
      </c>
      <c r="K497">
        <v>8035.3</v>
      </c>
      <c r="L497">
        <v>9993.2000000000007</v>
      </c>
      <c r="M497">
        <v>12074.9</v>
      </c>
    </row>
    <row r="498" spans="7:13" x14ac:dyDescent="0.35">
      <c r="G498">
        <v>14.96</v>
      </c>
      <c r="H498">
        <v>2067.5</v>
      </c>
      <c r="I498">
        <v>3817.5</v>
      </c>
      <c r="J498">
        <v>5951.4</v>
      </c>
      <c r="K498">
        <v>8014.4</v>
      </c>
      <c r="L498">
        <v>10009.9</v>
      </c>
      <c r="M498">
        <v>12068.3</v>
      </c>
    </row>
    <row r="499" spans="7:13" x14ac:dyDescent="0.35">
      <c r="G499">
        <v>14.98</v>
      </c>
      <c r="H499">
        <v>2027.4</v>
      </c>
      <c r="I499">
        <v>3857.6</v>
      </c>
      <c r="J499">
        <v>5979.8</v>
      </c>
      <c r="K499">
        <v>7994.6</v>
      </c>
      <c r="L499">
        <v>9998.2000000000007</v>
      </c>
      <c r="M499">
        <v>12050.5</v>
      </c>
    </row>
    <row r="500" spans="7:13" x14ac:dyDescent="0.35">
      <c r="G500">
        <v>15</v>
      </c>
      <c r="H500">
        <v>2020.2</v>
      </c>
      <c r="I500">
        <v>3872.4</v>
      </c>
      <c r="J500">
        <v>5994.8</v>
      </c>
      <c r="K500">
        <v>7990.6</v>
      </c>
      <c r="L500">
        <v>10011.4</v>
      </c>
      <c r="M500">
        <v>12069.2</v>
      </c>
    </row>
    <row r="501" spans="7:13" x14ac:dyDescent="0.35">
      <c r="G501">
        <v>15.02</v>
      </c>
      <c r="H501">
        <v>2050.6999999999998</v>
      </c>
      <c r="I501">
        <v>3858.2</v>
      </c>
      <c r="J501">
        <v>5994.3</v>
      </c>
      <c r="K501">
        <v>8004.8</v>
      </c>
      <c r="L501">
        <v>10053</v>
      </c>
      <c r="M501">
        <v>12129.6</v>
      </c>
    </row>
    <row r="502" spans="7:13" x14ac:dyDescent="0.35">
      <c r="G502">
        <v>15.04</v>
      </c>
      <c r="H502">
        <v>2068.5</v>
      </c>
      <c r="I502">
        <v>3861.3</v>
      </c>
      <c r="J502">
        <v>6011.9</v>
      </c>
      <c r="K502">
        <v>8026.1</v>
      </c>
      <c r="L502">
        <v>10052.299999999999</v>
      </c>
      <c r="M502">
        <v>12154</v>
      </c>
    </row>
    <row r="503" spans="7:13" x14ac:dyDescent="0.35">
      <c r="G503">
        <v>15.06</v>
      </c>
      <c r="H503">
        <v>2073.6</v>
      </c>
      <c r="I503">
        <v>3882.2</v>
      </c>
      <c r="J503">
        <v>6047.9</v>
      </c>
      <c r="K503">
        <v>8054.5</v>
      </c>
      <c r="L503">
        <v>10008.700000000001</v>
      </c>
      <c r="M503">
        <v>12141.8</v>
      </c>
    </row>
    <row r="504" spans="7:13" x14ac:dyDescent="0.35">
      <c r="G504">
        <v>15.08</v>
      </c>
      <c r="H504">
        <v>2080.3000000000002</v>
      </c>
      <c r="I504">
        <v>3896.3</v>
      </c>
      <c r="J504">
        <v>6055.1</v>
      </c>
      <c r="K504">
        <v>8064.3</v>
      </c>
      <c r="L504">
        <v>9995.2000000000007</v>
      </c>
      <c r="M504">
        <v>12117.5</v>
      </c>
    </row>
    <row r="505" spans="7:13" x14ac:dyDescent="0.35">
      <c r="G505">
        <v>15.1</v>
      </c>
      <c r="H505">
        <v>2088.4</v>
      </c>
      <c r="I505">
        <v>3904.4</v>
      </c>
      <c r="J505">
        <v>6036.3</v>
      </c>
      <c r="K505">
        <v>8057.1</v>
      </c>
      <c r="L505">
        <v>10008.9</v>
      </c>
      <c r="M505">
        <v>12082.5</v>
      </c>
    </row>
    <row r="506" spans="7:13" x14ac:dyDescent="0.35">
      <c r="G506">
        <v>15.12</v>
      </c>
      <c r="H506">
        <v>2095.4</v>
      </c>
      <c r="I506">
        <v>3885.6</v>
      </c>
      <c r="J506">
        <v>6022.3</v>
      </c>
      <c r="K506">
        <v>8044.4</v>
      </c>
      <c r="L506">
        <v>10010.5</v>
      </c>
      <c r="M506">
        <v>12074.1</v>
      </c>
    </row>
    <row r="507" spans="7:13" x14ac:dyDescent="0.35">
      <c r="G507">
        <v>15.14</v>
      </c>
      <c r="H507">
        <v>2101.5</v>
      </c>
      <c r="I507">
        <v>3845.5</v>
      </c>
      <c r="J507">
        <v>6012.2</v>
      </c>
      <c r="K507">
        <v>8027.1</v>
      </c>
      <c r="L507">
        <v>10002.299999999999</v>
      </c>
      <c r="M507">
        <v>12086.8</v>
      </c>
    </row>
    <row r="508" spans="7:13" x14ac:dyDescent="0.35">
      <c r="G508">
        <v>15.16</v>
      </c>
      <c r="H508">
        <v>2073.6</v>
      </c>
      <c r="I508">
        <v>3854.1</v>
      </c>
      <c r="J508">
        <v>5986.2</v>
      </c>
      <c r="K508">
        <v>8022.1</v>
      </c>
      <c r="L508">
        <v>10009.4</v>
      </c>
      <c r="M508">
        <v>12076.2</v>
      </c>
    </row>
    <row r="509" spans="7:13" x14ac:dyDescent="0.35">
      <c r="G509">
        <v>15.18</v>
      </c>
      <c r="H509">
        <v>2021.8</v>
      </c>
      <c r="I509">
        <v>3896.7</v>
      </c>
      <c r="J509">
        <v>5949.1</v>
      </c>
      <c r="K509">
        <v>8025.6</v>
      </c>
      <c r="L509">
        <v>10027.200000000001</v>
      </c>
      <c r="M509">
        <v>12049.3</v>
      </c>
    </row>
    <row r="510" spans="7:13" x14ac:dyDescent="0.35">
      <c r="G510">
        <v>15.2</v>
      </c>
      <c r="H510">
        <v>2000.4</v>
      </c>
      <c r="I510">
        <v>3894.5</v>
      </c>
      <c r="J510">
        <v>5944.1</v>
      </c>
      <c r="K510">
        <v>8019.5</v>
      </c>
      <c r="L510">
        <v>10000.700000000001</v>
      </c>
      <c r="M510">
        <v>12035.9</v>
      </c>
    </row>
    <row r="511" spans="7:13" x14ac:dyDescent="0.35">
      <c r="G511">
        <v>15.22</v>
      </c>
      <c r="H511">
        <v>1997.9</v>
      </c>
      <c r="I511">
        <v>3864.5</v>
      </c>
      <c r="J511">
        <v>5958.8</v>
      </c>
      <c r="K511">
        <v>8007.3</v>
      </c>
      <c r="L511">
        <v>9946.9</v>
      </c>
      <c r="M511">
        <v>12030.8</v>
      </c>
    </row>
    <row r="512" spans="7:13" x14ac:dyDescent="0.35">
      <c r="G512">
        <v>15.24</v>
      </c>
      <c r="H512">
        <v>1998.3</v>
      </c>
      <c r="I512">
        <v>3847.4</v>
      </c>
      <c r="J512">
        <v>5997.6</v>
      </c>
      <c r="K512">
        <v>8003</v>
      </c>
      <c r="L512">
        <v>9933.6</v>
      </c>
      <c r="M512">
        <v>12022.1</v>
      </c>
    </row>
    <row r="513" spans="7:13" x14ac:dyDescent="0.35">
      <c r="G513">
        <v>15.26</v>
      </c>
      <c r="H513">
        <v>2000.3</v>
      </c>
      <c r="I513">
        <v>3837.3</v>
      </c>
      <c r="J513">
        <v>6049.4</v>
      </c>
      <c r="K513">
        <v>8003</v>
      </c>
      <c r="L513">
        <v>9942.2000000000007</v>
      </c>
      <c r="M513">
        <v>12011.4</v>
      </c>
    </row>
    <row r="514" spans="7:13" x14ac:dyDescent="0.35">
      <c r="G514">
        <v>15.28</v>
      </c>
      <c r="H514">
        <v>1992.4</v>
      </c>
      <c r="I514">
        <v>3847.1</v>
      </c>
      <c r="J514">
        <v>6061.2</v>
      </c>
      <c r="K514">
        <v>8004.7</v>
      </c>
      <c r="L514">
        <v>9968.1</v>
      </c>
      <c r="M514">
        <v>11987.7</v>
      </c>
    </row>
    <row r="515" spans="7:13" x14ac:dyDescent="0.35">
      <c r="G515">
        <v>15.3</v>
      </c>
      <c r="H515">
        <v>1979.7</v>
      </c>
      <c r="I515">
        <v>3866.4</v>
      </c>
      <c r="J515">
        <v>6054.1</v>
      </c>
      <c r="K515">
        <v>8007.3</v>
      </c>
      <c r="L515">
        <v>10002.1</v>
      </c>
      <c r="M515">
        <v>11957.7</v>
      </c>
    </row>
    <row r="516" spans="7:13" x14ac:dyDescent="0.35">
      <c r="G516">
        <v>15.32</v>
      </c>
      <c r="H516">
        <v>1979.6</v>
      </c>
      <c r="I516">
        <v>3873.1</v>
      </c>
      <c r="J516">
        <v>6056.7</v>
      </c>
      <c r="K516">
        <v>8025.3</v>
      </c>
      <c r="L516">
        <v>10021</v>
      </c>
      <c r="M516">
        <v>12015.7</v>
      </c>
    </row>
    <row r="517" spans="7:13" x14ac:dyDescent="0.35">
      <c r="G517">
        <v>15.34</v>
      </c>
      <c r="H517">
        <v>1984.7</v>
      </c>
      <c r="I517">
        <v>3874.6</v>
      </c>
      <c r="J517">
        <v>6063.3</v>
      </c>
      <c r="K517">
        <v>8049.7</v>
      </c>
      <c r="L517">
        <v>10033.700000000001</v>
      </c>
      <c r="M517">
        <v>12109.6</v>
      </c>
    </row>
    <row r="518" spans="7:13" x14ac:dyDescent="0.35">
      <c r="G518">
        <v>15.36</v>
      </c>
      <c r="H518">
        <v>1975.1</v>
      </c>
      <c r="I518">
        <v>3869</v>
      </c>
      <c r="J518">
        <v>6006.8</v>
      </c>
      <c r="K518">
        <v>8053.4</v>
      </c>
      <c r="L518">
        <v>9998.2999999999993</v>
      </c>
      <c r="M518">
        <v>12100.6</v>
      </c>
    </row>
    <row r="519" spans="7:13" x14ac:dyDescent="0.35">
      <c r="G519">
        <v>15.38</v>
      </c>
      <c r="H519">
        <v>1960.4</v>
      </c>
      <c r="I519">
        <v>3860.9</v>
      </c>
      <c r="J519">
        <v>5928.1</v>
      </c>
      <c r="K519">
        <v>8049.8</v>
      </c>
      <c r="L519">
        <v>9946</v>
      </c>
      <c r="M519">
        <v>12055.4</v>
      </c>
    </row>
    <row r="520" spans="7:13" x14ac:dyDescent="0.35">
      <c r="G520">
        <v>15.4</v>
      </c>
      <c r="H520">
        <v>1937.8</v>
      </c>
      <c r="I520">
        <v>3870</v>
      </c>
      <c r="J520">
        <v>5926.8</v>
      </c>
      <c r="K520">
        <v>8056</v>
      </c>
      <c r="L520">
        <v>9979.4</v>
      </c>
      <c r="M520">
        <v>12043.8</v>
      </c>
    </row>
    <row r="521" spans="7:13" x14ac:dyDescent="0.35">
      <c r="G521">
        <v>15.42</v>
      </c>
      <c r="H521">
        <v>1913</v>
      </c>
      <c r="I521">
        <v>3884.2</v>
      </c>
      <c r="J521">
        <v>5948.7</v>
      </c>
      <c r="K521">
        <v>8065.2</v>
      </c>
      <c r="L521">
        <v>10038.299999999999</v>
      </c>
      <c r="M521">
        <v>12042.3</v>
      </c>
    </row>
    <row r="522" spans="7:13" x14ac:dyDescent="0.35">
      <c r="G522">
        <v>15.44</v>
      </c>
      <c r="H522">
        <v>1963.3</v>
      </c>
      <c r="I522">
        <v>3852</v>
      </c>
      <c r="J522">
        <v>5950.6</v>
      </c>
      <c r="K522">
        <v>8034.9</v>
      </c>
      <c r="L522">
        <v>10018.299999999999</v>
      </c>
      <c r="M522">
        <v>12024.5</v>
      </c>
    </row>
    <row r="523" spans="7:13" x14ac:dyDescent="0.35">
      <c r="G523">
        <v>15.46</v>
      </c>
      <c r="H523">
        <v>2032.4</v>
      </c>
      <c r="I523">
        <v>3808.4</v>
      </c>
      <c r="J523">
        <v>5947.5</v>
      </c>
      <c r="K523">
        <v>7994.8</v>
      </c>
      <c r="L523">
        <v>9978.7000000000007</v>
      </c>
      <c r="M523">
        <v>12002.7</v>
      </c>
    </row>
    <row r="524" spans="7:13" x14ac:dyDescent="0.35">
      <c r="G524">
        <v>15.48</v>
      </c>
      <c r="H524">
        <v>2033.4</v>
      </c>
      <c r="I524">
        <v>3814.1</v>
      </c>
      <c r="J524">
        <v>5976.1</v>
      </c>
      <c r="K524">
        <v>8003.2</v>
      </c>
      <c r="L524">
        <v>9996.9</v>
      </c>
      <c r="M524">
        <v>12031.1</v>
      </c>
    </row>
    <row r="525" spans="7:13" x14ac:dyDescent="0.35">
      <c r="G525">
        <v>15.5</v>
      </c>
      <c r="H525">
        <v>2020.8</v>
      </c>
      <c r="I525">
        <v>3829.8</v>
      </c>
      <c r="J525">
        <v>6011.2</v>
      </c>
      <c r="K525">
        <v>8021.5</v>
      </c>
      <c r="L525">
        <v>10026.9</v>
      </c>
      <c r="M525">
        <v>12069.7</v>
      </c>
    </row>
    <row r="526" spans="7:13" x14ac:dyDescent="0.35">
      <c r="G526">
        <v>15.52</v>
      </c>
      <c r="H526">
        <v>2018.6</v>
      </c>
      <c r="I526">
        <v>3848.2</v>
      </c>
      <c r="J526">
        <v>5954.7</v>
      </c>
      <c r="K526">
        <v>8000.8</v>
      </c>
      <c r="L526">
        <v>10019.6</v>
      </c>
      <c r="M526">
        <v>12037.4</v>
      </c>
    </row>
    <row r="527" spans="7:13" x14ac:dyDescent="0.35">
      <c r="G527">
        <v>15.54</v>
      </c>
      <c r="H527">
        <v>2018.1</v>
      </c>
      <c r="I527">
        <v>3867</v>
      </c>
      <c r="J527">
        <v>5883.6</v>
      </c>
      <c r="K527">
        <v>7973.9</v>
      </c>
      <c r="L527">
        <v>10006.4</v>
      </c>
      <c r="M527">
        <v>11993.7</v>
      </c>
    </row>
    <row r="528" spans="7:13" x14ac:dyDescent="0.35">
      <c r="G528">
        <v>15.56</v>
      </c>
      <c r="H528">
        <v>1969.1</v>
      </c>
      <c r="I528">
        <v>3875.3</v>
      </c>
      <c r="J528">
        <v>5908.6</v>
      </c>
      <c r="K528">
        <v>7974.6</v>
      </c>
      <c r="L528">
        <v>9994.6</v>
      </c>
      <c r="M528">
        <v>12033.4</v>
      </c>
    </row>
    <row r="529" spans="7:13" x14ac:dyDescent="0.35">
      <c r="G529">
        <v>15.58</v>
      </c>
      <c r="H529">
        <v>1914.2</v>
      </c>
      <c r="I529">
        <v>3882.5</v>
      </c>
      <c r="J529">
        <v>5945.2</v>
      </c>
      <c r="K529">
        <v>7978.7</v>
      </c>
      <c r="L529">
        <v>9982.9</v>
      </c>
      <c r="M529">
        <v>12083.2</v>
      </c>
    </row>
    <row r="530" spans="7:13" x14ac:dyDescent="0.35">
      <c r="G530">
        <v>15.6</v>
      </c>
      <c r="H530">
        <v>1952.2</v>
      </c>
      <c r="I530">
        <v>3882.5</v>
      </c>
      <c r="J530">
        <v>5977.1</v>
      </c>
      <c r="K530">
        <v>8025.4</v>
      </c>
      <c r="L530">
        <v>9999.7999999999993</v>
      </c>
      <c r="M530">
        <v>12080.9</v>
      </c>
    </row>
    <row r="531" spans="7:13" x14ac:dyDescent="0.35">
      <c r="G531">
        <v>15.62</v>
      </c>
      <c r="H531">
        <v>1997.9</v>
      </c>
      <c r="I531">
        <v>3882</v>
      </c>
      <c r="J531">
        <v>6008.5</v>
      </c>
      <c r="K531">
        <v>8075.7</v>
      </c>
      <c r="L531">
        <v>10019.1</v>
      </c>
      <c r="M531">
        <v>12074.3</v>
      </c>
    </row>
    <row r="532" spans="7:13" x14ac:dyDescent="0.35">
      <c r="G532">
        <v>15.64</v>
      </c>
      <c r="H532">
        <v>2063.4</v>
      </c>
      <c r="I532">
        <v>3898.9</v>
      </c>
      <c r="J532">
        <v>6002.3</v>
      </c>
      <c r="K532">
        <v>8070.7</v>
      </c>
      <c r="L532">
        <v>10004.5</v>
      </c>
      <c r="M532">
        <v>12114.7</v>
      </c>
    </row>
    <row r="533" spans="7:13" x14ac:dyDescent="0.35">
      <c r="G533">
        <v>15.66</v>
      </c>
      <c r="H533">
        <v>2129.9</v>
      </c>
      <c r="I533">
        <v>3916.7</v>
      </c>
      <c r="J533">
        <v>5994.1</v>
      </c>
      <c r="K533">
        <v>8063.1</v>
      </c>
      <c r="L533">
        <v>9988.2999999999993</v>
      </c>
      <c r="M533">
        <v>12157.3</v>
      </c>
    </row>
    <row r="534" spans="7:13" x14ac:dyDescent="0.35">
      <c r="G534">
        <v>15.68</v>
      </c>
      <c r="H534">
        <v>2166.5</v>
      </c>
      <c r="I534">
        <v>3953</v>
      </c>
      <c r="J534">
        <v>6000.5</v>
      </c>
      <c r="K534">
        <v>8151.4</v>
      </c>
      <c r="L534">
        <v>10009.5</v>
      </c>
      <c r="M534">
        <v>12214.4</v>
      </c>
    </row>
    <row r="535" spans="7:13" x14ac:dyDescent="0.35">
      <c r="G535">
        <v>15.7</v>
      </c>
      <c r="H535">
        <v>2203.5</v>
      </c>
      <c r="I535">
        <v>3989.7</v>
      </c>
      <c r="J535">
        <v>6008.3</v>
      </c>
      <c r="K535">
        <v>8240.7999999999993</v>
      </c>
      <c r="L535">
        <v>10031.9</v>
      </c>
      <c r="M535">
        <v>12272.5</v>
      </c>
    </row>
    <row r="536" spans="7:13" x14ac:dyDescent="0.35">
      <c r="G536">
        <v>15.72</v>
      </c>
      <c r="H536">
        <v>2306.5</v>
      </c>
      <c r="I536">
        <v>4040.5</v>
      </c>
      <c r="J536">
        <v>6099.2</v>
      </c>
      <c r="K536">
        <v>8293.6</v>
      </c>
      <c r="L536">
        <v>10094.299999999999</v>
      </c>
      <c r="M536">
        <v>12376.6</v>
      </c>
    </row>
    <row r="537" spans="7:13" x14ac:dyDescent="0.35">
      <c r="G537">
        <v>15.74</v>
      </c>
      <c r="H537">
        <v>2411.4</v>
      </c>
      <c r="I537">
        <v>4094.6</v>
      </c>
      <c r="J537">
        <v>6187.7</v>
      </c>
      <c r="K537">
        <v>8348.1</v>
      </c>
      <c r="L537">
        <v>10156.5</v>
      </c>
      <c r="M537">
        <v>12476.2</v>
      </c>
    </row>
    <row r="538" spans="7:13" x14ac:dyDescent="0.35">
      <c r="G538">
        <v>15.76</v>
      </c>
      <c r="H538">
        <v>2554</v>
      </c>
      <c r="I538">
        <v>4220.5</v>
      </c>
      <c r="J538">
        <v>6226.8</v>
      </c>
      <c r="K538">
        <v>8438.9</v>
      </c>
      <c r="L538">
        <v>10211.299999999999</v>
      </c>
      <c r="M538">
        <v>12481.3</v>
      </c>
    </row>
    <row r="539" spans="7:13" x14ac:dyDescent="0.35">
      <c r="G539">
        <v>15.78</v>
      </c>
      <c r="H539">
        <v>2681.2</v>
      </c>
      <c r="I539">
        <v>4340.5</v>
      </c>
      <c r="J539">
        <v>6274.9</v>
      </c>
      <c r="K539">
        <v>8524.7999999999993</v>
      </c>
      <c r="L539">
        <v>10267.5</v>
      </c>
      <c r="M539">
        <v>12488.3</v>
      </c>
    </row>
    <row r="540" spans="7:13" x14ac:dyDescent="0.35">
      <c r="G540">
        <v>15.8</v>
      </c>
      <c r="H540">
        <v>2616.6999999999998</v>
      </c>
      <c r="I540">
        <v>4387.8</v>
      </c>
      <c r="J540">
        <v>6432.8</v>
      </c>
      <c r="K540">
        <v>8549.2000000000007</v>
      </c>
      <c r="L540">
        <v>10340.1</v>
      </c>
      <c r="M540">
        <v>12518.2</v>
      </c>
    </row>
    <row r="541" spans="7:13" x14ac:dyDescent="0.35">
      <c r="G541">
        <v>15.82</v>
      </c>
      <c r="H541">
        <v>2553.1999999999998</v>
      </c>
      <c r="I541">
        <v>4430.3</v>
      </c>
      <c r="J541">
        <v>6566.2</v>
      </c>
      <c r="K541">
        <v>8561.7999999999993</v>
      </c>
      <c r="L541">
        <v>10408.299999999999</v>
      </c>
      <c r="M541">
        <v>12536.2</v>
      </c>
    </row>
    <row r="542" spans="7:13" x14ac:dyDescent="0.35">
      <c r="G542">
        <v>15.84</v>
      </c>
      <c r="H542">
        <v>2498.4</v>
      </c>
      <c r="I542">
        <v>4433.3999999999996</v>
      </c>
      <c r="J542">
        <v>6492.6</v>
      </c>
      <c r="K542">
        <v>8475</v>
      </c>
      <c r="L542">
        <v>10439.799999999999</v>
      </c>
      <c r="M542">
        <v>12452.9</v>
      </c>
    </row>
    <row r="543" spans="7:13" x14ac:dyDescent="0.35">
      <c r="G543">
        <v>15.86</v>
      </c>
      <c r="H543">
        <v>2430.8000000000002</v>
      </c>
      <c r="I543">
        <v>4418.3</v>
      </c>
      <c r="J543">
        <v>6419.4</v>
      </c>
      <c r="K543">
        <v>8393.5</v>
      </c>
      <c r="L543">
        <v>10458.6</v>
      </c>
      <c r="M543">
        <v>12364.8</v>
      </c>
    </row>
    <row r="544" spans="7:13" x14ac:dyDescent="0.35">
      <c r="G544">
        <v>15.88</v>
      </c>
      <c r="H544">
        <v>2282</v>
      </c>
      <c r="I544">
        <v>4288.3</v>
      </c>
      <c r="J544">
        <v>6348.8</v>
      </c>
      <c r="K544">
        <v>8345.7999999999993</v>
      </c>
      <c r="L544">
        <v>10397.200000000001</v>
      </c>
      <c r="M544">
        <v>12245.4</v>
      </c>
    </row>
    <row r="545" spans="7:13" x14ac:dyDescent="0.35">
      <c r="G545">
        <v>15.9</v>
      </c>
      <c r="H545">
        <v>2153.1999999999998</v>
      </c>
      <c r="I545">
        <v>4168</v>
      </c>
      <c r="J545">
        <v>6277.5</v>
      </c>
      <c r="K545">
        <v>8291</v>
      </c>
      <c r="L545">
        <v>10332.4</v>
      </c>
      <c r="M545">
        <v>12135.2</v>
      </c>
    </row>
    <row r="546" spans="7:13" x14ac:dyDescent="0.35">
      <c r="G546">
        <v>15.92</v>
      </c>
      <c r="H546">
        <v>2124.1999999999998</v>
      </c>
      <c r="I546">
        <v>4095.9</v>
      </c>
      <c r="J546">
        <v>6202.3</v>
      </c>
      <c r="K546">
        <v>8201.2000000000007</v>
      </c>
      <c r="L546">
        <v>10250.6</v>
      </c>
      <c r="M546">
        <v>12070.2</v>
      </c>
    </row>
    <row r="547" spans="7:13" x14ac:dyDescent="0.35">
      <c r="G547">
        <v>15.94</v>
      </c>
      <c r="H547">
        <v>2093.9</v>
      </c>
      <c r="I547">
        <v>4030.8</v>
      </c>
      <c r="J547">
        <v>6135</v>
      </c>
      <c r="K547">
        <v>8128.5</v>
      </c>
      <c r="L547">
        <v>10176.9</v>
      </c>
      <c r="M547">
        <v>12025</v>
      </c>
    </row>
    <row r="548" spans="7:13" x14ac:dyDescent="0.35">
      <c r="G548">
        <v>15.96</v>
      </c>
      <c r="H548">
        <v>2057.8000000000002</v>
      </c>
      <c r="I548">
        <v>3994.2</v>
      </c>
      <c r="J548">
        <v>6099.5</v>
      </c>
      <c r="K548">
        <v>8126</v>
      </c>
      <c r="L548">
        <v>10135.799999999999</v>
      </c>
      <c r="M548">
        <v>12060.5</v>
      </c>
    </row>
    <row r="549" spans="7:13" x14ac:dyDescent="0.35">
      <c r="G549">
        <v>15.98</v>
      </c>
      <c r="H549">
        <v>2021.2</v>
      </c>
      <c r="I549">
        <v>3956.4</v>
      </c>
      <c r="J549">
        <v>6055.7</v>
      </c>
      <c r="K549">
        <v>8111.3</v>
      </c>
      <c r="L549">
        <v>10094.6</v>
      </c>
      <c r="M549">
        <v>12079.3</v>
      </c>
    </row>
    <row r="550" spans="7:13" x14ac:dyDescent="0.35">
      <c r="G550">
        <v>16</v>
      </c>
      <c r="H550">
        <v>1982.6</v>
      </c>
      <c r="I550">
        <v>3914.3</v>
      </c>
      <c r="J550">
        <v>5984.1</v>
      </c>
      <c r="K550">
        <v>8055.4</v>
      </c>
      <c r="L550">
        <v>10053.5</v>
      </c>
      <c r="M550">
        <v>12041.3</v>
      </c>
    </row>
    <row r="551" spans="7:13" x14ac:dyDescent="0.35">
      <c r="G551">
        <v>16.02</v>
      </c>
      <c r="H551">
        <v>1958.2</v>
      </c>
      <c r="I551">
        <v>3881.3</v>
      </c>
      <c r="J551">
        <v>5947.6</v>
      </c>
      <c r="K551">
        <v>8014.7</v>
      </c>
      <c r="L551">
        <v>10035.700000000001</v>
      </c>
      <c r="M551">
        <v>12001.9</v>
      </c>
    </row>
    <row r="552" spans="7:13" x14ac:dyDescent="0.35">
      <c r="G552">
        <v>16.04</v>
      </c>
      <c r="H552">
        <v>1974.4</v>
      </c>
      <c r="I552">
        <v>3874.7</v>
      </c>
      <c r="J552">
        <v>6012.1</v>
      </c>
      <c r="K552">
        <v>8017.2</v>
      </c>
      <c r="L552">
        <v>10085</v>
      </c>
      <c r="M552">
        <v>11958.7</v>
      </c>
    </row>
    <row r="553" spans="7:13" x14ac:dyDescent="0.35">
      <c r="G553">
        <v>16.059999999999999</v>
      </c>
      <c r="H553">
        <v>1980.9</v>
      </c>
      <c r="I553">
        <v>3867.8</v>
      </c>
      <c r="J553">
        <v>6040.6</v>
      </c>
      <c r="K553">
        <v>8013</v>
      </c>
      <c r="L553">
        <v>10090.6</v>
      </c>
      <c r="M553">
        <v>11938.1</v>
      </c>
    </row>
    <row r="554" spans="7:13" x14ac:dyDescent="0.35">
      <c r="G554">
        <v>16.079999999999998</v>
      </c>
      <c r="H554">
        <v>1963.1</v>
      </c>
      <c r="I554">
        <v>3860.2</v>
      </c>
      <c r="J554">
        <v>5980.2</v>
      </c>
      <c r="K554">
        <v>7992.2</v>
      </c>
      <c r="L554">
        <v>9988.5</v>
      </c>
      <c r="M554">
        <v>11973.1</v>
      </c>
    </row>
    <row r="555" spans="7:13" x14ac:dyDescent="0.35">
      <c r="G555">
        <v>16.100000000000001</v>
      </c>
      <c r="H555">
        <v>1945.5</v>
      </c>
      <c r="I555">
        <v>3847.1</v>
      </c>
      <c r="J555">
        <v>5952.4</v>
      </c>
      <c r="K555">
        <v>7966.7</v>
      </c>
      <c r="L555">
        <v>9935.2999999999993</v>
      </c>
      <c r="M555">
        <v>11988.9</v>
      </c>
    </row>
    <row r="556" spans="7:13" x14ac:dyDescent="0.35">
      <c r="G556">
        <v>16.12</v>
      </c>
      <c r="H556">
        <v>1928.2</v>
      </c>
      <c r="I556">
        <v>3822.2</v>
      </c>
      <c r="J556">
        <v>5994.6</v>
      </c>
      <c r="K556">
        <v>7931.1</v>
      </c>
      <c r="L556">
        <v>9986.6</v>
      </c>
      <c r="M556">
        <v>11963.5</v>
      </c>
    </row>
    <row r="557" spans="7:13" x14ac:dyDescent="0.35">
      <c r="G557">
        <v>16.14</v>
      </c>
      <c r="H557">
        <v>1924.6</v>
      </c>
      <c r="I557">
        <v>3813.8</v>
      </c>
      <c r="J557">
        <v>6010.1</v>
      </c>
      <c r="K557">
        <v>7927</v>
      </c>
      <c r="L557">
        <v>10011.700000000001</v>
      </c>
      <c r="M557">
        <v>11956.4</v>
      </c>
    </row>
    <row r="558" spans="7:13" x14ac:dyDescent="0.35">
      <c r="G558">
        <v>16.16</v>
      </c>
      <c r="H558">
        <v>1946.5</v>
      </c>
      <c r="I558">
        <v>3836.1</v>
      </c>
      <c r="J558">
        <v>5976.1</v>
      </c>
      <c r="K558">
        <v>7981.3</v>
      </c>
      <c r="L558">
        <v>9987.7999999999993</v>
      </c>
      <c r="M558">
        <v>11983.3</v>
      </c>
    </row>
    <row r="559" spans="7:13" x14ac:dyDescent="0.35">
      <c r="G559">
        <v>16.18</v>
      </c>
      <c r="H559">
        <v>1958.5</v>
      </c>
      <c r="I559">
        <v>3844.8</v>
      </c>
      <c r="J559">
        <v>5953.3</v>
      </c>
      <c r="K559">
        <v>7999.2</v>
      </c>
      <c r="L559">
        <v>9977.6</v>
      </c>
      <c r="M559">
        <v>12004.8</v>
      </c>
    </row>
    <row r="560" spans="7:13" x14ac:dyDescent="0.35">
      <c r="G560">
        <v>16.2</v>
      </c>
      <c r="H560">
        <v>1954.4</v>
      </c>
      <c r="I560">
        <v>3831.1</v>
      </c>
      <c r="J560">
        <v>5948.7</v>
      </c>
      <c r="K560">
        <v>7957.6</v>
      </c>
      <c r="L560">
        <v>9989.7999999999993</v>
      </c>
      <c r="M560">
        <v>12017.5</v>
      </c>
    </row>
    <row r="561" spans="7:13" x14ac:dyDescent="0.35">
      <c r="G561">
        <v>16.22</v>
      </c>
      <c r="H561">
        <v>1967.6</v>
      </c>
      <c r="I561">
        <v>3826.1</v>
      </c>
      <c r="J561">
        <v>5945.4</v>
      </c>
      <c r="K561">
        <v>7937.4</v>
      </c>
      <c r="L561">
        <v>9981.4</v>
      </c>
      <c r="M561">
        <v>12016.5</v>
      </c>
    </row>
    <row r="562" spans="7:13" x14ac:dyDescent="0.35">
      <c r="G562">
        <v>16.239999999999998</v>
      </c>
      <c r="H562">
        <v>2005.7</v>
      </c>
      <c r="I562">
        <v>3833.7</v>
      </c>
      <c r="J562">
        <v>5943.9</v>
      </c>
      <c r="K562">
        <v>7948</v>
      </c>
      <c r="L562">
        <v>9943.2999999999993</v>
      </c>
      <c r="M562">
        <v>11995.6</v>
      </c>
    </row>
    <row r="563" spans="7:13" x14ac:dyDescent="0.35">
      <c r="G563">
        <v>16.260000000000002</v>
      </c>
      <c r="H563">
        <v>2011.1</v>
      </c>
      <c r="I563">
        <v>3828.4</v>
      </c>
      <c r="J563">
        <v>5943.9</v>
      </c>
      <c r="K563">
        <v>7949.7</v>
      </c>
      <c r="L563">
        <v>9959.1</v>
      </c>
      <c r="M563">
        <v>11993.2</v>
      </c>
    </row>
    <row r="564" spans="7:13" x14ac:dyDescent="0.35">
      <c r="G564">
        <v>16.28</v>
      </c>
      <c r="H564">
        <v>1975.1</v>
      </c>
      <c r="I564">
        <v>3806.5</v>
      </c>
      <c r="J564">
        <v>5945.9</v>
      </c>
      <c r="K564">
        <v>7940.1</v>
      </c>
      <c r="L564">
        <v>10043.4</v>
      </c>
      <c r="M564">
        <v>12014</v>
      </c>
    </row>
    <row r="565" spans="7:13" x14ac:dyDescent="0.35">
      <c r="G565">
        <v>16.3</v>
      </c>
      <c r="H565">
        <v>1956.2</v>
      </c>
      <c r="I565">
        <v>3806.2</v>
      </c>
      <c r="J565">
        <v>5967.1</v>
      </c>
      <c r="K565">
        <v>7957.2</v>
      </c>
      <c r="L565">
        <v>10062.9</v>
      </c>
      <c r="M565">
        <v>12036.5</v>
      </c>
    </row>
    <row r="566" spans="7:13" x14ac:dyDescent="0.35">
      <c r="G566">
        <v>16.32</v>
      </c>
      <c r="H566">
        <v>1956.7</v>
      </c>
      <c r="I566">
        <v>3830.1</v>
      </c>
      <c r="J566">
        <v>6009.7</v>
      </c>
      <c r="K566">
        <v>8004.5</v>
      </c>
      <c r="L566">
        <v>10009.6</v>
      </c>
      <c r="M566">
        <v>12060.9</v>
      </c>
    </row>
    <row r="567" spans="7:13" x14ac:dyDescent="0.35">
      <c r="G567">
        <v>16.34</v>
      </c>
      <c r="H567">
        <v>1976.6</v>
      </c>
      <c r="I567">
        <v>3847.3</v>
      </c>
      <c r="J567">
        <v>6026.2</v>
      </c>
      <c r="K567">
        <v>8063.9</v>
      </c>
      <c r="L567">
        <v>9973.6</v>
      </c>
      <c r="M567">
        <v>12056.7</v>
      </c>
    </row>
    <row r="568" spans="7:13" x14ac:dyDescent="0.35">
      <c r="G568">
        <v>16.36</v>
      </c>
      <c r="H568">
        <v>2015.7</v>
      </c>
      <c r="I568">
        <v>3858</v>
      </c>
      <c r="J568">
        <v>6016.5</v>
      </c>
      <c r="K568">
        <v>8135.5</v>
      </c>
      <c r="L568">
        <v>9954.7999999999993</v>
      </c>
      <c r="M568">
        <v>12024.2</v>
      </c>
    </row>
    <row r="569" spans="7:13" x14ac:dyDescent="0.35">
      <c r="G569">
        <v>16.38</v>
      </c>
      <c r="H569">
        <v>2036.4</v>
      </c>
      <c r="I569">
        <v>3864.4</v>
      </c>
      <c r="J569">
        <v>6020.4</v>
      </c>
      <c r="K569">
        <v>8154.4</v>
      </c>
      <c r="L569">
        <v>9975.7000000000007</v>
      </c>
      <c r="M569">
        <v>12019</v>
      </c>
    </row>
    <row r="570" spans="7:13" x14ac:dyDescent="0.35">
      <c r="G570">
        <v>16.399999999999999</v>
      </c>
      <c r="H570">
        <v>2041</v>
      </c>
      <c r="I570">
        <v>3866.9</v>
      </c>
      <c r="J570">
        <v>6036.1</v>
      </c>
      <c r="K570">
        <v>8127</v>
      </c>
      <c r="L570">
        <v>10031.6</v>
      </c>
      <c r="M570">
        <v>12037.8</v>
      </c>
    </row>
    <row r="571" spans="7:13" x14ac:dyDescent="0.35">
      <c r="G571">
        <v>16.420000000000002</v>
      </c>
      <c r="H571">
        <v>2033</v>
      </c>
      <c r="I571">
        <v>3862.9</v>
      </c>
      <c r="J571">
        <v>6033.3</v>
      </c>
      <c r="K571">
        <v>8131.8</v>
      </c>
      <c r="L571">
        <v>10080.799999999999</v>
      </c>
      <c r="M571">
        <v>12033.4</v>
      </c>
    </row>
    <row r="572" spans="7:13" x14ac:dyDescent="0.35">
      <c r="G572">
        <v>16.440000000000001</v>
      </c>
      <c r="H572">
        <v>2015.2</v>
      </c>
      <c r="I572">
        <v>3853.7</v>
      </c>
      <c r="J572">
        <v>6016</v>
      </c>
      <c r="K572">
        <v>8161.8</v>
      </c>
      <c r="L572">
        <v>10125</v>
      </c>
      <c r="M572">
        <v>12011.1</v>
      </c>
    </row>
    <row r="573" spans="7:13" x14ac:dyDescent="0.35">
      <c r="G573">
        <v>16.46</v>
      </c>
      <c r="H573">
        <v>1997.2</v>
      </c>
      <c r="I573">
        <v>3856</v>
      </c>
      <c r="J573">
        <v>6003.3</v>
      </c>
      <c r="K573">
        <v>8130.3</v>
      </c>
      <c r="L573">
        <v>10151.700000000001</v>
      </c>
      <c r="M573">
        <v>11991.2</v>
      </c>
    </row>
    <row r="574" spans="7:13" x14ac:dyDescent="0.35">
      <c r="G574">
        <v>16.48</v>
      </c>
      <c r="H574">
        <v>1978.9</v>
      </c>
      <c r="I574">
        <v>3866.2</v>
      </c>
      <c r="J574">
        <v>5993.6</v>
      </c>
      <c r="K574">
        <v>8056.7</v>
      </c>
      <c r="L574">
        <v>10166.5</v>
      </c>
      <c r="M574">
        <v>11972.9</v>
      </c>
    </row>
    <row r="575" spans="7:13" x14ac:dyDescent="0.35">
      <c r="G575">
        <v>16.5</v>
      </c>
      <c r="H575">
        <v>1951.1</v>
      </c>
      <c r="I575">
        <v>3829.8</v>
      </c>
      <c r="J575">
        <v>5990.3</v>
      </c>
      <c r="K575">
        <v>7986.9</v>
      </c>
      <c r="L575">
        <v>10138.799999999999</v>
      </c>
      <c r="M575">
        <v>11967.9</v>
      </c>
    </row>
    <row r="576" spans="7:13" x14ac:dyDescent="0.35">
      <c r="G576">
        <v>16.52</v>
      </c>
      <c r="H576">
        <v>1917.6</v>
      </c>
      <c r="I576">
        <v>3765.3</v>
      </c>
      <c r="J576">
        <v>5990.8</v>
      </c>
      <c r="K576">
        <v>7919.4</v>
      </c>
      <c r="L576">
        <v>10085.5</v>
      </c>
      <c r="M576">
        <v>11970.9</v>
      </c>
    </row>
    <row r="577" spans="7:13" x14ac:dyDescent="0.35">
      <c r="G577">
        <v>16.54</v>
      </c>
      <c r="H577">
        <v>1916</v>
      </c>
      <c r="I577">
        <v>3780.8</v>
      </c>
      <c r="J577">
        <v>5960.1</v>
      </c>
      <c r="K577">
        <v>7900</v>
      </c>
      <c r="L577">
        <v>10033.5</v>
      </c>
      <c r="M577">
        <v>11961.7</v>
      </c>
    </row>
    <row r="578" spans="7:13" x14ac:dyDescent="0.35">
      <c r="G578">
        <v>16.559999999999999</v>
      </c>
      <c r="H578">
        <v>1931.2</v>
      </c>
      <c r="I578">
        <v>3838.7</v>
      </c>
      <c r="J578">
        <v>5912.9</v>
      </c>
      <c r="K578">
        <v>7906.1</v>
      </c>
      <c r="L578">
        <v>9982.2000000000007</v>
      </c>
      <c r="M578">
        <v>11946</v>
      </c>
    </row>
    <row r="579" spans="7:13" x14ac:dyDescent="0.35">
      <c r="G579">
        <v>16.579999999999998</v>
      </c>
      <c r="H579">
        <v>1894</v>
      </c>
      <c r="I579">
        <v>3859.4</v>
      </c>
      <c r="J579">
        <v>5882.7</v>
      </c>
      <c r="K579">
        <v>7902.8</v>
      </c>
      <c r="L579">
        <v>9963.2000000000007</v>
      </c>
      <c r="M579">
        <v>11930.9</v>
      </c>
    </row>
    <row r="580" spans="7:13" x14ac:dyDescent="0.35">
      <c r="G580">
        <v>16.600000000000001</v>
      </c>
      <c r="H580">
        <v>1832.5</v>
      </c>
      <c r="I580">
        <v>3863</v>
      </c>
      <c r="J580">
        <v>5860.4</v>
      </c>
      <c r="K580">
        <v>7895.2</v>
      </c>
      <c r="L580">
        <v>9959.2000000000007</v>
      </c>
      <c r="M580">
        <v>11916.2</v>
      </c>
    </row>
    <row r="581" spans="7:13" x14ac:dyDescent="0.35">
      <c r="G581">
        <v>16.62</v>
      </c>
      <c r="H581">
        <v>1851.7</v>
      </c>
      <c r="I581">
        <v>3807</v>
      </c>
      <c r="J581">
        <v>5844.2</v>
      </c>
      <c r="K581">
        <v>7938.7</v>
      </c>
      <c r="L581">
        <v>9973.2000000000007</v>
      </c>
      <c r="M581">
        <v>11954.1</v>
      </c>
    </row>
    <row r="582" spans="7:13" x14ac:dyDescent="0.35">
      <c r="G582">
        <v>16.64</v>
      </c>
      <c r="H582">
        <v>1902.9</v>
      </c>
      <c r="I582">
        <v>3727.3</v>
      </c>
      <c r="J582">
        <v>5830.5</v>
      </c>
      <c r="K582">
        <v>8002.7</v>
      </c>
      <c r="L582">
        <v>9994.6</v>
      </c>
      <c r="M582">
        <v>12013</v>
      </c>
    </row>
    <row r="583" spans="7:13" x14ac:dyDescent="0.35">
      <c r="G583">
        <v>16.66</v>
      </c>
      <c r="H583">
        <v>1914.1</v>
      </c>
      <c r="I583">
        <v>3716.1</v>
      </c>
      <c r="J583">
        <v>5862.6</v>
      </c>
      <c r="K583">
        <v>7967.9</v>
      </c>
      <c r="L583">
        <v>9950.4</v>
      </c>
      <c r="M583">
        <v>12009.5</v>
      </c>
    </row>
    <row r="584" spans="7:13" x14ac:dyDescent="0.35">
      <c r="G584">
        <v>16.68</v>
      </c>
      <c r="H584">
        <v>1911.6</v>
      </c>
      <c r="I584">
        <v>3728.3</v>
      </c>
      <c r="J584">
        <v>5910.3</v>
      </c>
      <c r="K584">
        <v>7899.4</v>
      </c>
      <c r="L584">
        <v>9883.9</v>
      </c>
      <c r="M584">
        <v>11984.6</v>
      </c>
    </row>
    <row r="585" spans="7:13" x14ac:dyDescent="0.35">
      <c r="G585">
        <v>16.7</v>
      </c>
      <c r="H585">
        <v>1894.1</v>
      </c>
      <c r="I585">
        <v>3737.3</v>
      </c>
      <c r="J585">
        <v>5903.7</v>
      </c>
      <c r="K585">
        <v>7904.5</v>
      </c>
      <c r="L585">
        <v>9860.2999999999993</v>
      </c>
      <c r="M585">
        <v>11954.6</v>
      </c>
    </row>
    <row r="586" spans="7:13" x14ac:dyDescent="0.35">
      <c r="G586">
        <v>16.72</v>
      </c>
      <c r="H586">
        <v>1872.2</v>
      </c>
      <c r="I586">
        <v>3745.4</v>
      </c>
      <c r="J586">
        <v>5881.3</v>
      </c>
      <c r="K586">
        <v>7930.9</v>
      </c>
      <c r="L586">
        <v>9849.2000000000007</v>
      </c>
      <c r="M586">
        <v>11923.1</v>
      </c>
    </row>
    <row r="587" spans="7:13" x14ac:dyDescent="0.35">
      <c r="G587">
        <v>16.739999999999998</v>
      </c>
      <c r="H587">
        <v>1869.2</v>
      </c>
      <c r="I587">
        <v>3753.1</v>
      </c>
      <c r="J587">
        <v>5916.7</v>
      </c>
      <c r="K587">
        <v>7903.7</v>
      </c>
      <c r="L587">
        <v>9883.7999999999993</v>
      </c>
      <c r="M587">
        <v>11930.9</v>
      </c>
    </row>
    <row r="588" spans="7:13" x14ac:dyDescent="0.35">
      <c r="G588">
        <v>16.760000000000002</v>
      </c>
      <c r="H588">
        <v>1870.8</v>
      </c>
      <c r="I588">
        <v>3760.8</v>
      </c>
      <c r="J588">
        <v>5966</v>
      </c>
      <c r="K588">
        <v>7863.6</v>
      </c>
      <c r="L588">
        <v>9929.5</v>
      </c>
      <c r="M588">
        <v>11948.2</v>
      </c>
    </row>
    <row r="589" spans="7:13" x14ac:dyDescent="0.35">
      <c r="G589">
        <v>16.78</v>
      </c>
      <c r="H589">
        <v>1853.2</v>
      </c>
      <c r="I589">
        <v>3753.5</v>
      </c>
      <c r="J589">
        <v>5923.9</v>
      </c>
      <c r="K589">
        <v>7877</v>
      </c>
      <c r="L589">
        <v>9968</v>
      </c>
      <c r="M589">
        <v>11904.7</v>
      </c>
    </row>
    <row r="590" spans="7:13" x14ac:dyDescent="0.35">
      <c r="G590">
        <v>16.8</v>
      </c>
      <c r="H590">
        <v>1831.8</v>
      </c>
      <c r="I590">
        <v>3743.4</v>
      </c>
      <c r="J590">
        <v>5864</v>
      </c>
      <c r="K590">
        <v>7900.8</v>
      </c>
      <c r="L590">
        <v>10005.1</v>
      </c>
      <c r="M590">
        <v>11849.4</v>
      </c>
    </row>
    <row r="591" spans="7:13" x14ac:dyDescent="0.35">
      <c r="G591">
        <v>16.82</v>
      </c>
      <c r="H591">
        <v>1852.3</v>
      </c>
      <c r="I591">
        <v>3758.3</v>
      </c>
      <c r="J591">
        <v>5875.8</v>
      </c>
      <c r="K591">
        <v>7915.9</v>
      </c>
      <c r="L591">
        <v>9979.2000000000007</v>
      </c>
      <c r="M591">
        <v>11883.4</v>
      </c>
    </row>
    <row r="592" spans="7:13" x14ac:dyDescent="0.35">
      <c r="G592">
        <v>16.84</v>
      </c>
      <c r="H592">
        <v>1879.2</v>
      </c>
      <c r="I592">
        <v>3777.1</v>
      </c>
      <c r="J592">
        <v>5898.7</v>
      </c>
      <c r="K592">
        <v>7929.6</v>
      </c>
      <c r="L592">
        <v>9943.6</v>
      </c>
      <c r="M592">
        <v>11931.1</v>
      </c>
    </row>
    <row r="593" spans="7:13" x14ac:dyDescent="0.35">
      <c r="G593">
        <v>16.86</v>
      </c>
      <c r="H593">
        <v>1874.3</v>
      </c>
      <c r="I593">
        <v>3768.1</v>
      </c>
      <c r="J593">
        <v>5890.5</v>
      </c>
      <c r="K593">
        <v>7912.3</v>
      </c>
      <c r="L593">
        <v>9925.4</v>
      </c>
      <c r="M593">
        <v>11905.5</v>
      </c>
    </row>
    <row r="594" spans="7:13" x14ac:dyDescent="0.35">
      <c r="G594">
        <v>16.88</v>
      </c>
      <c r="H594">
        <v>1865.6</v>
      </c>
      <c r="I594">
        <v>3755.9</v>
      </c>
      <c r="J594">
        <v>5878.8</v>
      </c>
      <c r="K594">
        <v>7891.5</v>
      </c>
      <c r="L594">
        <v>9909.2000000000007</v>
      </c>
      <c r="M594">
        <v>11871.5</v>
      </c>
    </row>
    <row r="595" spans="7:13" x14ac:dyDescent="0.35">
      <c r="G595">
        <v>16.899999999999999</v>
      </c>
      <c r="H595">
        <v>1843.3</v>
      </c>
      <c r="I595">
        <v>3749.3</v>
      </c>
      <c r="J595">
        <v>5857.7</v>
      </c>
      <c r="K595">
        <v>7895.7</v>
      </c>
      <c r="L595">
        <v>9886.7999999999993</v>
      </c>
      <c r="M595">
        <v>11905.3</v>
      </c>
    </row>
    <row r="596" spans="7:13" x14ac:dyDescent="0.35">
      <c r="G596">
        <v>16.920000000000002</v>
      </c>
      <c r="H596">
        <v>1820</v>
      </c>
      <c r="I596">
        <v>3743.3</v>
      </c>
      <c r="J596">
        <v>5835.9</v>
      </c>
      <c r="K596">
        <v>7901.7</v>
      </c>
      <c r="L596">
        <v>9863.9</v>
      </c>
      <c r="M596">
        <v>11944.4</v>
      </c>
    </row>
    <row r="597" spans="7:13" x14ac:dyDescent="0.35">
      <c r="G597">
        <v>16.940000000000001</v>
      </c>
      <c r="H597">
        <v>1837</v>
      </c>
      <c r="I597">
        <v>3746.9</v>
      </c>
      <c r="J597">
        <v>5859.3</v>
      </c>
      <c r="K597">
        <v>7913.2</v>
      </c>
      <c r="L597">
        <v>9891.2000000000007</v>
      </c>
      <c r="M597">
        <v>11885.7</v>
      </c>
    </row>
    <row r="598" spans="7:13" x14ac:dyDescent="0.35">
      <c r="G598">
        <v>16.96</v>
      </c>
      <c r="H598">
        <v>1855.8</v>
      </c>
      <c r="I598">
        <v>3751</v>
      </c>
      <c r="J598">
        <v>5884.7</v>
      </c>
      <c r="K598">
        <v>7924.9</v>
      </c>
      <c r="L598">
        <v>9920.7000000000007</v>
      </c>
      <c r="M598">
        <v>11822.7</v>
      </c>
    </row>
    <row r="599" spans="7:13" x14ac:dyDescent="0.35">
      <c r="G599">
        <v>16.98</v>
      </c>
      <c r="H599">
        <v>1860.5</v>
      </c>
      <c r="I599">
        <v>3772.1</v>
      </c>
      <c r="J599">
        <v>5849.9</v>
      </c>
      <c r="K599">
        <v>7928.5</v>
      </c>
      <c r="L599">
        <v>9915.5</v>
      </c>
      <c r="M599">
        <v>11829.5</v>
      </c>
    </row>
    <row r="600" spans="7:13" x14ac:dyDescent="0.35">
      <c r="G600">
        <v>17</v>
      </c>
      <c r="H600">
        <v>1864.2</v>
      </c>
      <c r="I600">
        <v>3792.9</v>
      </c>
      <c r="J600">
        <v>5815.8</v>
      </c>
      <c r="K600">
        <v>7932</v>
      </c>
      <c r="L600">
        <v>9910.7000000000007</v>
      </c>
      <c r="M600">
        <v>11838.3</v>
      </c>
    </row>
    <row r="601" spans="7:13" x14ac:dyDescent="0.35">
      <c r="G601">
        <v>17.02</v>
      </c>
      <c r="H601">
        <v>1822</v>
      </c>
      <c r="I601">
        <v>3788.3</v>
      </c>
      <c r="J601">
        <v>5854.9</v>
      </c>
      <c r="K601">
        <v>7934.1</v>
      </c>
      <c r="L601">
        <v>9949.2999999999993</v>
      </c>
      <c r="M601">
        <v>11903.2</v>
      </c>
    </row>
    <row r="602" spans="7:13" x14ac:dyDescent="0.35">
      <c r="G602">
        <v>17.04</v>
      </c>
      <c r="H602">
        <v>1782.7</v>
      </c>
      <c r="I602">
        <v>3782.4</v>
      </c>
      <c r="J602">
        <v>5890.9</v>
      </c>
      <c r="K602">
        <v>7933.7</v>
      </c>
      <c r="L602">
        <v>9983.4</v>
      </c>
      <c r="M602">
        <v>11961</v>
      </c>
    </row>
    <row r="603" spans="7:13" x14ac:dyDescent="0.35">
      <c r="G603">
        <v>17.059999999999999</v>
      </c>
      <c r="H603">
        <v>1796.4</v>
      </c>
      <c r="I603">
        <v>3749.9</v>
      </c>
      <c r="J603">
        <v>5868</v>
      </c>
      <c r="K603">
        <v>7887.5</v>
      </c>
      <c r="L603">
        <v>9931.6</v>
      </c>
      <c r="M603">
        <v>11879.7</v>
      </c>
    </row>
    <row r="604" spans="7:13" x14ac:dyDescent="0.35">
      <c r="G604">
        <v>17.079999999999998</v>
      </c>
      <c r="H604">
        <v>1812.8</v>
      </c>
      <c r="I604">
        <v>3721</v>
      </c>
      <c r="J604">
        <v>5846.2</v>
      </c>
      <c r="K604">
        <v>7848.8</v>
      </c>
      <c r="L604">
        <v>9885.6</v>
      </c>
      <c r="M604">
        <v>11808.5</v>
      </c>
    </row>
    <row r="605" spans="7:13" x14ac:dyDescent="0.35">
      <c r="G605">
        <v>17.100000000000001</v>
      </c>
      <c r="H605">
        <v>1860</v>
      </c>
      <c r="I605">
        <v>3733.7</v>
      </c>
      <c r="J605">
        <v>5836</v>
      </c>
      <c r="K605">
        <v>7896</v>
      </c>
      <c r="L605">
        <v>9905.4</v>
      </c>
      <c r="M605">
        <v>11852.2</v>
      </c>
    </row>
    <row r="606" spans="7:13" x14ac:dyDescent="0.35">
      <c r="G606">
        <v>17.12</v>
      </c>
      <c r="H606">
        <v>1898.9</v>
      </c>
      <c r="I606">
        <v>3747.1</v>
      </c>
      <c r="J606">
        <v>5832.7</v>
      </c>
      <c r="K606">
        <v>7938.3</v>
      </c>
      <c r="L606">
        <v>9926.7999999999993</v>
      </c>
      <c r="M606">
        <v>11893.6</v>
      </c>
    </row>
    <row r="607" spans="7:13" x14ac:dyDescent="0.35">
      <c r="G607">
        <v>17.14</v>
      </c>
      <c r="H607">
        <v>1871</v>
      </c>
      <c r="I607">
        <v>3766.4</v>
      </c>
      <c r="J607">
        <v>5884</v>
      </c>
      <c r="K607">
        <v>7941.4</v>
      </c>
      <c r="L607">
        <v>9961.2999999999993</v>
      </c>
      <c r="M607">
        <v>11917.5</v>
      </c>
    </row>
    <row r="608" spans="7:13" x14ac:dyDescent="0.35">
      <c r="G608">
        <v>17.16</v>
      </c>
      <c r="H608">
        <v>1850</v>
      </c>
      <c r="I608">
        <v>3781.9</v>
      </c>
      <c r="J608">
        <v>5928.9</v>
      </c>
      <c r="K608">
        <v>7941.4</v>
      </c>
      <c r="L608">
        <v>9988.2999999999993</v>
      </c>
      <c r="M608">
        <v>11939.9</v>
      </c>
    </row>
    <row r="609" spans="7:13" x14ac:dyDescent="0.35">
      <c r="G609">
        <v>17.18</v>
      </c>
      <c r="H609">
        <v>1871.3</v>
      </c>
      <c r="I609">
        <v>3773.7</v>
      </c>
      <c r="J609">
        <v>5935</v>
      </c>
      <c r="K609">
        <v>7923.1</v>
      </c>
      <c r="L609">
        <v>9969</v>
      </c>
      <c r="M609">
        <v>11953.1</v>
      </c>
    </row>
    <row r="610" spans="7:13" x14ac:dyDescent="0.35">
      <c r="G610">
        <v>17.2</v>
      </c>
      <c r="H610">
        <v>1883.9</v>
      </c>
      <c r="I610">
        <v>3767.8</v>
      </c>
      <c r="J610">
        <v>5935.6</v>
      </c>
      <c r="K610">
        <v>7911.2</v>
      </c>
      <c r="L610">
        <v>9948.5</v>
      </c>
      <c r="M610">
        <v>11959</v>
      </c>
    </row>
    <row r="611" spans="7:13" x14ac:dyDescent="0.35">
      <c r="G611">
        <v>17.22</v>
      </c>
      <c r="H611">
        <v>1853.9</v>
      </c>
      <c r="I611">
        <v>3772.4</v>
      </c>
      <c r="J611">
        <v>5909.7</v>
      </c>
      <c r="K611">
        <v>7930</v>
      </c>
      <c r="L611">
        <v>9922.1</v>
      </c>
      <c r="M611">
        <v>11930.1</v>
      </c>
    </row>
    <row r="612" spans="7:13" x14ac:dyDescent="0.35">
      <c r="G612">
        <v>17.239999999999998</v>
      </c>
      <c r="H612">
        <v>1831.5</v>
      </c>
      <c r="I612">
        <v>3775.3</v>
      </c>
      <c r="J612">
        <v>5890.8</v>
      </c>
      <c r="K612">
        <v>7940.9</v>
      </c>
      <c r="L612">
        <v>9896.7000000000007</v>
      </c>
      <c r="M612">
        <v>11902.5</v>
      </c>
    </row>
    <row r="613" spans="7:13" x14ac:dyDescent="0.35">
      <c r="G613">
        <v>17.260000000000002</v>
      </c>
      <c r="H613">
        <v>1839.2</v>
      </c>
      <c r="I613">
        <v>3771.7</v>
      </c>
      <c r="J613">
        <v>5900</v>
      </c>
      <c r="K613">
        <v>7920.6</v>
      </c>
      <c r="L613">
        <v>9875.4</v>
      </c>
      <c r="M613">
        <v>11880.1</v>
      </c>
    </row>
    <row r="614" spans="7:13" x14ac:dyDescent="0.35">
      <c r="G614">
        <v>17.28</v>
      </c>
      <c r="H614">
        <v>1850.4</v>
      </c>
      <c r="I614">
        <v>3769.2</v>
      </c>
      <c r="J614">
        <v>5897.9</v>
      </c>
      <c r="K614">
        <v>7911.5</v>
      </c>
      <c r="L614">
        <v>9871.7999999999993</v>
      </c>
      <c r="M614">
        <v>11863.6</v>
      </c>
    </row>
    <row r="615" spans="7:13" x14ac:dyDescent="0.35">
      <c r="G615">
        <v>17.3</v>
      </c>
      <c r="H615">
        <v>1873.8</v>
      </c>
      <c r="I615">
        <v>3770.3</v>
      </c>
      <c r="J615">
        <v>5858.8</v>
      </c>
      <c r="K615">
        <v>7939.4</v>
      </c>
      <c r="L615">
        <v>9926.6</v>
      </c>
      <c r="M615">
        <v>11866.1</v>
      </c>
    </row>
    <row r="616" spans="7:13" x14ac:dyDescent="0.35">
      <c r="G616">
        <v>17.32</v>
      </c>
      <c r="H616">
        <v>1889.4</v>
      </c>
      <c r="I616">
        <v>3763.9</v>
      </c>
      <c r="J616">
        <v>5833.1</v>
      </c>
      <c r="K616">
        <v>7958</v>
      </c>
      <c r="L616">
        <v>9965.1</v>
      </c>
      <c r="M616">
        <v>11879.2</v>
      </c>
    </row>
    <row r="617" spans="7:13" x14ac:dyDescent="0.35">
      <c r="G617">
        <v>17.34</v>
      </c>
      <c r="H617">
        <v>1883.3</v>
      </c>
      <c r="I617">
        <v>3737</v>
      </c>
      <c r="J617">
        <v>5844.7</v>
      </c>
      <c r="K617">
        <v>7950.4</v>
      </c>
      <c r="L617">
        <v>9958</v>
      </c>
      <c r="M617">
        <v>11921.9</v>
      </c>
    </row>
    <row r="618" spans="7:13" x14ac:dyDescent="0.35">
      <c r="G618">
        <v>17.36</v>
      </c>
      <c r="H618">
        <v>1881.8</v>
      </c>
      <c r="I618">
        <v>3723.2</v>
      </c>
      <c r="J618">
        <v>5853.3</v>
      </c>
      <c r="K618">
        <v>7932.5</v>
      </c>
      <c r="L618">
        <v>9954</v>
      </c>
      <c r="M618">
        <v>11951.6</v>
      </c>
    </row>
    <row r="619" spans="7:13" x14ac:dyDescent="0.35">
      <c r="G619">
        <v>17.38</v>
      </c>
      <c r="H619">
        <v>1891.5</v>
      </c>
      <c r="I619">
        <v>3741</v>
      </c>
      <c r="J619">
        <v>5854.3</v>
      </c>
      <c r="K619">
        <v>7889.8</v>
      </c>
      <c r="L619">
        <v>9957.6</v>
      </c>
      <c r="M619">
        <v>11950</v>
      </c>
    </row>
    <row r="620" spans="7:13" x14ac:dyDescent="0.35">
      <c r="G620">
        <v>17.399999999999999</v>
      </c>
      <c r="H620">
        <v>1896.7</v>
      </c>
      <c r="I620">
        <v>3755</v>
      </c>
      <c r="J620">
        <v>5865.5</v>
      </c>
      <c r="K620">
        <v>7884</v>
      </c>
      <c r="L620">
        <v>9950</v>
      </c>
      <c r="M620">
        <v>11948.7</v>
      </c>
    </row>
    <row r="621" spans="7:13" x14ac:dyDescent="0.35">
      <c r="G621">
        <v>17.420000000000002</v>
      </c>
      <c r="H621">
        <v>1892.6</v>
      </c>
      <c r="I621">
        <v>3761.1</v>
      </c>
      <c r="J621">
        <v>5898</v>
      </c>
      <c r="K621">
        <v>7955.1</v>
      </c>
      <c r="L621">
        <v>9919</v>
      </c>
      <c r="M621">
        <v>11947.7</v>
      </c>
    </row>
    <row r="622" spans="7:13" x14ac:dyDescent="0.35">
      <c r="G622">
        <v>17.440000000000001</v>
      </c>
      <c r="H622">
        <v>1894.3</v>
      </c>
      <c r="I622">
        <v>3771.7</v>
      </c>
      <c r="J622">
        <v>5900.6</v>
      </c>
      <c r="K622">
        <v>7984.3</v>
      </c>
      <c r="L622">
        <v>9899.5</v>
      </c>
      <c r="M622">
        <v>11944.5</v>
      </c>
    </row>
    <row r="623" spans="7:13" x14ac:dyDescent="0.35">
      <c r="G623">
        <v>17.46</v>
      </c>
      <c r="H623">
        <v>1906.5</v>
      </c>
      <c r="I623">
        <v>3790.4</v>
      </c>
      <c r="J623">
        <v>5848.9</v>
      </c>
      <c r="K623">
        <v>7937</v>
      </c>
      <c r="L623">
        <v>9901.1</v>
      </c>
      <c r="M623">
        <v>11937.4</v>
      </c>
    </row>
    <row r="624" spans="7:13" x14ac:dyDescent="0.35">
      <c r="G624">
        <v>17.48</v>
      </c>
      <c r="H624">
        <v>1901.5</v>
      </c>
      <c r="I624">
        <v>3789.7</v>
      </c>
      <c r="J624">
        <v>5834</v>
      </c>
      <c r="K624">
        <v>7922.8</v>
      </c>
      <c r="L624">
        <v>9917.4</v>
      </c>
      <c r="M624">
        <v>11933.4</v>
      </c>
    </row>
    <row r="625" spans="7:13" x14ac:dyDescent="0.35">
      <c r="G625">
        <v>17.5</v>
      </c>
      <c r="H625">
        <v>1869</v>
      </c>
      <c r="I625">
        <v>3757.7</v>
      </c>
      <c r="J625">
        <v>5878.2</v>
      </c>
      <c r="K625">
        <v>7961.4</v>
      </c>
      <c r="L625">
        <v>9957.5</v>
      </c>
      <c r="M625">
        <v>11934.4</v>
      </c>
    </row>
    <row r="626" spans="7:13" x14ac:dyDescent="0.35">
      <c r="G626">
        <v>17.52</v>
      </c>
      <c r="H626">
        <v>1852.7</v>
      </c>
      <c r="I626">
        <v>3735.8</v>
      </c>
      <c r="J626">
        <v>5912</v>
      </c>
      <c r="K626">
        <v>7949.8</v>
      </c>
      <c r="L626">
        <v>9956.2999999999993</v>
      </c>
      <c r="M626">
        <v>11927.2</v>
      </c>
    </row>
    <row r="627" spans="7:13" x14ac:dyDescent="0.35">
      <c r="G627">
        <v>17.54</v>
      </c>
      <c r="H627">
        <v>1859.3</v>
      </c>
      <c r="I627">
        <v>3728.2</v>
      </c>
      <c r="J627">
        <v>5931.3</v>
      </c>
      <c r="K627">
        <v>7867.6</v>
      </c>
      <c r="L627">
        <v>9896.9</v>
      </c>
      <c r="M627">
        <v>11908.4</v>
      </c>
    </row>
    <row r="628" spans="7:13" x14ac:dyDescent="0.35">
      <c r="G628">
        <v>17.559999999999999</v>
      </c>
      <c r="H628">
        <v>1853</v>
      </c>
      <c r="I628">
        <v>3755.9</v>
      </c>
      <c r="J628">
        <v>5933.6</v>
      </c>
      <c r="K628">
        <v>7841.9</v>
      </c>
      <c r="L628">
        <v>9863.7999999999993</v>
      </c>
      <c r="M628">
        <v>11906.4</v>
      </c>
    </row>
    <row r="629" spans="7:13" x14ac:dyDescent="0.35">
      <c r="G629">
        <v>17.579999999999998</v>
      </c>
      <c r="H629">
        <v>1830.7</v>
      </c>
      <c r="I629">
        <v>3827.5</v>
      </c>
      <c r="J629">
        <v>5914.8</v>
      </c>
      <c r="K629">
        <v>7886.6</v>
      </c>
      <c r="L629">
        <v>9863.2999999999993</v>
      </c>
      <c r="M629">
        <v>11925.2</v>
      </c>
    </row>
    <row r="630" spans="7:13" x14ac:dyDescent="0.35">
      <c r="G630">
        <v>17.600000000000001</v>
      </c>
      <c r="H630">
        <v>1802.1</v>
      </c>
      <c r="I630">
        <v>3825.3</v>
      </c>
      <c r="J630">
        <v>5892.4</v>
      </c>
      <c r="K630">
        <v>7912.4</v>
      </c>
      <c r="L630">
        <v>9855.7000000000007</v>
      </c>
      <c r="M630">
        <v>11938.6</v>
      </c>
    </row>
    <row r="631" spans="7:13" x14ac:dyDescent="0.35">
      <c r="G631">
        <v>17.62</v>
      </c>
      <c r="H631">
        <v>1766.5</v>
      </c>
      <c r="I631">
        <v>3742.1</v>
      </c>
      <c r="J631">
        <v>5866</v>
      </c>
      <c r="K631">
        <v>7917.5</v>
      </c>
      <c r="L631">
        <v>9840.5</v>
      </c>
      <c r="M631">
        <v>11946.2</v>
      </c>
    </row>
    <row r="632" spans="7:13" x14ac:dyDescent="0.35">
      <c r="G632">
        <v>17.64</v>
      </c>
      <c r="H632">
        <v>1795.3</v>
      </c>
      <c r="I632">
        <v>3711.3</v>
      </c>
      <c r="J632">
        <v>5866.6</v>
      </c>
      <c r="K632">
        <v>7916.7</v>
      </c>
      <c r="L632">
        <v>9839.4</v>
      </c>
      <c r="M632">
        <v>11963.9</v>
      </c>
    </row>
    <row r="633" spans="7:13" x14ac:dyDescent="0.35">
      <c r="G633">
        <v>17.66</v>
      </c>
      <c r="H633">
        <v>1886.7</v>
      </c>
      <c r="I633">
        <v>3731.6</v>
      </c>
      <c r="J633">
        <v>5893.5</v>
      </c>
      <c r="K633">
        <v>7910.1</v>
      </c>
      <c r="L633">
        <v>9852.1</v>
      </c>
      <c r="M633">
        <v>11991.3</v>
      </c>
    </row>
    <row r="634" spans="7:13" x14ac:dyDescent="0.35">
      <c r="G634">
        <v>17.68</v>
      </c>
      <c r="H634">
        <v>1930.9</v>
      </c>
      <c r="I634">
        <v>3742.9</v>
      </c>
      <c r="J634">
        <v>5919.4</v>
      </c>
      <c r="K634">
        <v>7925.3</v>
      </c>
      <c r="L634">
        <v>9884.7000000000007</v>
      </c>
      <c r="M634">
        <v>12025</v>
      </c>
    </row>
    <row r="635" spans="7:13" x14ac:dyDescent="0.35">
      <c r="G635">
        <v>17.7</v>
      </c>
      <c r="H635">
        <v>1934.5</v>
      </c>
      <c r="I635">
        <v>3746.5</v>
      </c>
      <c r="J635">
        <v>5944.2</v>
      </c>
      <c r="K635">
        <v>7959.3</v>
      </c>
      <c r="L635">
        <v>9934.5</v>
      </c>
      <c r="M635">
        <v>12064.1</v>
      </c>
    </row>
    <row r="636" spans="7:13" x14ac:dyDescent="0.35">
      <c r="G636">
        <v>17.72</v>
      </c>
      <c r="H636">
        <v>1944.6</v>
      </c>
      <c r="I636">
        <v>3776.2</v>
      </c>
      <c r="J636">
        <v>5941.7</v>
      </c>
      <c r="K636">
        <v>7978.9</v>
      </c>
      <c r="L636">
        <v>9953.1</v>
      </c>
      <c r="M636">
        <v>12067.2</v>
      </c>
    </row>
    <row r="637" spans="7:13" x14ac:dyDescent="0.35">
      <c r="G637">
        <v>17.739999999999998</v>
      </c>
      <c r="H637">
        <v>1959.9</v>
      </c>
      <c r="I637">
        <v>3826</v>
      </c>
      <c r="J637">
        <v>5918.4</v>
      </c>
      <c r="K637">
        <v>7987.5</v>
      </c>
      <c r="L637">
        <v>9948</v>
      </c>
      <c r="M637">
        <v>12042.8</v>
      </c>
    </row>
    <row r="638" spans="7:13" x14ac:dyDescent="0.35">
      <c r="G638">
        <v>17.760000000000002</v>
      </c>
      <c r="H638">
        <v>1989.7</v>
      </c>
      <c r="I638">
        <v>3862.7</v>
      </c>
      <c r="J638">
        <v>5936.9</v>
      </c>
      <c r="K638">
        <v>8009.8</v>
      </c>
      <c r="L638">
        <v>9944.2000000000007</v>
      </c>
      <c r="M638">
        <v>12106.2</v>
      </c>
    </row>
    <row r="639" spans="7:13" x14ac:dyDescent="0.35">
      <c r="G639">
        <v>17.78</v>
      </c>
      <c r="H639">
        <v>2029.3</v>
      </c>
      <c r="I639">
        <v>3890.6</v>
      </c>
      <c r="J639">
        <v>5983.6</v>
      </c>
      <c r="K639">
        <v>8041.3</v>
      </c>
      <c r="L639">
        <v>9941.1</v>
      </c>
      <c r="M639">
        <v>12228.5</v>
      </c>
    </row>
    <row r="640" spans="7:13" x14ac:dyDescent="0.35">
      <c r="G640">
        <v>17.8</v>
      </c>
      <c r="H640">
        <v>2074.6</v>
      </c>
      <c r="I640">
        <v>3917.9</v>
      </c>
      <c r="J640">
        <v>6023</v>
      </c>
      <c r="K640">
        <v>8059.7</v>
      </c>
      <c r="L640">
        <v>9962</v>
      </c>
      <c r="M640">
        <v>12277.5</v>
      </c>
    </row>
    <row r="641" spans="7:13" x14ac:dyDescent="0.35">
      <c r="G641">
        <v>17.82</v>
      </c>
      <c r="H641">
        <v>2123.4</v>
      </c>
      <c r="I641">
        <v>3944.8</v>
      </c>
      <c r="J641">
        <v>6058.1</v>
      </c>
      <c r="K641">
        <v>8070.4</v>
      </c>
      <c r="L641">
        <v>9997.1</v>
      </c>
      <c r="M641">
        <v>12283.1</v>
      </c>
    </row>
    <row r="642" spans="7:13" x14ac:dyDescent="0.35">
      <c r="G642">
        <v>17.84</v>
      </c>
      <c r="H642">
        <v>2236</v>
      </c>
      <c r="I642">
        <v>4028.6</v>
      </c>
      <c r="J642">
        <v>6095.1</v>
      </c>
      <c r="K642">
        <v>8110.1</v>
      </c>
      <c r="L642">
        <v>10022.4</v>
      </c>
      <c r="M642">
        <v>12355.9</v>
      </c>
    </row>
    <row r="643" spans="7:13" x14ac:dyDescent="0.35">
      <c r="G643">
        <v>17.86</v>
      </c>
      <c r="H643">
        <v>2381.6999999999998</v>
      </c>
      <c r="I643">
        <v>4141.8</v>
      </c>
      <c r="J643">
        <v>6133.2</v>
      </c>
      <c r="K643">
        <v>8165</v>
      </c>
      <c r="L643">
        <v>10042.700000000001</v>
      </c>
      <c r="M643">
        <v>12463.6</v>
      </c>
    </row>
    <row r="644" spans="7:13" x14ac:dyDescent="0.35">
      <c r="G644">
        <v>17.88</v>
      </c>
      <c r="H644">
        <v>2616.6999999999998</v>
      </c>
      <c r="I644">
        <v>4290.3999999999996</v>
      </c>
      <c r="J644">
        <v>6223.4</v>
      </c>
      <c r="K644">
        <v>8288.4</v>
      </c>
      <c r="L644">
        <v>10056.700000000001</v>
      </c>
      <c r="M644">
        <v>12757.1</v>
      </c>
    </row>
    <row r="645" spans="7:13" x14ac:dyDescent="0.35">
      <c r="G645">
        <v>17.899999999999999</v>
      </c>
      <c r="H645">
        <v>2891.9</v>
      </c>
      <c r="I645">
        <v>4454.8999999999996</v>
      </c>
      <c r="J645">
        <v>6337.1</v>
      </c>
      <c r="K645">
        <v>8442.7999999999993</v>
      </c>
      <c r="L645">
        <v>10067.9</v>
      </c>
      <c r="M645">
        <v>13134.3</v>
      </c>
    </row>
    <row r="646" spans="7:13" x14ac:dyDescent="0.35">
      <c r="G646">
        <v>17.920000000000002</v>
      </c>
      <c r="H646">
        <v>3543.2</v>
      </c>
      <c r="I646">
        <v>4922.8</v>
      </c>
      <c r="J646">
        <v>6574.4</v>
      </c>
      <c r="K646">
        <v>8797.4</v>
      </c>
      <c r="L646">
        <v>10113.799999999999</v>
      </c>
      <c r="M646">
        <v>13928.6</v>
      </c>
    </row>
    <row r="647" spans="7:13" x14ac:dyDescent="0.35">
      <c r="G647">
        <v>17.940000000000001</v>
      </c>
      <c r="H647">
        <v>4340.8</v>
      </c>
      <c r="I647">
        <v>5508.7</v>
      </c>
      <c r="J647">
        <v>6859.8</v>
      </c>
      <c r="K647">
        <v>9230</v>
      </c>
      <c r="L647">
        <v>10173.200000000001</v>
      </c>
      <c r="M647">
        <v>14885.2</v>
      </c>
    </row>
    <row r="648" spans="7:13" x14ac:dyDescent="0.35">
      <c r="G648">
        <v>17.96</v>
      </c>
      <c r="H648">
        <v>6050.9</v>
      </c>
      <c r="I648">
        <v>6663.4</v>
      </c>
      <c r="J648">
        <v>7531</v>
      </c>
      <c r="K648">
        <v>10035.200000000001</v>
      </c>
      <c r="L648">
        <v>10298.9</v>
      </c>
      <c r="M648">
        <v>16575.8</v>
      </c>
    </row>
    <row r="649" spans="7:13" x14ac:dyDescent="0.35">
      <c r="G649">
        <v>17.98</v>
      </c>
      <c r="H649">
        <v>8064.6</v>
      </c>
      <c r="I649">
        <v>8007.4</v>
      </c>
      <c r="J649">
        <v>8330.7000000000007</v>
      </c>
      <c r="K649">
        <v>10964.3</v>
      </c>
      <c r="L649">
        <v>10446.6</v>
      </c>
      <c r="M649">
        <v>18510.8</v>
      </c>
    </row>
    <row r="650" spans="7:13" x14ac:dyDescent="0.35">
      <c r="G650">
        <v>18</v>
      </c>
      <c r="H650">
        <v>10268.5</v>
      </c>
      <c r="I650">
        <v>9829.7999999999993</v>
      </c>
      <c r="J650">
        <v>9614.4</v>
      </c>
      <c r="K650">
        <v>11820.1</v>
      </c>
      <c r="L650">
        <v>10867.5</v>
      </c>
      <c r="M650">
        <v>19965.3</v>
      </c>
    </row>
    <row r="651" spans="7:13" x14ac:dyDescent="0.35">
      <c r="G651">
        <v>18.02</v>
      </c>
      <c r="H651">
        <v>12525.9</v>
      </c>
      <c r="I651">
        <v>11786.6</v>
      </c>
      <c r="J651">
        <v>11034</v>
      </c>
      <c r="K651">
        <v>12655.3</v>
      </c>
      <c r="L651">
        <v>11365.1</v>
      </c>
      <c r="M651">
        <v>21284.9</v>
      </c>
    </row>
    <row r="652" spans="7:13" x14ac:dyDescent="0.35">
      <c r="G652">
        <v>18.04</v>
      </c>
      <c r="H652">
        <v>11833.3</v>
      </c>
      <c r="I652">
        <v>12261</v>
      </c>
      <c r="J652">
        <v>12211.5</v>
      </c>
      <c r="K652">
        <v>12551.9</v>
      </c>
      <c r="L652">
        <v>12062.4</v>
      </c>
      <c r="M652">
        <v>20505.5</v>
      </c>
    </row>
    <row r="653" spans="7:13" x14ac:dyDescent="0.35">
      <c r="G653">
        <v>18.059999999999999</v>
      </c>
      <c r="H653">
        <v>10454.299999999999</v>
      </c>
      <c r="I653">
        <v>12390.5</v>
      </c>
      <c r="J653">
        <v>13332.5</v>
      </c>
      <c r="K653">
        <v>12230</v>
      </c>
      <c r="L653">
        <v>12806.2</v>
      </c>
      <c r="M653">
        <v>19237.7</v>
      </c>
    </row>
    <row r="654" spans="7:13" x14ac:dyDescent="0.35">
      <c r="G654">
        <v>18.079999999999998</v>
      </c>
      <c r="H654">
        <v>8015.9</v>
      </c>
      <c r="I654">
        <v>10542.6</v>
      </c>
      <c r="J654">
        <v>12307.8</v>
      </c>
      <c r="K654">
        <v>11156.8</v>
      </c>
      <c r="L654">
        <v>13053.1</v>
      </c>
      <c r="M654">
        <v>17186.599999999999</v>
      </c>
    </row>
    <row r="655" spans="7:13" x14ac:dyDescent="0.35">
      <c r="G655">
        <v>18.100000000000001</v>
      </c>
      <c r="H655">
        <v>5378.2</v>
      </c>
      <c r="I655">
        <v>8322.7999999999993</v>
      </c>
      <c r="J655">
        <v>10879.6</v>
      </c>
      <c r="K655">
        <v>9942.2999999999993</v>
      </c>
      <c r="L655">
        <v>13206.4</v>
      </c>
      <c r="M655">
        <v>14988.1</v>
      </c>
    </row>
    <row r="656" spans="7:13" x14ac:dyDescent="0.35">
      <c r="G656">
        <v>18.12</v>
      </c>
      <c r="H656">
        <v>3838.3</v>
      </c>
      <c r="I656">
        <v>6595.4</v>
      </c>
      <c r="J656">
        <v>9275.1</v>
      </c>
      <c r="K656">
        <v>9172.7999999999993</v>
      </c>
      <c r="L656">
        <v>12585.2</v>
      </c>
      <c r="M656">
        <v>13775.3</v>
      </c>
    </row>
    <row r="657" spans="7:13" x14ac:dyDescent="0.35">
      <c r="G657">
        <v>18.14</v>
      </c>
      <c r="H657">
        <v>2459.3000000000002</v>
      </c>
      <c r="I657">
        <v>4940.2</v>
      </c>
      <c r="J657">
        <v>7644.8</v>
      </c>
      <c r="K657">
        <v>8468.6</v>
      </c>
      <c r="L657">
        <v>11850.6</v>
      </c>
      <c r="M657">
        <v>12707</v>
      </c>
    </row>
    <row r="658" spans="7:13" x14ac:dyDescent="0.35">
      <c r="G658">
        <v>18.16</v>
      </c>
      <c r="H658">
        <v>2171</v>
      </c>
      <c r="I658">
        <v>4446.3</v>
      </c>
      <c r="J658">
        <v>6900.8</v>
      </c>
      <c r="K658">
        <v>8215.7999999999993</v>
      </c>
      <c r="L658">
        <v>11187.8</v>
      </c>
      <c r="M658">
        <v>12406.9</v>
      </c>
    </row>
    <row r="659" spans="7:13" x14ac:dyDescent="0.35">
      <c r="G659">
        <v>18.18</v>
      </c>
      <c r="H659">
        <v>2000.4</v>
      </c>
      <c r="I659">
        <v>4077.7</v>
      </c>
      <c r="J659">
        <v>6252.4</v>
      </c>
      <c r="K659">
        <v>8011.7</v>
      </c>
      <c r="L659">
        <v>10532.8</v>
      </c>
      <c r="M659">
        <v>12189.5</v>
      </c>
    </row>
    <row r="660" spans="7:13" x14ac:dyDescent="0.35">
      <c r="G660">
        <v>18.2</v>
      </c>
      <c r="H660">
        <v>1956.8</v>
      </c>
      <c r="I660">
        <v>3974.8</v>
      </c>
      <c r="J660">
        <v>6099.1</v>
      </c>
      <c r="K660">
        <v>7967.2</v>
      </c>
      <c r="L660">
        <v>10254.5</v>
      </c>
      <c r="M660">
        <v>12081.2</v>
      </c>
    </row>
    <row r="661" spans="7:13" x14ac:dyDescent="0.35">
      <c r="G661">
        <v>18.22</v>
      </c>
      <c r="H661">
        <v>1922.3</v>
      </c>
      <c r="I661">
        <v>3891.1</v>
      </c>
      <c r="J661">
        <v>5981.3</v>
      </c>
      <c r="K661">
        <v>7934.2</v>
      </c>
      <c r="L661">
        <v>10003.200000000001</v>
      </c>
      <c r="M661">
        <v>11980.7</v>
      </c>
    </row>
    <row r="662" spans="7:13" x14ac:dyDescent="0.35">
      <c r="G662">
        <v>18.239999999999998</v>
      </c>
      <c r="H662">
        <v>1893.1</v>
      </c>
      <c r="I662">
        <v>3858.2</v>
      </c>
      <c r="J662">
        <v>5965.3</v>
      </c>
      <c r="K662">
        <v>7949.6</v>
      </c>
      <c r="L662">
        <v>9997.4</v>
      </c>
      <c r="M662">
        <v>11972.6</v>
      </c>
    </row>
    <row r="663" spans="7:13" x14ac:dyDescent="0.35">
      <c r="G663">
        <v>18.260000000000002</v>
      </c>
      <c r="H663">
        <v>1864.2</v>
      </c>
      <c r="I663">
        <v>3827.2</v>
      </c>
      <c r="J663">
        <v>5953.1</v>
      </c>
      <c r="K663">
        <v>7966.9</v>
      </c>
      <c r="L663">
        <v>10001</v>
      </c>
      <c r="M663">
        <v>11968</v>
      </c>
    </row>
    <row r="664" spans="7:13" x14ac:dyDescent="0.35">
      <c r="G664">
        <v>18.28</v>
      </c>
      <c r="H664">
        <v>1884.7</v>
      </c>
      <c r="I664">
        <v>3757.4</v>
      </c>
      <c r="J664">
        <v>5956.5</v>
      </c>
      <c r="K664">
        <v>7923.6</v>
      </c>
      <c r="L664">
        <v>9965.2000000000007</v>
      </c>
      <c r="M664">
        <v>11937.2</v>
      </c>
    </row>
    <row r="665" spans="7:13" x14ac:dyDescent="0.35">
      <c r="G665">
        <v>18.3</v>
      </c>
      <c r="H665">
        <v>1904</v>
      </c>
      <c r="I665">
        <v>3689.9</v>
      </c>
      <c r="J665">
        <v>5959.3</v>
      </c>
      <c r="K665">
        <v>7880.5</v>
      </c>
      <c r="L665">
        <v>9929.7000000000007</v>
      </c>
      <c r="M665">
        <v>11907</v>
      </c>
    </row>
    <row r="666" spans="7:13" x14ac:dyDescent="0.35">
      <c r="G666">
        <v>18.32</v>
      </c>
      <c r="H666">
        <v>1863.9</v>
      </c>
      <c r="I666">
        <v>3727.5</v>
      </c>
      <c r="J666">
        <v>5930.9</v>
      </c>
      <c r="K666">
        <v>7860.7</v>
      </c>
      <c r="L666">
        <v>9919.1</v>
      </c>
      <c r="M666">
        <v>11907</v>
      </c>
    </row>
    <row r="667" spans="7:13" x14ac:dyDescent="0.35">
      <c r="G667">
        <v>18.34</v>
      </c>
      <c r="H667">
        <v>1824.5</v>
      </c>
      <c r="I667">
        <v>3762.1</v>
      </c>
      <c r="J667">
        <v>5903</v>
      </c>
      <c r="K667">
        <v>7842.7</v>
      </c>
      <c r="L667">
        <v>9909</v>
      </c>
      <c r="M667">
        <v>11905.4</v>
      </c>
    </row>
    <row r="668" spans="7:13" x14ac:dyDescent="0.35">
      <c r="G668">
        <v>18.36</v>
      </c>
      <c r="H668">
        <v>1797.6</v>
      </c>
      <c r="I668">
        <v>3745.3</v>
      </c>
      <c r="J668">
        <v>5884.7</v>
      </c>
      <c r="K668">
        <v>7855.4</v>
      </c>
      <c r="L668">
        <v>9909</v>
      </c>
      <c r="M668">
        <v>11877</v>
      </c>
    </row>
    <row r="669" spans="7:13" x14ac:dyDescent="0.35">
      <c r="G669">
        <v>18.38</v>
      </c>
      <c r="H669">
        <v>1771.4</v>
      </c>
      <c r="I669">
        <v>3728.7</v>
      </c>
      <c r="J669">
        <v>5862.9</v>
      </c>
      <c r="K669">
        <v>7873</v>
      </c>
      <c r="L669">
        <v>9908</v>
      </c>
      <c r="M669">
        <v>11853</v>
      </c>
    </row>
    <row r="670" spans="7:13" x14ac:dyDescent="0.35">
      <c r="G670">
        <v>18.399999999999999</v>
      </c>
      <c r="H670">
        <v>1752.1</v>
      </c>
      <c r="I670">
        <v>3714</v>
      </c>
      <c r="J670">
        <v>5803</v>
      </c>
      <c r="K670">
        <v>7943</v>
      </c>
      <c r="L670">
        <v>9896.9</v>
      </c>
      <c r="M670">
        <v>11876.9</v>
      </c>
    </row>
    <row r="671" spans="7:13" x14ac:dyDescent="0.35">
      <c r="G671">
        <v>18.420000000000002</v>
      </c>
      <c r="H671">
        <v>1737.1</v>
      </c>
      <c r="I671">
        <v>3700.6</v>
      </c>
      <c r="J671">
        <v>5753.5</v>
      </c>
      <c r="K671">
        <v>7996.2</v>
      </c>
      <c r="L671">
        <v>9886.1</v>
      </c>
      <c r="M671">
        <v>11897.6</v>
      </c>
    </row>
    <row r="672" spans="7:13" x14ac:dyDescent="0.35">
      <c r="G672">
        <v>18.440000000000001</v>
      </c>
      <c r="H672">
        <v>1754.8</v>
      </c>
      <c r="I672">
        <v>3697</v>
      </c>
      <c r="J672">
        <v>5783.4</v>
      </c>
      <c r="K672">
        <v>7920.6</v>
      </c>
      <c r="L672">
        <v>9877.9</v>
      </c>
      <c r="M672">
        <v>11894.6</v>
      </c>
    </row>
    <row r="673" spans="7:13" x14ac:dyDescent="0.35">
      <c r="G673">
        <v>18.46</v>
      </c>
      <c r="H673">
        <v>1768.1</v>
      </c>
      <c r="I673">
        <v>3688.4</v>
      </c>
      <c r="J673">
        <v>5809.1</v>
      </c>
      <c r="K673">
        <v>7858.3</v>
      </c>
      <c r="L673">
        <v>9866.7999999999993</v>
      </c>
      <c r="M673">
        <v>11888.4</v>
      </c>
    </row>
    <row r="674" spans="7:13" x14ac:dyDescent="0.35">
      <c r="G674">
        <v>18.48</v>
      </c>
      <c r="H674">
        <v>1754.9</v>
      </c>
      <c r="I674">
        <v>3650.4</v>
      </c>
      <c r="J674">
        <v>5809.6</v>
      </c>
      <c r="K674">
        <v>7874</v>
      </c>
      <c r="L674">
        <v>9838.4</v>
      </c>
      <c r="M674">
        <v>11863.5</v>
      </c>
    </row>
    <row r="675" spans="7:13" x14ac:dyDescent="0.35">
      <c r="G675">
        <v>18.5</v>
      </c>
      <c r="H675">
        <v>1738.4</v>
      </c>
      <c r="I675">
        <v>3626.1</v>
      </c>
      <c r="J675">
        <v>5809.6</v>
      </c>
      <c r="K675">
        <v>7891.2</v>
      </c>
      <c r="L675">
        <v>9817.2999999999993</v>
      </c>
      <c r="M675">
        <v>11845.2</v>
      </c>
    </row>
    <row r="676" spans="7:13" x14ac:dyDescent="0.35">
      <c r="G676">
        <v>18.52</v>
      </c>
      <c r="H676">
        <v>1707</v>
      </c>
      <c r="I676">
        <v>3666.2</v>
      </c>
      <c r="J676">
        <v>5807.6</v>
      </c>
      <c r="K676">
        <v>7915.1</v>
      </c>
      <c r="L676">
        <v>9830.5</v>
      </c>
      <c r="M676">
        <v>11857.3</v>
      </c>
    </row>
    <row r="677" spans="7:13" x14ac:dyDescent="0.35">
      <c r="G677">
        <v>18.54</v>
      </c>
      <c r="H677">
        <v>1688.9</v>
      </c>
      <c r="I677">
        <v>3692.2</v>
      </c>
      <c r="J677">
        <v>5801.3</v>
      </c>
      <c r="K677">
        <v>7920.1</v>
      </c>
      <c r="L677">
        <v>9847</v>
      </c>
      <c r="M677">
        <v>11865.6</v>
      </c>
    </row>
    <row r="678" spans="7:13" x14ac:dyDescent="0.35">
      <c r="G678">
        <v>18.559999999999999</v>
      </c>
      <c r="H678">
        <v>1722.5</v>
      </c>
      <c r="I678">
        <v>3664.3</v>
      </c>
      <c r="J678">
        <v>5778.4</v>
      </c>
      <c r="K678">
        <v>7853.1</v>
      </c>
      <c r="L678">
        <v>9875.9</v>
      </c>
      <c r="M678">
        <v>11859</v>
      </c>
    </row>
    <row r="679" spans="7:13" x14ac:dyDescent="0.35">
      <c r="G679">
        <v>18.579999999999998</v>
      </c>
      <c r="H679">
        <v>1742.8</v>
      </c>
      <c r="I679">
        <v>3649.6</v>
      </c>
      <c r="J679">
        <v>5761.7</v>
      </c>
      <c r="K679">
        <v>7820.3</v>
      </c>
      <c r="L679">
        <v>9881.2000000000007</v>
      </c>
      <c r="M679">
        <v>11852.2</v>
      </c>
    </row>
    <row r="680" spans="7:13" x14ac:dyDescent="0.35">
      <c r="G680">
        <v>18.600000000000001</v>
      </c>
      <c r="H680">
        <v>1721</v>
      </c>
      <c r="I680">
        <v>3677.6</v>
      </c>
      <c r="J680">
        <v>5764.8</v>
      </c>
      <c r="K680">
        <v>7897.5</v>
      </c>
      <c r="L680">
        <v>9810.7000000000007</v>
      </c>
      <c r="M680">
        <v>11844.6</v>
      </c>
    </row>
    <row r="681" spans="7:13" x14ac:dyDescent="0.35">
      <c r="G681">
        <v>18.62</v>
      </c>
      <c r="H681">
        <v>1721.7</v>
      </c>
      <c r="I681">
        <v>3690.4</v>
      </c>
      <c r="J681">
        <v>5770.5</v>
      </c>
      <c r="K681">
        <v>7943.7</v>
      </c>
      <c r="L681">
        <v>9773.2999999999993</v>
      </c>
      <c r="M681">
        <v>11840.6</v>
      </c>
    </row>
    <row r="682" spans="7:13" x14ac:dyDescent="0.35">
      <c r="G682">
        <v>18.64</v>
      </c>
      <c r="H682">
        <v>1784.2</v>
      </c>
      <c r="I682">
        <v>3661.9</v>
      </c>
      <c r="J682">
        <v>5783.7</v>
      </c>
      <c r="K682">
        <v>7905.1</v>
      </c>
      <c r="L682">
        <v>9826.6</v>
      </c>
      <c r="M682">
        <v>11846.7</v>
      </c>
    </row>
    <row r="683" spans="7:13" x14ac:dyDescent="0.35">
      <c r="G683">
        <v>18.66</v>
      </c>
      <c r="H683">
        <v>1808.1</v>
      </c>
      <c r="I683">
        <v>3655.3</v>
      </c>
      <c r="J683">
        <v>5796.6</v>
      </c>
      <c r="K683">
        <v>7878.5</v>
      </c>
      <c r="L683">
        <v>9853.1</v>
      </c>
      <c r="M683">
        <v>11855.2</v>
      </c>
    </row>
    <row r="684" spans="7:13" x14ac:dyDescent="0.35">
      <c r="G684">
        <v>18.68</v>
      </c>
      <c r="H684">
        <v>1741.6</v>
      </c>
      <c r="I684">
        <v>3700</v>
      </c>
      <c r="J684">
        <v>5808.8</v>
      </c>
      <c r="K684">
        <v>7880</v>
      </c>
      <c r="L684">
        <v>9816.5</v>
      </c>
      <c r="M684">
        <v>11869.5</v>
      </c>
    </row>
    <row r="685" spans="7:13" x14ac:dyDescent="0.35">
      <c r="G685">
        <v>18.7</v>
      </c>
      <c r="H685">
        <v>1715.7</v>
      </c>
      <c r="I685">
        <v>3720.1</v>
      </c>
      <c r="J685">
        <v>5847.4</v>
      </c>
      <c r="K685">
        <v>7884.7</v>
      </c>
      <c r="L685">
        <v>9797.7999999999993</v>
      </c>
      <c r="M685">
        <v>11882.8</v>
      </c>
    </row>
    <row r="686" spans="7:13" x14ac:dyDescent="0.35">
      <c r="G686">
        <v>18.72</v>
      </c>
      <c r="H686">
        <v>1772.6</v>
      </c>
      <c r="I686">
        <v>3690.2</v>
      </c>
      <c r="J686">
        <v>5939.8</v>
      </c>
      <c r="K686">
        <v>7895.8</v>
      </c>
      <c r="L686">
        <v>9815.6</v>
      </c>
      <c r="M686">
        <v>11894.5</v>
      </c>
    </row>
    <row r="687" spans="7:13" x14ac:dyDescent="0.35">
      <c r="G687">
        <v>18.739999999999998</v>
      </c>
      <c r="H687">
        <v>1808.3</v>
      </c>
      <c r="I687">
        <v>3674.8</v>
      </c>
      <c r="J687">
        <v>5965.4</v>
      </c>
      <c r="K687">
        <v>7893.5</v>
      </c>
      <c r="L687">
        <v>9838</v>
      </c>
      <c r="M687">
        <v>11902.4</v>
      </c>
    </row>
    <row r="688" spans="7:13" x14ac:dyDescent="0.35">
      <c r="G688">
        <v>18.760000000000002</v>
      </c>
      <c r="H688">
        <v>1806.2</v>
      </c>
      <c r="I688">
        <v>3685.5</v>
      </c>
      <c r="J688">
        <v>5872</v>
      </c>
      <c r="K688">
        <v>7867.1</v>
      </c>
      <c r="L688">
        <v>9868.4</v>
      </c>
      <c r="M688">
        <v>11903.4</v>
      </c>
    </row>
    <row r="689" spans="7:13" x14ac:dyDescent="0.35">
      <c r="G689">
        <v>18.78</v>
      </c>
      <c r="H689">
        <v>1791.3</v>
      </c>
      <c r="I689">
        <v>3685.3</v>
      </c>
      <c r="J689">
        <v>5818.6</v>
      </c>
      <c r="K689">
        <v>7862.7</v>
      </c>
      <c r="L689">
        <v>9877.1</v>
      </c>
      <c r="M689">
        <v>11898.5</v>
      </c>
    </row>
    <row r="690" spans="7:13" x14ac:dyDescent="0.35">
      <c r="G690">
        <v>18.8</v>
      </c>
      <c r="H690">
        <v>1756.3</v>
      </c>
      <c r="I690">
        <v>3668</v>
      </c>
      <c r="J690">
        <v>5827.7</v>
      </c>
      <c r="K690">
        <v>7892.6</v>
      </c>
      <c r="L690">
        <v>9851.7000000000007</v>
      </c>
      <c r="M690">
        <v>11884.2</v>
      </c>
    </row>
    <row r="691" spans="7:13" x14ac:dyDescent="0.35">
      <c r="G691">
        <v>18.82</v>
      </c>
      <c r="H691">
        <v>1759.7</v>
      </c>
      <c r="I691">
        <v>3666.8</v>
      </c>
      <c r="J691">
        <v>5838.5</v>
      </c>
      <c r="K691">
        <v>7918.5</v>
      </c>
      <c r="L691">
        <v>9847.9</v>
      </c>
      <c r="M691">
        <v>11898.2</v>
      </c>
    </row>
    <row r="692" spans="7:13" x14ac:dyDescent="0.35">
      <c r="G692">
        <v>18.84</v>
      </c>
      <c r="H692">
        <v>1816.1</v>
      </c>
      <c r="I692">
        <v>3687.6</v>
      </c>
      <c r="J692">
        <v>5851.8</v>
      </c>
      <c r="K692">
        <v>7938.8</v>
      </c>
      <c r="L692">
        <v>9873.7999999999993</v>
      </c>
      <c r="M692">
        <v>11951</v>
      </c>
    </row>
    <row r="693" spans="7:13" x14ac:dyDescent="0.35">
      <c r="G693">
        <v>18.86</v>
      </c>
      <c r="H693">
        <v>1887.7</v>
      </c>
      <c r="I693">
        <v>3735.4</v>
      </c>
      <c r="J693">
        <v>5847.6</v>
      </c>
      <c r="K693">
        <v>7949.8</v>
      </c>
      <c r="L693">
        <v>9896.5</v>
      </c>
      <c r="M693">
        <v>12004.7</v>
      </c>
    </row>
    <row r="694" spans="7:13" x14ac:dyDescent="0.35">
      <c r="G694">
        <v>18.88</v>
      </c>
      <c r="H694">
        <v>1978.1</v>
      </c>
      <c r="I694">
        <v>3816.1</v>
      </c>
      <c r="J694">
        <v>5822.2</v>
      </c>
      <c r="K694">
        <v>7949.3</v>
      </c>
      <c r="L694">
        <v>9915.2999999999993</v>
      </c>
      <c r="M694">
        <v>12059.6</v>
      </c>
    </row>
    <row r="695" spans="7:13" x14ac:dyDescent="0.35">
      <c r="G695">
        <v>18.899999999999999</v>
      </c>
      <c r="H695">
        <v>2038.2</v>
      </c>
      <c r="I695">
        <v>3881.2</v>
      </c>
      <c r="J695">
        <v>5845.4</v>
      </c>
      <c r="K695">
        <v>7982</v>
      </c>
      <c r="L695">
        <v>9939.9</v>
      </c>
      <c r="M695">
        <v>12083.8</v>
      </c>
    </row>
    <row r="696" spans="7:13" x14ac:dyDescent="0.35">
      <c r="G696">
        <v>18.920000000000002</v>
      </c>
      <c r="H696">
        <v>2065.6</v>
      </c>
      <c r="I696">
        <v>3929.5</v>
      </c>
      <c r="J696">
        <v>5921.1</v>
      </c>
      <c r="K696">
        <v>8050.5</v>
      </c>
      <c r="L696">
        <v>9970.9</v>
      </c>
      <c r="M696">
        <v>12075.2</v>
      </c>
    </row>
    <row r="697" spans="7:13" x14ac:dyDescent="0.35">
      <c r="G697">
        <v>18.940000000000001</v>
      </c>
      <c r="H697">
        <v>2068.9</v>
      </c>
      <c r="I697">
        <v>3956.6</v>
      </c>
      <c r="J697">
        <v>5990.2</v>
      </c>
      <c r="K697">
        <v>8081.4</v>
      </c>
      <c r="L697">
        <v>9996.7000000000007</v>
      </c>
      <c r="M697">
        <v>12059.6</v>
      </c>
    </row>
    <row r="698" spans="7:13" x14ac:dyDescent="0.35">
      <c r="G698">
        <v>18.96</v>
      </c>
      <c r="H698">
        <v>2049.1</v>
      </c>
      <c r="I698">
        <v>3963.7</v>
      </c>
      <c r="J698">
        <v>6053.2</v>
      </c>
      <c r="K698">
        <v>8076.3</v>
      </c>
      <c r="L698">
        <v>10017.5</v>
      </c>
      <c r="M698">
        <v>12037.2</v>
      </c>
    </row>
    <row r="699" spans="7:13" x14ac:dyDescent="0.35">
      <c r="G699">
        <v>18.98</v>
      </c>
      <c r="H699">
        <v>2034.2</v>
      </c>
      <c r="I699">
        <v>3943.3</v>
      </c>
      <c r="J699">
        <v>6074.3</v>
      </c>
      <c r="K699">
        <v>8052.5</v>
      </c>
      <c r="L699">
        <v>10072.1</v>
      </c>
      <c r="M699">
        <v>12019</v>
      </c>
    </row>
    <row r="700" spans="7:13" x14ac:dyDescent="0.35">
      <c r="G700">
        <v>19</v>
      </c>
      <c r="H700">
        <v>2023.6</v>
      </c>
      <c r="I700">
        <v>3899.7</v>
      </c>
      <c r="J700">
        <v>6060.1</v>
      </c>
      <c r="K700">
        <v>8012.9</v>
      </c>
      <c r="L700">
        <v>10155.4</v>
      </c>
      <c r="M700">
        <v>12004.3</v>
      </c>
    </row>
    <row r="701" spans="7:13" x14ac:dyDescent="0.35">
      <c r="G701">
        <v>19.02</v>
      </c>
      <c r="H701">
        <v>1976.3</v>
      </c>
      <c r="I701">
        <v>3894.1</v>
      </c>
      <c r="J701">
        <v>6042.7</v>
      </c>
      <c r="K701">
        <v>7990.5</v>
      </c>
      <c r="L701">
        <v>10147.700000000001</v>
      </c>
      <c r="M701">
        <v>12005.6</v>
      </c>
    </row>
    <row r="702" spans="7:13" x14ac:dyDescent="0.35">
      <c r="G702">
        <v>19.04</v>
      </c>
      <c r="H702">
        <v>1901.6</v>
      </c>
      <c r="I702">
        <v>3916.9</v>
      </c>
      <c r="J702">
        <v>6022.9</v>
      </c>
      <c r="K702">
        <v>7980.8</v>
      </c>
      <c r="L702">
        <v>10072</v>
      </c>
      <c r="M702">
        <v>12018.8</v>
      </c>
    </row>
    <row r="703" spans="7:13" x14ac:dyDescent="0.35">
      <c r="G703">
        <v>19.059999999999999</v>
      </c>
      <c r="H703">
        <v>1857</v>
      </c>
      <c r="I703">
        <v>3869.7</v>
      </c>
      <c r="J703">
        <v>5990.8</v>
      </c>
      <c r="K703">
        <v>7964.8</v>
      </c>
      <c r="L703">
        <v>10027.9</v>
      </c>
      <c r="M703">
        <v>11972.9</v>
      </c>
    </row>
    <row r="704" spans="7:13" x14ac:dyDescent="0.35">
      <c r="G704">
        <v>19.079999999999998</v>
      </c>
      <c r="H704">
        <v>1832.1</v>
      </c>
      <c r="I704">
        <v>3776.2</v>
      </c>
      <c r="J704">
        <v>5950.7</v>
      </c>
      <c r="K704">
        <v>7944.4</v>
      </c>
      <c r="L704">
        <v>10004.6</v>
      </c>
      <c r="M704">
        <v>11888.1</v>
      </c>
    </row>
    <row r="705" spans="7:13" x14ac:dyDescent="0.35">
      <c r="G705">
        <v>19.100000000000001</v>
      </c>
      <c r="H705">
        <v>1780.2</v>
      </c>
      <c r="I705">
        <v>3692.8</v>
      </c>
      <c r="J705">
        <v>5895.8</v>
      </c>
      <c r="K705">
        <v>7947.6</v>
      </c>
      <c r="L705">
        <v>9972.7999999999993</v>
      </c>
      <c r="M705">
        <v>11855.4</v>
      </c>
    </row>
    <row r="706" spans="7:13" x14ac:dyDescent="0.35">
      <c r="G706">
        <v>19.12</v>
      </c>
      <c r="H706">
        <v>1712.7</v>
      </c>
      <c r="I706">
        <v>3615.1</v>
      </c>
      <c r="J706">
        <v>5832.3</v>
      </c>
      <c r="K706">
        <v>7964.4</v>
      </c>
      <c r="L706">
        <v>9936.2999999999993</v>
      </c>
      <c r="M706">
        <v>11852.9</v>
      </c>
    </row>
    <row r="707" spans="7:13" x14ac:dyDescent="0.35">
      <c r="G707">
        <v>19.14</v>
      </c>
      <c r="H707">
        <v>1694</v>
      </c>
      <c r="I707">
        <v>3610.6</v>
      </c>
      <c r="J707">
        <v>5812.3</v>
      </c>
      <c r="K707">
        <v>7950.4</v>
      </c>
      <c r="L707">
        <v>9922.2999999999993</v>
      </c>
      <c r="M707">
        <v>11827.1</v>
      </c>
    </row>
    <row r="708" spans="7:13" x14ac:dyDescent="0.35">
      <c r="G708">
        <v>19.16</v>
      </c>
      <c r="H708">
        <v>1700.1</v>
      </c>
      <c r="I708">
        <v>3643.1</v>
      </c>
      <c r="J708">
        <v>5814.4</v>
      </c>
      <c r="K708">
        <v>7921</v>
      </c>
      <c r="L708">
        <v>9919.7999999999993</v>
      </c>
      <c r="M708">
        <v>11789.5</v>
      </c>
    </row>
    <row r="709" spans="7:13" x14ac:dyDescent="0.35">
      <c r="G709">
        <v>19.18</v>
      </c>
      <c r="H709">
        <v>1702.7</v>
      </c>
      <c r="I709">
        <v>3652.6</v>
      </c>
      <c r="J709">
        <v>5794.9</v>
      </c>
      <c r="K709">
        <v>7835.1</v>
      </c>
      <c r="L709">
        <v>9903.5</v>
      </c>
      <c r="M709">
        <v>11774.1</v>
      </c>
    </row>
    <row r="710" spans="7:13" x14ac:dyDescent="0.35">
      <c r="G710">
        <v>19.2</v>
      </c>
      <c r="H710">
        <v>1703.7</v>
      </c>
      <c r="I710">
        <v>3652.1</v>
      </c>
      <c r="J710">
        <v>5766</v>
      </c>
      <c r="K710">
        <v>7724.4</v>
      </c>
      <c r="L710">
        <v>9881.1</v>
      </c>
      <c r="M710">
        <v>11768.5</v>
      </c>
    </row>
    <row r="711" spans="7:13" x14ac:dyDescent="0.35">
      <c r="G711">
        <v>19.22</v>
      </c>
      <c r="H711">
        <v>1697.4</v>
      </c>
      <c r="I711">
        <v>3646.8</v>
      </c>
      <c r="J711">
        <v>5714.9</v>
      </c>
      <c r="K711">
        <v>7720.1</v>
      </c>
      <c r="L711">
        <v>9878.7000000000007</v>
      </c>
      <c r="M711">
        <v>11780.3</v>
      </c>
    </row>
    <row r="712" spans="7:13" x14ac:dyDescent="0.35">
      <c r="G712">
        <v>19.239999999999998</v>
      </c>
      <c r="H712">
        <v>1688.2</v>
      </c>
      <c r="I712">
        <v>3639.7</v>
      </c>
      <c r="J712">
        <v>5655.5</v>
      </c>
      <c r="K712">
        <v>7756.2</v>
      </c>
      <c r="L712">
        <v>9883.7999999999993</v>
      </c>
      <c r="M712">
        <v>11798.5</v>
      </c>
    </row>
    <row r="713" spans="7:13" x14ac:dyDescent="0.35">
      <c r="G713">
        <v>19.260000000000002</v>
      </c>
      <c r="H713">
        <v>1718.6</v>
      </c>
      <c r="I713">
        <v>3654.9</v>
      </c>
      <c r="J713">
        <v>5674.8</v>
      </c>
      <c r="K713">
        <v>7794.5</v>
      </c>
      <c r="L713">
        <v>9872.2999999999993</v>
      </c>
      <c r="M713">
        <v>11783.8</v>
      </c>
    </row>
    <row r="714" spans="7:13" x14ac:dyDescent="0.35">
      <c r="G714">
        <v>19.28</v>
      </c>
      <c r="H714">
        <v>1761.8</v>
      </c>
      <c r="I714">
        <v>3677.2</v>
      </c>
      <c r="J714">
        <v>5719.4</v>
      </c>
      <c r="K714">
        <v>7833.6</v>
      </c>
      <c r="L714">
        <v>9855.6</v>
      </c>
      <c r="M714">
        <v>11758.4</v>
      </c>
    </row>
    <row r="715" spans="7:13" x14ac:dyDescent="0.35">
      <c r="G715">
        <v>19.3</v>
      </c>
      <c r="H715">
        <v>1743.9</v>
      </c>
      <c r="I715">
        <v>3605.4</v>
      </c>
      <c r="J715">
        <v>5723.8</v>
      </c>
      <c r="K715">
        <v>7818.5</v>
      </c>
      <c r="L715">
        <v>9828.9</v>
      </c>
      <c r="M715">
        <v>11735.8</v>
      </c>
    </row>
    <row r="716" spans="7:13" x14ac:dyDescent="0.35">
      <c r="G716">
        <v>19.32</v>
      </c>
      <c r="H716">
        <v>1709.3</v>
      </c>
      <c r="I716">
        <v>3507.9</v>
      </c>
      <c r="J716">
        <v>5717.2</v>
      </c>
      <c r="K716">
        <v>7788.5</v>
      </c>
      <c r="L716">
        <v>9799.4</v>
      </c>
      <c r="M716">
        <v>11714</v>
      </c>
    </row>
    <row r="717" spans="7:13" x14ac:dyDescent="0.35">
      <c r="G717">
        <v>19.34</v>
      </c>
      <c r="H717">
        <v>1678.1</v>
      </c>
      <c r="I717">
        <v>3552.2</v>
      </c>
      <c r="J717">
        <v>5713.1</v>
      </c>
      <c r="K717">
        <v>7776.4</v>
      </c>
      <c r="L717">
        <v>9795.7000000000007</v>
      </c>
      <c r="M717">
        <v>11696.3</v>
      </c>
    </row>
    <row r="718" spans="7:13" x14ac:dyDescent="0.35">
      <c r="G718">
        <v>19.36</v>
      </c>
      <c r="H718">
        <v>1647.7</v>
      </c>
      <c r="I718">
        <v>3628.3</v>
      </c>
      <c r="J718">
        <v>5709.5</v>
      </c>
      <c r="K718">
        <v>7768.2</v>
      </c>
      <c r="L718">
        <v>9797.7000000000007</v>
      </c>
      <c r="M718">
        <v>11679.6</v>
      </c>
    </row>
    <row r="719" spans="7:13" x14ac:dyDescent="0.35">
      <c r="G719">
        <v>19.38</v>
      </c>
      <c r="H719">
        <v>1637</v>
      </c>
      <c r="I719">
        <v>3628</v>
      </c>
      <c r="J719">
        <v>5711.1</v>
      </c>
      <c r="K719">
        <v>7779</v>
      </c>
      <c r="L719">
        <v>9814.2999999999993</v>
      </c>
      <c r="M719">
        <v>11711.8</v>
      </c>
    </row>
    <row r="720" spans="7:13" x14ac:dyDescent="0.35">
      <c r="G720">
        <v>19.399999999999999</v>
      </c>
      <c r="H720">
        <v>1629.9</v>
      </c>
      <c r="I720">
        <v>3613.7</v>
      </c>
      <c r="J720">
        <v>5713.7</v>
      </c>
      <c r="K720">
        <v>7793.3</v>
      </c>
      <c r="L720">
        <v>9833.6</v>
      </c>
      <c r="M720">
        <v>11753</v>
      </c>
    </row>
    <row r="721" spans="7:13" x14ac:dyDescent="0.35">
      <c r="G721">
        <v>19.420000000000002</v>
      </c>
      <c r="H721">
        <v>1673.1</v>
      </c>
      <c r="I721">
        <v>3593.7</v>
      </c>
      <c r="J721">
        <v>5708.7</v>
      </c>
      <c r="K721">
        <v>7778.5</v>
      </c>
      <c r="L721">
        <v>9836</v>
      </c>
      <c r="M721">
        <v>11743.3</v>
      </c>
    </row>
    <row r="722" spans="7:13" x14ac:dyDescent="0.35">
      <c r="G722">
        <v>19.440000000000001</v>
      </c>
      <c r="H722">
        <v>1723.4</v>
      </c>
      <c r="I722">
        <v>3572.9</v>
      </c>
      <c r="J722">
        <v>5702.6</v>
      </c>
      <c r="K722">
        <v>7759.7</v>
      </c>
      <c r="L722">
        <v>9836</v>
      </c>
      <c r="M722">
        <v>11726.5</v>
      </c>
    </row>
    <row r="723" spans="7:13" x14ac:dyDescent="0.35">
      <c r="G723">
        <v>19.46</v>
      </c>
      <c r="H723">
        <v>1671.3</v>
      </c>
      <c r="I723">
        <v>3567.8</v>
      </c>
      <c r="J723">
        <v>5697.9</v>
      </c>
      <c r="K723">
        <v>7799.5</v>
      </c>
      <c r="L723">
        <v>9800.5</v>
      </c>
      <c r="M723">
        <v>11744.4</v>
      </c>
    </row>
    <row r="724" spans="7:13" x14ac:dyDescent="0.35">
      <c r="G724">
        <v>19.48</v>
      </c>
      <c r="H724">
        <v>1608.9</v>
      </c>
      <c r="I724">
        <v>3564.2</v>
      </c>
      <c r="J724">
        <v>5693.3</v>
      </c>
      <c r="K724">
        <v>7845.2</v>
      </c>
      <c r="L724">
        <v>9761.4</v>
      </c>
      <c r="M724">
        <v>11765.7</v>
      </c>
    </row>
    <row r="725" spans="7:13" x14ac:dyDescent="0.35">
      <c r="G725">
        <v>19.5</v>
      </c>
      <c r="H725">
        <v>1595</v>
      </c>
      <c r="I725">
        <v>3571.1</v>
      </c>
      <c r="J725">
        <v>5723.5</v>
      </c>
      <c r="K725">
        <v>7815.6</v>
      </c>
      <c r="L725">
        <v>9746.6</v>
      </c>
      <c r="M725">
        <v>11738.9</v>
      </c>
    </row>
    <row r="726" spans="7:13" x14ac:dyDescent="0.35">
      <c r="G726">
        <v>19.52</v>
      </c>
      <c r="H726">
        <v>1584.3</v>
      </c>
      <c r="I726">
        <v>3578.8</v>
      </c>
      <c r="J726">
        <v>5756</v>
      </c>
      <c r="K726">
        <v>7781.1</v>
      </c>
      <c r="L726">
        <v>9733.4</v>
      </c>
      <c r="M726">
        <v>11708.9</v>
      </c>
    </row>
    <row r="727" spans="7:13" x14ac:dyDescent="0.35">
      <c r="G727">
        <v>19.54</v>
      </c>
      <c r="H727">
        <v>1617.4</v>
      </c>
      <c r="I727">
        <v>3592.8</v>
      </c>
      <c r="J727">
        <v>5717.7</v>
      </c>
      <c r="K727">
        <v>7779.5</v>
      </c>
      <c r="L727">
        <v>9757.1</v>
      </c>
      <c r="M727">
        <v>11711.4</v>
      </c>
    </row>
    <row r="728" spans="7:13" x14ac:dyDescent="0.35">
      <c r="G728">
        <v>19.559999999999999</v>
      </c>
      <c r="H728">
        <v>1652</v>
      </c>
      <c r="I728">
        <v>3607</v>
      </c>
      <c r="J728">
        <v>5677</v>
      </c>
      <c r="K728">
        <v>7779</v>
      </c>
      <c r="L728">
        <v>9782</v>
      </c>
      <c r="M728">
        <v>11715</v>
      </c>
    </row>
    <row r="729" spans="7:13" x14ac:dyDescent="0.35">
      <c r="G729">
        <v>19.579999999999998</v>
      </c>
      <c r="H729">
        <v>1644.4</v>
      </c>
      <c r="I729">
        <v>3597.9</v>
      </c>
      <c r="J729">
        <v>5734.8</v>
      </c>
      <c r="K729">
        <v>7795.7</v>
      </c>
      <c r="L729">
        <v>9759.7000000000007</v>
      </c>
      <c r="M729">
        <v>11738.8</v>
      </c>
    </row>
    <row r="730" spans="7:13" x14ac:dyDescent="0.35">
      <c r="G730">
        <v>19.600000000000001</v>
      </c>
      <c r="H730">
        <v>1637.9</v>
      </c>
      <c r="I730">
        <v>3589.3</v>
      </c>
      <c r="J730">
        <v>5790.2</v>
      </c>
      <c r="K730">
        <v>7811.3</v>
      </c>
      <c r="L730">
        <v>9739.2000000000007</v>
      </c>
      <c r="M730">
        <v>11761.6</v>
      </c>
    </row>
    <row r="731" spans="7:13" x14ac:dyDescent="0.35">
      <c r="G731">
        <v>19.62</v>
      </c>
      <c r="H731">
        <v>1668.9</v>
      </c>
      <c r="I731">
        <v>3598.4</v>
      </c>
      <c r="J731">
        <v>5761.7</v>
      </c>
      <c r="K731">
        <v>7786.9</v>
      </c>
      <c r="L731">
        <v>9780.9</v>
      </c>
      <c r="M731">
        <v>11746.8</v>
      </c>
    </row>
    <row r="732" spans="7:13" x14ac:dyDescent="0.35">
      <c r="G732">
        <v>19.64</v>
      </c>
      <c r="H732">
        <v>1698.4</v>
      </c>
      <c r="I732">
        <v>3605.3</v>
      </c>
      <c r="J732">
        <v>5733.4</v>
      </c>
      <c r="K732">
        <v>7763.5</v>
      </c>
      <c r="L732">
        <v>9818.2999999999993</v>
      </c>
      <c r="M732">
        <v>11733.5</v>
      </c>
    </row>
    <row r="733" spans="7:13" x14ac:dyDescent="0.35">
      <c r="G733">
        <v>19.66</v>
      </c>
      <c r="H733">
        <v>1704.5</v>
      </c>
      <c r="I733">
        <v>3577.4</v>
      </c>
      <c r="J733">
        <v>5705.9</v>
      </c>
      <c r="K733">
        <v>7754.9</v>
      </c>
      <c r="L733">
        <v>9790.4</v>
      </c>
      <c r="M733">
        <v>11741.1</v>
      </c>
    </row>
    <row r="734" spans="7:13" x14ac:dyDescent="0.35">
      <c r="G734">
        <v>19.68</v>
      </c>
      <c r="H734">
        <v>1708.5</v>
      </c>
      <c r="I734">
        <v>3554.3</v>
      </c>
      <c r="J734">
        <v>5683</v>
      </c>
      <c r="K734">
        <v>7747.8</v>
      </c>
      <c r="L734">
        <v>9766</v>
      </c>
      <c r="M734">
        <v>11748.4</v>
      </c>
    </row>
    <row r="735" spans="7:13" x14ac:dyDescent="0.35">
      <c r="G735">
        <v>19.7</v>
      </c>
      <c r="H735">
        <v>1692.3</v>
      </c>
      <c r="I735">
        <v>3579.7</v>
      </c>
      <c r="J735">
        <v>5704.8</v>
      </c>
      <c r="K735">
        <v>7756.4</v>
      </c>
      <c r="L735">
        <v>9777.2000000000007</v>
      </c>
      <c r="M735">
        <v>11753</v>
      </c>
    </row>
    <row r="736" spans="7:13" x14ac:dyDescent="0.35">
      <c r="G736">
        <v>19.72</v>
      </c>
      <c r="H736">
        <v>1677.8</v>
      </c>
      <c r="I736">
        <v>3602.3</v>
      </c>
      <c r="J736">
        <v>5724.6</v>
      </c>
      <c r="K736">
        <v>7765.2</v>
      </c>
      <c r="L736">
        <v>9787.9</v>
      </c>
      <c r="M736">
        <v>11760.2</v>
      </c>
    </row>
    <row r="737" spans="7:13" x14ac:dyDescent="0.35">
      <c r="G737">
        <v>19.739999999999998</v>
      </c>
      <c r="H737">
        <v>1675.7</v>
      </c>
      <c r="I737">
        <v>3604.8</v>
      </c>
      <c r="J737">
        <v>5729.1</v>
      </c>
      <c r="K737">
        <v>7774.8</v>
      </c>
      <c r="L737">
        <v>9795.5</v>
      </c>
      <c r="M737">
        <v>11786.6</v>
      </c>
    </row>
    <row r="738" spans="7:13" x14ac:dyDescent="0.35">
      <c r="G738">
        <v>19.760000000000002</v>
      </c>
      <c r="H738">
        <v>1671.8</v>
      </c>
      <c r="I738">
        <v>3612.8</v>
      </c>
      <c r="J738">
        <v>5736.2</v>
      </c>
      <c r="K738">
        <v>7783.3</v>
      </c>
      <c r="L738">
        <v>9803.7999999999993</v>
      </c>
      <c r="M738">
        <v>11804.1</v>
      </c>
    </row>
    <row r="739" spans="7:13" x14ac:dyDescent="0.35">
      <c r="G739">
        <v>19.78</v>
      </c>
      <c r="H739">
        <v>1657.6</v>
      </c>
      <c r="I739">
        <v>3650.8</v>
      </c>
      <c r="J739">
        <v>5757</v>
      </c>
      <c r="K739">
        <v>7785.3</v>
      </c>
      <c r="L739">
        <v>9815.4</v>
      </c>
      <c r="M739">
        <v>11771.6</v>
      </c>
    </row>
    <row r="740" spans="7:13" x14ac:dyDescent="0.35">
      <c r="G740">
        <v>19.8</v>
      </c>
      <c r="H740">
        <v>1650.6</v>
      </c>
      <c r="I740">
        <v>3673.5</v>
      </c>
      <c r="J740">
        <v>5774.6</v>
      </c>
      <c r="K740">
        <v>7796</v>
      </c>
      <c r="L740">
        <v>9823.2000000000007</v>
      </c>
      <c r="M740">
        <v>11749.6</v>
      </c>
    </row>
    <row r="741" spans="7:13" x14ac:dyDescent="0.35">
      <c r="G741">
        <v>19.82</v>
      </c>
      <c r="H741">
        <v>1676</v>
      </c>
      <c r="I741">
        <v>3626.8</v>
      </c>
      <c r="J741">
        <v>5778.2</v>
      </c>
      <c r="K741">
        <v>7845.8</v>
      </c>
      <c r="L741">
        <v>9813.6</v>
      </c>
      <c r="M741">
        <v>11775</v>
      </c>
    </row>
    <row r="742" spans="7:13" x14ac:dyDescent="0.35">
      <c r="G742">
        <v>19.84</v>
      </c>
      <c r="H742">
        <v>1688.7</v>
      </c>
      <c r="I742">
        <v>3591.4</v>
      </c>
      <c r="J742">
        <v>5771.5</v>
      </c>
      <c r="K742">
        <v>7877.7</v>
      </c>
      <c r="L742">
        <v>9807.5</v>
      </c>
      <c r="M742">
        <v>11797.9</v>
      </c>
    </row>
    <row r="743" spans="7:13" x14ac:dyDescent="0.35">
      <c r="G743">
        <v>19.86</v>
      </c>
      <c r="H743">
        <v>1654.1</v>
      </c>
      <c r="I743">
        <v>3598</v>
      </c>
      <c r="J743">
        <v>5726.8</v>
      </c>
      <c r="K743">
        <v>7843.1</v>
      </c>
      <c r="L743">
        <v>9814.6</v>
      </c>
      <c r="M743">
        <v>11811.6</v>
      </c>
    </row>
    <row r="744" spans="7:13" x14ac:dyDescent="0.35">
      <c r="G744">
        <v>19.88</v>
      </c>
      <c r="H744">
        <v>1627.6</v>
      </c>
      <c r="I744">
        <v>3593.5</v>
      </c>
      <c r="J744">
        <v>5702.6</v>
      </c>
      <c r="K744">
        <v>7813.3</v>
      </c>
      <c r="L744">
        <v>9822</v>
      </c>
      <c r="M744">
        <v>11811</v>
      </c>
    </row>
    <row r="745" spans="7:13" x14ac:dyDescent="0.35">
      <c r="G745">
        <v>19.899999999999999</v>
      </c>
      <c r="H745">
        <v>1626.1</v>
      </c>
      <c r="I745">
        <v>3554.4</v>
      </c>
      <c r="J745">
        <v>5742.2</v>
      </c>
      <c r="K745">
        <v>7798.1</v>
      </c>
      <c r="L745">
        <v>9830.1</v>
      </c>
      <c r="M745">
        <v>11765.8</v>
      </c>
    </row>
    <row r="746" spans="7:13" x14ac:dyDescent="0.35">
      <c r="G746">
        <v>19.920000000000002</v>
      </c>
      <c r="H746">
        <v>1621.1</v>
      </c>
      <c r="I746">
        <v>3526.7</v>
      </c>
      <c r="J746">
        <v>5770.2</v>
      </c>
      <c r="K746">
        <v>7789.5</v>
      </c>
      <c r="L746">
        <v>9838.1</v>
      </c>
      <c r="M746">
        <v>11743.1</v>
      </c>
    </row>
    <row r="747" spans="7:13" x14ac:dyDescent="0.35">
      <c r="G747">
        <v>19.940000000000001</v>
      </c>
      <c r="H747">
        <v>1606.9</v>
      </c>
      <c r="I747">
        <v>3529.2</v>
      </c>
      <c r="J747">
        <v>5767.1</v>
      </c>
      <c r="K747">
        <v>7798.6</v>
      </c>
      <c r="L747">
        <v>9845.7000000000007</v>
      </c>
      <c r="M747">
        <v>11780.2</v>
      </c>
    </row>
    <row r="748" spans="7:13" x14ac:dyDescent="0.35">
      <c r="G748">
        <v>19.96</v>
      </c>
      <c r="H748">
        <v>1604.4</v>
      </c>
      <c r="I748">
        <v>3554.4</v>
      </c>
      <c r="J748">
        <v>5754.1</v>
      </c>
      <c r="K748">
        <v>7796.7</v>
      </c>
      <c r="L748">
        <v>9836.2000000000007</v>
      </c>
      <c r="M748">
        <v>11816.6</v>
      </c>
    </row>
    <row r="749" spans="7:13" x14ac:dyDescent="0.35">
      <c r="G749">
        <v>19.98</v>
      </c>
      <c r="H749">
        <v>1628.8</v>
      </c>
      <c r="I749">
        <v>3631.6</v>
      </c>
      <c r="J749">
        <v>5718</v>
      </c>
      <c r="K749">
        <v>7769.3</v>
      </c>
      <c r="L749">
        <v>9787.5</v>
      </c>
      <c r="M749">
        <v>11851.7</v>
      </c>
    </row>
    <row r="750" spans="7:13" x14ac:dyDescent="0.35">
      <c r="G750">
        <v>20</v>
      </c>
      <c r="H750">
        <v>1647.2</v>
      </c>
      <c r="I750">
        <v>3674.7</v>
      </c>
      <c r="J750">
        <v>5702.5</v>
      </c>
      <c r="K750">
        <v>7766.9</v>
      </c>
      <c r="L750">
        <v>9759.1</v>
      </c>
      <c r="M750">
        <v>11855.2</v>
      </c>
    </row>
    <row r="751" spans="7:13" x14ac:dyDescent="0.35">
      <c r="G751">
        <v>20.02</v>
      </c>
      <c r="H751">
        <v>1653.8</v>
      </c>
      <c r="I751">
        <v>3649.8</v>
      </c>
      <c r="J751">
        <v>5727.9</v>
      </c>
      <c r="K751">
        <v>7814.7</v>
      </c>
      <c r="L751">
        <v>9771.2999999999993</v>
      </c>
      <c r="M751">
        <v>11795.7</v>
      </c>
    </row>
    <row r="752" spans="7:13" x14ac:dyDescent="0.35">
      <c r="G752">
        <v>20.04</v>
      </c>
      <c r="H752">
        <v>1663.7</v>
      </c>
      <c r="I752">
        <v>3632.7</v>
      </c>
      <c r="J752">
        <v>5744.7</v>
      </c>
      <c r="K752">
        <v>7828.9</v>
      </c>
      <c r="L752">
        <v>9778.2999999999993</v>
      </c>
      <c r="M752">
        <v>11752.3</v>
      </c>
    </row>
    <row r="753" spans="7:13" x14ac:dyDescent="0.35">
      <c r="G753">
        <v>20.059999999999999</v>
      </c>
      <c r="H753">
        <v>1679.5</v>
      </c>
      <c r="I753">
        <v>3629.2</v>
      </c>
      <c r="J753">
        <v>5746.8</v>
      </c>
      <c r="K753">
        <v>7784.7</v>
      </c>
      <c r="L753">
        <v>9776.2000000000007</v>
      </c>
      <c r="M753">
        <v>11736.5</v>
      </c>
    </row>
    <row r="754" spans="7:13" x14ac:dyDescent="0.35">
      <c r="G754">
        <v>20.079999999999998</v>
      </c>
      <c r="H754">
        <v>1677.6</v>
      </c>
      <c r="I754">
        <v>3639.4</v>
      </c>
      <c r="J754">
        <v>5757.8</v>
      </c>
      <c r="K754">
        <v>7754</v>
      </c>
      <c r="L754">
        <v>9786.2000000000007</v>
      </c>
      <c r="M754">
        <v>11741.8</v>
      </c>
    </row>
    <row r="755" spans="7:13" x14ac:dyDescent="0.35">
      <c r="G755">
        <v>20.100000000000001</v>
      </c>
      <c r="H755">
        <v>1648.6</v>
      </c>
      <c r="I755">
        <v>3670.9</v>
      </c>
      <c r="J755">
        <v>5782.7</v>
      </c>
      <c r="K755">
        <v>7743.8</v>
      </c>
      <c r="L755">
        <v>9814.7000000000007</v>
      </c>
      <c r="M755">
        <v>11779.4</v>
      </c>
    </row>
    <row r="756" spans="7:13" x14ac:dyDescent="0.35">
      <c r="G756">
        <v>20.12</v>
      </c>
      <c r="H756">
        <v>1632</v>
      </c>
      <c r="I756">
        <v>3679.3</v>
      </c>
      <c r="J756">
        <v>5797</v>
      </c>
      <c r="K756">
        <v>7761.8</v>
      </c>
      <c r="L756">
        <v>9825</v>
      </c>
      <c r="M756">
        <v>11808.3</v>
      </c>
    </row>
    <row r="757" spans="7:13" x14ac:dyDescent="0.35">
      <c r="G757">
        <v>20.14</v>
      </c>
      <c r="H757">
        <v>1632</v>
      </c>
      <c r="I757">
        <v>3656.4</v>
      </c>
      <c r="J757">
        <v>5797</v>
      </c>
      <c r="K757">
        <v>7817.6</v>
      </c>
      <c r="L757">
        <v>9810.7000000000007</v>
      </c>
      <c r="M757">
        <v>11825.6</v>
      </c>
    </row>
    <row r="758" spans="7:13" x14ac:dyDescent="0.35">
      <c r="G758">
        <v>20.16</v>
      </c>
      <c r="H758">
        <v>1630.4</v>
      </c>
      <c r="I758">
        <v>3645.6</v>
      </c>
      <c r="J758">
        <v>5781.7</v>
      </c>
      <c r="K758">
        <v>7836.7</v>
      </c>
      <c r="L758">
        <v>9816</v>
      </c>
      <c r="M758">
        <v>11821.3</v>
      </c>
    </row>
    <row r="759" spans="7:13" x14ac:dyDescent="0.35">
      <c r="G759">
        <v>20.18</v>
      </c>
      <c r="H759">
        <v>1626.8</v>
      </c>
      <c r="I759">
        <v>3649.2</v>
      </c>
      <c r="J759">
        <v>5748.2</v>
      </c>
      <c r="K759">
        <v>7811.8</v>
      </c>
      <c r="L759">
        <v>9844.4</v>
      </c>
      <c r="M759">
        <v>11791.4</v>
      </c>
    </row>
    <row r="760" spans="7:13" x14ac:dyDescent="0.35">
      <c r="G760">
        <v>20.2</v>
      </c>
      <c r="H760">
        <v>1637.8</v>
      </c>
      <c r="I760">
        <v>3659.1</v>
      </c>
      <c r="J760">
        <v>5737.7</v>
      </c>
      <c r="K760">
        <v>7811.8</v>
      </c>
      <c r="L760">
        <v>9855.2999999999993</v>
      </c>
      <c r="M760">
        <v>11783.9</v>
      </c>
    </row>
    <row r="761" spans="7:13" x14ac:dyDescent="0.35">
      <c r="G761">
        <v>20.22</v>
      </c>
      <c r="H761">
        <v>1664.2</v>
      </c>
      <c r="I761">
        <v>3675.9</v>
      </c>
      <c r="J761">
        <v>5751.4</v>
      </c>
      <c r="K761">
        <v>7838.2</v>
      </c>
      <c r="L761">
        <v>9847.7000000000007</v>
      </c>
      <c r="M761">
        <v>11800.2</v>
      </c>
    </row>
    <row r="762" spans="7:13" x14ac:dyDescent="0.35">
      <c r="G762">
        <v>20.239999999999998</v>
      </c>
      <c r="H762">
        <v>1691.7</v>
      </c>
      <c r="I762">
        <v>3669.3</v>
      </c>
      <c r="J762">
        <v>5763.5</v>
      </c>
      <c r="K762">
        <v>7828.7</v>
      </c>
      <c r="L762">
        <v>9867.4</v>
      </c>
      <c r="M762">
        <v>11814.3</v>
      </c>
    </row>
    <row r="763" spans="7:13" x14ac:dyDescent="0.35">
      <c r="G763">
        <v>20.260000000000002</v>
      </c>
      <c r="H763">
        <v>1720.1</v>
      </c>
      <c r="I763">
        <v>3640.9</v>
      </c>
      <c r="J763">
        <v>5774.2</v>
      </c>
      <c r="K763">
        <v>7785.5</v>
      </c>
      <c r="L763">
        <v>9912.5</v>
      </c>
      <c r="M763">
        <v>11826.5</v>
      </c>
    </row>
    <row r="764" spans="7:13" x14ac:dyDescent="0.35">
      <c r="G764">
        <v>20.28</v>
      </c>
      <c r="H764">
        <v>1718.3</v>
      </c>
      <c r="I764">
        <v>3614.1</v>
      </c>
      <c r="J764">
        <v>5774</v>
      </c>
      <c r="K764">
        <v>7773.8</v>
      </c>
      <c r="L764">
        <v>9901</v>
      </c>
      <c r="M764">
        <v>11810.9</v>
      </c>
    </row>
    <row r="765" spans="7:13" x14ac:dyDescent="0.35">
      <c r="G765">
        <v>20.3</v>
      </c>
      <c r="H765">
        <v>1691.4</v>
      </c>
      <c r="I765">
        <v>3588.7</v>
      </c>
      <c r="J765">
        <v>5764.9</v>
      </c>
      <c r="K765">
        <v>7788</v>
      </c>
      <c r="L765">
        <v>9842.7000000000007</v>
      </c>
      <c r="M765">
        <v>11772.3</v>
      </c>
    </row>
    <row r="766" spans="7:13" x14ac:dyDescent="0.35">
      <c r="G766">
        <v>20.32</v>
      </c>
      <c r="H766">
        <v>1677.7</v>
      </c>
      <c r="I766">
        <v>3578.3</v>
      </c>
      <c r="J766">
        <v>5755.1</v>
      </c>
      <c r="K766">
        <v>7800.7</v>
      </c>
      <c r="L766">
        <v>9819.2000000000007</v>
      </c>
      <c r="M766">
        <v>11757.2</v>
      </c>
    </row>
    <row r="767" spans="7:13" x14ac:dyDescent="0.35">
      <c r="G767">
        <v>20.34</v>
      </c>
      <c r="H767">
        <v>1673.6</v>
      </c>
      <c r="I767">
        <v>3578.8</v>
      </c>
      <c r="J767">
        <v>5745</v>
      </c>
      <c r="K767">
        <v>7812.4</v>
      </c>
      <c r="L767">
        <v>9821.2000000000007</v>
      </c>
      <c r="M767">
        <v>11759.2</v>
      </c>
    </row>
    <row r="768" spans="7:13" x14ac:dyDescent="0.35">
      <c r="G768">
        <v>20.36</v>
      </c>
      <c r="H768">
        <v>1668.6</v>
      </c>
      <c r="I768">
        <v>3588.3</v>
      </c>
      <c r="J768">
        <v>5757.4</v>
      </c>
      <c r="K768">
        <v>7792.9</v>
      </c>
      <c r="L768">
        <v>9841.1</v>
      </c>
      <c r="M768">
        <v>11777.3</v>
      </c>
    </row>
    <row r="769" spans="7:13" x14ac:dyDescent="0.35">
      <c r="G769">
        <v>20.38</v>
      </c>
      <c r="H769">
        <v>1663</v>
      </c>
      <c r="I769">
        <v>3603.5</v>
      </c>
      <c r="J769">
        <v>5784.3</v>
      </c>
      <c r="K769">
        <v>7753.3</v>
      </c>
      <c r="L769">
        <v>9872.6</v>
      </c>
      <c r="M769">
        <v>11805.7</v>
      </c>
    </row>
    <row r="770" spans="7:13" x14ac:dyDescent="0.35">
      <c r="G770">
        <v>20.399999999999999</v>
      </c>
      <c r="H770">
        <v>1651.9</v>
      </c>
      <c r="I770">
        <v>3597</v>
      </c>
      <c r="J770">
        <v>5798.2</v>
      </c>
      <c r="K770">
        <v>7752.9</v>
      </c>
      <c r="L770">
        <v>9873</v>
      </c>
      <c r="M770">
        <v>11835.5</v>
      </c>
    </row>
    <row r="771" spans="7:13" x14ac:dyDescent="0.35">
      <c r="G771">
        <v>20.420000000000002</v>
      </c>
      <c r="H771">
        <v>1637.7</v>
      </c>
      <c r="I771">
        <v>3578.2</v>
      </c>
      <c r="J771">
        <v>5804.8</v>
      </c>
      <c r="K771">
        <v>7774.8</v>
      </c>
      <c r="L771">
        <v>9855.7000000000007</v>
      </c>
      <c r="M771">
        <v>11865.9</v>
      </c>
    </row>
    <row r="772" spans="7:13" x14ac:dyDescent="0.35">
      <c r="G772">
        <v>20.440000000000001</v>
      </c>
      <c r="H772">
        <v>1644.9</v>
      </c>
      <c r="I772">
        <v>3581.5</v>
      </c>
      <c r="J772">
        <v>5772.3</v>
      </c>
      <c r="K772">
        <v>7747.3</v>
      </c>
      <c r="L772">
        <v>9860.9</v>
      </c>
      <c r="M772">
        <v>11853.6</v>
      </c>
    </row>
    <row r="773" spans="7:13" x14ac:dyDescent="0.35">
      <c r="G773">
        <v>20.46</v>
      </c>
      <c r="H773">
        <v>1662.7</v>
      </c>
      <c r="I773">
        <v>3595.7</v>
      </c>
      <c r="J773">
        <v>5720.6</v>
      </c>
      <c r="K773">
        <v>7695.6</v>
      </c>
      <c r="L773">
        <v>9877.1</v>
      </c>
      <c r="M773">
        <v>11820.1</v>
      </c>
    </row>
    <row r="774" spans="7:13" x14ac:dyDescent="0.35">
      <c r="G774">
        <v>20.48</v>
      </c>
      <c r="H774">
        <v>1638.5</v>
      </c>
      <c r="I774">
        <v>3624.2</v>
      </c>
      <c r="J774">
        <v>5694.3</v>
      </c>
      <c r="K774">
        <v>7718.7</v>
      </c>
      <c r="L774">
        <v>9875.2999999999993</v>
      </c>
      <c r="M774">
        <v>11781.2</v>
      </c>
    </row>
    <row r="775" spans="7:13" x14ac:dyDescent="0.35">
      <c r="G775">
        <v>20.5</v>
      </c>
      <c r="H775">
        <v>1596.4</v>
      </c>
      <c r="I775">
        <v>3658.7</v>
      </c>
      <c r="J775">
        <v>5679.1</v>
      </c>
      <c r="K775">
        <v>7774.1</v>
      </c>
      <c r="L775">
        <v>9865.6</v>
      </c>
      <c r="M775">
        <v>11740.1</v>
      </c>
    </row>
    <row r="776" spans="7:13" x14ac:dyDescent="0.35">
      <c r="G776">
        <v>20.52</v>
      </c>
      <c r="H776">
        <v>1610.6</v>
      </c>
      <c r="I776">
        <v>3626.1</v>
      </c>
      <c r="J776">
        <v>5665.7</v>
      </c>
      <c r="K776">
        <v>7804.2</v>
      </c>
      <c r="L776">
        <v>9880.1</v>
      </c>
      <c r="M776">
        <v>11789</v>
      </c>
    </row>
    <row r="777" spans="7:13" x14ac:dyDescent="0.35">
      <c r="G777">
        <v>20.54</v>
      </c>
      <c r="H777">
        <v>1645.6</v>
      </c>
      <c r="I777">
        <v>3568.7</v>
      </c>
      <c r="J777">
        <v>5653</v>
      </c>
      <c r="K777">
        <v>7825</v>
      </c>
      <c r="L777">
        <v>9903.4</v>
      </c>
      <c r="M777">
        <v>11871.3</v>
      </c>
    </row>
    <row r="778" spans="7:13" x14ac:dyDescent="0.35">
      <c r="G778">
        <v>20.56</v>
      </c>
      <c r="H778">
        <v>1662.9</v>
      </c>
      <c r="I778">
        <v>3582.4</v>
      </c>
      <c r="J778">
        <v>5717.6</v>
      </c>
      <c r="K778">
        <v>7800.3</v>
      </c>
      <c r="L778">
        <v>9913.2000000000007</v>
      </c>
      <c r="M778">
        <v>11874</v>
      </c>
    </row>
    <row r="779" spans="7:13" x14ac:dyDescent="0.35">
      <c r="G779">
        <v>20.58</v>
      </c>
      <c r="H779">
        <v>1674.6</v>
      </c>
      <c r="I779">
        <v>3618.5</v>
      </c>
      <c r="J779">
        <v>5806.4</v>
      </c>
      <c r="K779">
        <v>7761.2</v>
      </c>
      <c r="L779">
        <v>9918.7999999999993</v>
      </c>
      <c r="M779">
        <v>11851.7</v>
      </c>
    </row>
    <row r="780" spans="7:13" x14ac:dyDescent="0.35">
      <c r="G780">
        <v>20.6</v>
      </c>
      <c r="H780">
        <v>1693.1</v>
      </c>
      <c r="I780">
        <v>3622.4</v>
      </c>
      <c r="J780">
        <v>5770.4</v>
      </c>
      <c r="K780">
        <v>7834.1</v>
      </c>
      <c r="L780">
        <v>9910.7999999999993</v>
      </c>
      <c r="M780">
        <v>11854.2</v>
      </c>
    </row>
    <row r="781" spans="7:13" x14ac:dyDescent="0.35">
      <c r="G781">
        <v>20.62</v>
      </c>
      <c r="H781">
        <v>1713.4</v>
      </c>
      <c r="I781">
        <v>3617.8</v>
      </c>
      <c r="J781">
        <v>5701.3</v>
      </c>
      <c r="K781">
        <v>7936.7</v>
      </c>
      <c r="L781">
        <v>9899.1</v>
      </c>
      <c r="M781">
        <v>11863.4</v>
      </c>
    </row>
    <row r="782" spans="7:13" x14ac:dyDescent="0.35">
      <c r="G782">
        <v>20.64</v>
      </c>
      <c r="H782">
        <v>1800.4</v>
      </c>
      <c r="I782">
        <v>3658.7</v>
      </c>
      <c r="J782">
        <v>5743.6</v>
      </c>
      <c r="K782">
        <v>7998</v>
      </c>
      <c r="L782">
        <v>9950</v>
      </c>
      <c r="M782">
        <v>11996.4</v>
      </c>
    </row>
    <row r="783" spans="7:13" x14ac:dyDescent="0.35">
      <c r="G783">
        <v>20.66</v>
      </c>
      <c r="H783">
        <v>1902</v>
      </c>
      <c r="I783">
        <v>3709.5</v>
      </c>
      <c r="J783">
        <v>5810.1</v>
      </c>
      <c r="K783">
        <v>8050.3</v>
      </c>
      <c r="L783">
        <v>10014.4</v>
      </c>
      <c r="M783">
        <v>12156.3</v>
      </c>
    </row>
    <row r="784" spans="7:13" x14ac:dyDescent="0.35">
      <c r="G784">
        <v>20.68</v>
      </c>
      <c r="H784">
        <v>2090.9</v>
      </c>
      <c r="I784">
        <v>3833.4</v>
      </c>
      <c r="J784">
        <v>5888.8</v>
      </c>
      <c r="K784">
        <v>8104.7</v>
      </c>
      <c r="L784">
        <v>10065.1</v>
      </c>
      <c r="M784">
        <v>12378.5</v>
      </c>
    </row>
    <row r="785" spans="7:13" x14ac:dyDescent="0.35">
      <c r="G785">
        <v>20.7</v>
      </c>
      <c r="H785">
        <v>2295</v>
      </c>
      <c r="I785">
        <v>3969.9</v>
      </c>
      <c r="J785">
        <v>5969.5</v>
      </c>
      <c r="K785">
        <v>8159.5</v>
      </c>
      <c r="L785">
        <v>10113.299999999999</v>
      </c>
      <c r="M785">
        <v>12611.6</v>
      </c>
    </row>
    <row r="786" spans="7:13" x14ac:dyDescent="0.35">
      <c r="G786">
        <v>20.72</v>
      </c>
      <c r="H786">
        <v>2805.5</v>
      </c>
      <c r="I786">
        <v>4148.2</v>
      </c>
      <c r="J786">
        <v>6115.2</v>
      </c>
      <c r="K786">
        <v>8512.2999999999993</v>
      </c>
      <c r="L786">
        <v>10273.1</v>
      </c>
      <c r="M786">
        <v>13410.9</v>
      </c>
    </row>
    <row r="787" spans="7:13" x14ac:dyDescent="0.35">
      <c r="G787">
        <v>20.74</v>
      </c>
      <c r="H787">
        <v>3356.9</v>
      </c>
      <c r="I787">
        <v>4332</v>
      </c>
      <c r="J787">
        <v>6269.5</v>
      </c>
      <c r="K787">
        <v>8904.7999999999993</v>
      </c>
      <c r="L787">
        <v>10447.799999999999</v>
      </c>
      <c r="M787">
        <v>14285.7</v>
      </c>
    </row>
    <row r="788" spans="7:13" x14ac:dyDescent="0.35">
      <c r="G788">
        <v>20.76</v>
      </c>
      <c r="H788">
        <v>4980.3</v>
      </c>
      <c r="I788">
        <v>4946.8</v>
      </c>
      <c r="J788">
        <v>6741.4</v>
      </c>
      <c r="K788">
        <v>9778.2999999999993</v>
      </c>
      <c r="L788">
        <v>10794.4</v>
      </c>
      <c r="M788">
        <v>16942.099999999999</v>
      </c>
    </row>
    <row r="789" spans="7:13" x14ac:dyDescent="0.35">
      <c r="G789">
        <v>20.78</v>
      </c>
      <c r="H789">
        <v>6706.1</v>
      </c>
      <c r="I789">
        <v>5602.8</v>
      </c>
      <c r="J789">
        <v>7243.5</v>
      </c>
      <c r="K789">
        <v>10697.8</v>
      </c>
      <c r="L789">
        <v>11157.4</v>
      </c>
      <c r="M789">
        <v>19768.599999999999</v>
      </c>
    </row>
    <row r="790" spans="7:13" x14ac:dyDescent="0.35">
      <c r="G790">
        <v>20.8</v>
      </c>
      <c r="H790">
        <v>9662.2000000000007</v>
      </c>
      <c r="I790">
        <v>7798.5</v>
      </c>
      <c r="J790">
        <v>8470.2999999999993</v>
      </c>
      <c r="K790">
        <v>12300.3</v>
      </c>
      <c r="L790">
        <v>12044.9</v>
      </c>
      <c r="M790">
        <v>23031.5</v>
      </c>
    </row>
    <row r="791" spans="7:13" x14ac:dyDescent="0.35">
      <c r="G791">
        <v>20.82</v>
      </c>
      <c r="H791">
        <v>12692.4</v>
      </c>
      <c r="I791">
        <v>10086.9</v>
      </c>
      <c r="J791">
        <v>9740.6</v>
      </c>
      <c r="K791">
        <v>13943.8</v>
      </c>
      <c r="L791">
        <v>12963.9</v>
      </c>
      <c r="M791">
        <v>26320.6</v>
      </c>
    </row>
    <row r="792" spans="7:13" x14ac:dyDescent="0.35">
      <c r="G792">
        <v>20.84</v>
      </c>
      <c r="H792">
        <v>11527.1</v>
      </c>
      <c r="I792">
        <v>12836.5</v>
      </c>
      <c r="J792">
        <v>11334.8</v>
      </c>
      <c r="K792">
        <v>14512</v>
      </c>
      <c r="L792">
        <v>14876.6</v>
      </c>
      <c r="M792">
        <v>24425</v>
      </c>
    </row>
    <row r="793" spans="7:13" x14ac:dyDescent="0.35">
      <c r="G793">
        <v>20.86</v>
      </c>
      <c r="H793">
        <v>10245.200000000001</v>
      </c>
      <c r="I793">
        <v>15576</v>
      </c>
      <c r="J793">
        <v>12927.9</v>
      </c>
      <c r="K793">
        <v>15042.5</v>
      </c>
      <c r="L793">
        <v>16819.099999999999</v>
      </c>
      <c r="M793">
        <v>22385.8</v>
      </c>
    </row>
    <row r="794" spans="7:13" x14ac:dyDescent="0.35">
      <c r="G794">
        <v>20.88</v>
      </c>
      <c r="H794">
        <v>8140.1</v>
      </c>
      <c r="I794">
        <v>12938.3</v>
      </c>
      <c r="J794">
        <v>12185.6</v>
      </c>
      <c r="K794">
        <v>13483.2</v>
      </c>
      <c r="L794">
        <v>19472</v>
      </c>
      <c r="M794">
        <v>19467.3</v>
      </c>
    </row>
    <row r="795" spans="7:13" x14ac:dyDescent="0.35">
      <c r="G795">
        <v>20.9</v>
      </c>
      <c r="H795">
        <v>6053.2</v>
      </c>
      <c r="I795">
        <v>10310.700000000001</v>
      </c>
      <c r="J795">
        <v>11417</v>
      </c>
      <c r="K795">
        <v>11932.4</v>
      </c>
      <c r="L795">
        <v>22026.7</v>
      </c>
      <c r="M795">
        <v>16586.2</v>
      </c>
    </row>
    <row r="796" spans="7:13" x14ac:dyDescent="0.35">
      <c r="G796">
        <v>20.92</v>
      </c>
      <c r="H796">
        <v>4471.6000000000004</v>
      </c>
      <c r="I796">
        <v>7964.5</v>
      </c>
      <c r="J796">
        <v>9915.6</v>
      </c>
      <c r="K796">
        <v>10616.4</v>
      </c>
      <c r="L796">
        <v>21843.9</v>
      </c>
      <c r="M796">
        <v>14744.1</v>
      </c>
    </row>
    <row r="797" spans="7:13" x14ac:dyDescent="0.35">
      <c r="G797">
        <v>20.94</v>
      </c>
      <c r="H797">
        <v>2965.3</v>
      </c>
      <c r="I797">
        <v>5715.2</v>
      </c>
      <c r="J797">
        <v>8444.7000000000007</v>
      </c>
      <c r="K797">
        <v>9351.5</v>
      </c>
      <c r="L797">
        <v>21483.4</v>
      </c>
      <c r="M797">
        <v>12995.5</v>
      </c>
    </row>
    <row r="798" spans="7:13" x14ac:dyDescent="0.35">
      <c r="G798">
        <v>20.96</v>
      </c>
      <c r="H798">
        <v>2539.8000000000002</v>
      </c>
      <c r="I798">
        <v>4857.6000000000004</v>
      </c>
      <c r="J798">
        <v>7410.4</v>
      </c>
      <c r="K798">
        <v>8822</v>
      </c>
      <c r="L798">
        <v>18571.099999999999</v>
      </c>
      <c r="M798">
        <v>12588.8</v>
      </c>
    </row>
    <row r="799" spans="7:13" x14ac:dyDescent="0.35">
      <c r="G799">
        <v>20.98</v>
      </c>
      <c r="H799">
        <v>2144.5</v>
      </c>
      <c r="I799">
        <v>4069.6</v>
      </c>
      <c r="J799">
        <v>6453.3</v>
      </c>
      <c r="K799">
        <v>8333.9</v>
      </c>
      <c r="L799">
        <v>15733.8</v>
      </c>
      <c r="M799">
        <v>12213.1</v>
      </c>
    </row>
    <row r="800" spans="7:13" x14ac:dyDescent="0.35">
      <c r="G800">
        <v>21</v>
      </c>
      <c r="H800">
        <v>2034.9</v>
      </c>
      <c r="I800">
        <v>3940.2</v>
      </c>
      <c r="J800">
        <v>6225.8</v>
      </c>
      <c r="K800">
        <v>8238.4</v>
      </c>
      <c r="L800">
        <v>13607.4</v>
      </c>
      <c r="M800">
        <v>12130.3</v>
      </c>
    </row>
    <row r="801" spans="7:13" x14ac:dyDescent="0.35">
      <c r="G801">
        <v>21.02</v>
      </c>
      <c r="H801">
        <v>1931.6</v>
      </c>
      <c r="I801">
        <v>3824.9</v>
      </c>
      <c r="J801">
        <v>6019.3</v>
      </c>
      <c r="K801">
        <v>8143.7</v>
      </c>
      <c r="L801">
        <v>11662.6</v>
      </c>
      <c r="M801">
        <v>12050.9</v>
      </c>
    </row>
    <row r="802" spans="7:13" x14ac:dyDescent="0.35">
      <c r="G802">
        <v>21.04</v>
      </c>
      <c r="H802">
        <v>1872.7</v>
      </c>
      <c r="I802">
        <v>3808.1</v>
      </c>
      <c r="J802">
        <v>5958.4</v>
      </c>
      <c r="K802">
        <v>8054.4</v>
      </c>
      <c r="L802">
        <v>10977.2</v>
      </c>
      <c r="M802">
        <v>11994.5</v>
      </c>
    </row>
    <row r="803" spans="7:13" x14ac:dyDescent="0.35">
      <c r="G803">
        <v>21.06</v>
      </c>
      <c r="H803">
        <v>1815.1</v>
      </c>
      <c r="I803">
        <v>3786.5</v>
      </c>
      <c r="J803">
        <v>5901.8</v>
      </c>
      <c r="K803">
        <v>7982.9</v>
      </c>
      <c r="L803">
        <v>10381.799999999999</v>
      </c>
      <c r="M803">
        <v>11944.9</v>
      </c>
    </row>
    <row r="804" spans="7:13" x14ac:dyDescent="0.35">
      <c r="G804">
        <v>21.08</v>
      </c>
      <c r="H804">
        <v>1764.9</v>
      </c>
      <c r="I804">
        <v>3738.2</v>
      </c>
      <c r="J804">
        <v>5868.8</v>
      </c>
      <c r="K804">
        <v>8007.8</v>
      </c>
      <c r="L804">
        <v>10272.200000000001</v>
      </c>
      <c r="M804">
        <v>11931.1</v>
      </c>
    </row>
    <row r="805" spans="7:13" x14ac:dyDescent="0.35">
      <c r="G805">
        <v>21.1</v>
      </c>
      <c r="H805">
        <v>1725.3</v>
      </c>
      <c r="I805">
        <v>3697.5</v>
      </c>
      <c r="J805">
        <v>5835.4</v>
      </c>
      <c r="K805">
        <v>8012.9</v>
      </c>
      <c r="L805">
        <v>10170</v>
      </c>
      <c r="M805">
        <v>11920.1</v>
      </c>
    </row>
    <row r="806" spans="7:13" x14ac:dyDescent="0.35">
      <c r="G806">
        <v>21.12</v>
      </c>
      <c r="H806">
        <v>1732.4</v>
      </c>
      <c r="I806">
        <v>3689.4</v>
      </c>
      <c r="J806">
        <v>5799.8</v>
      </c>
      <c r="K806">
        <v>7932.2</v>
      </c>
      <c r="L806">
        <v>10100.4</v>
      </c>
      <c r="M806">
        <v>11920.6</v>
      </c>
    </row>
    <row r="807" spans="7:13" x14ac:dyDescent="0.35">
      <c r="G807">
        <v>21.14</v>
      </c>
      <c r="H807">
        <v>1736.1</v>
      </c>
      <c r="I807">
        <v>3681.7</v>
      </c>
      <c r="J807">
        <v>5772.7</v>
      </c>
      <c r="K807">
        <v>7865.8</v>
      </c>
      <c r="L807">
        <v>10035.799999999999</v>
      </c>
      <c r="M807">
        <v>11909.7</v>
      </c>
    </row>
    <row r="808" spans="7:13" x14ac:dyDescent="0.35">
      <c r="G808">
        <v>21.16</v>
      </c>
      <c r="H808">
        <v>1727.5</v>
      </c>
      <c r="I808">
        <v>3675.6</v>
      </c>
      <c r="J808">
        <v>5775.7</v>
      </c>
      <c r="K808">
        <v>7851.1</v>
      </c>
      <c r="L808">
        <v>9989.1</v>
      </c>
      <c r="M808">
        <v>11858</v>
      </c>
    </row>
    <row r="809" spans="7:13" x14ac:dyDescent="0.35">
      <c r="G809">
        <v>21.18</v>
      </c>
      <c r="H809">
        <v>1709.5</v>
      </c>
      <c r="I809">
        <v>3666.7</v>
      </c>
      <c r="J809">
        <v>5789.8</v>
      </c>
      <c r="K809">
        <v>7835.7</v>
      </c>
      <c r="L809">
        <v>9951.1</v>
      </c>
      <c r="M809">
        <v>11809.3</v>
      </c>
    </row>
    <row r="810" spans="7:13" x14ac:dyDescent="0.35">
      <c r="G810">
        <v>21.2</v>
      </c>
      <c r="H810">
        <v>1663.3</v>
      </c>
      <c r="I810">
        <v>3649.5</v>
      </c>
      <c r="J810">
        <v>5837.6</v>
      </c>
      <c r="K810">
        <v>7818.5</v>
      </c>
      <c r="L810">
        <v>9939.4</v>
      </c>
      <c r="M810">
        <v>11770.2</v>
      </c>
    </row>
    <row r="811" spans="7:13" x14ac:dyDescent="0.35">
      <c r="G811">
        <v>21.22</v>
      </c>
      <c r="H811">
        <v>1615.7</v>
      </c>
      <c r="I811">
        <v>3632.5</v>
      </c>
      <c r="J811">
        <v>5858.3</v>
      </c>
      <c r="K811">
        <v>7800.2</v>
      </c>
      <c r="L811">
        <v>9922.4</v>
      </c>
      <c r="M811">
        <v>11741.6</v>
      </c>
    </row>
    <row r="812" spans="7:13" x14ac:dyDescent="0.35">
      <c r="G812">
        <v>21.24</v>
      </c>
      <c r="H812">
        <v>1564.4</v>
      </c>
      <c r="I812">
        <v>3616.2</v>
      </c>
      <c r="J812">
        <v>5809</v>
      </c>
      <c r="K812">
        <v>7779.4</v>
      </c>
      <c r="L812">
        <v>9891.4</v>
      </c>
      <c r="M812">
        <v>11740.1</v>
      </c>
    </row>
    <row r="813" spans="7:13" x14ac:dyDescent="0.35">
      <c r="G813">
        <v>21.26</v>
      </c>
      <c r="H813">
        <v>1533.7</v>
      </c>
      <c r="I813">
        <v>3594.7</v>
      </c>
      <c r="J813">
        <v>5760.1</v>
      </c>
      <c r="K813">
        <v>7760.6</v>
      </c>
      <c r="L813">
        <v>9864</v>
      </c>
      <c r="M813">
        <v>11739.2</v>
      </c>
    </row>
    <row r="814" spans="7:13" x14ac:dyDescent="0.35">
      <c r="G814">
        <v>21.28</v>
      </c>
      <c r="H814">
        <v>1548.9</v>
      </c>
      <c r="I814">
        <v>3561.1</v>
      </c>
      <c r="J814">
        <v>5711.9</v>
      </c>
      <c r="K814">
        <v>7746.4</v>
      </c>
      <c r="L814">
        <v>9844.7000000000007</v>
      </c>
      <c r="M814">
        <v>11739.7</v>
      </c>
    </row>
    <row r="815" spans="7:13" x14ac:dyDescent="0.35">
      <c r="G815">
        <v>21.3</v>
      </c>
      <c r="H815">
        <v>1566.8</v>
      </c>
      <c r="I815">
        <v>3539.3</v>
      </c>
      <c r="J815">
        <v>5687.1</v>
      </c>
      <c r="K815">
        <v>7746.3</v>
      </c>
      <c r="L815">
        <v>9830.1</v>
      </c>
      <c r="M815">
        <v>11734.8</v>
      </c>
    </row>
    <row r="816" spans="7:13" x14ac:dyDescent="0.35">
      <c r="G816">
        <v>21.32</v>
      </c>
      <c r="H816">
        <v>1589.6</v>
      </c>
      <c r="I816">
        <v>3540.4</v>
      </c>
      <c r="J816">
        <v>5707.9</v>
      </c>
      <c r="K816">
        <v>7773.7</v>
      </c>
      <c r="L816">
        <v>9824.5</v>
      </c>
      <c r="M816">
        <v>11719.6</v>
      </c>
    </row>
    <row r="817" spans="7:13" x14ac:dyDescent="0.35">
      <c r="G817">
        <v>21.34</v>
      </c>
      <c r="H817">
        <v>1602.1</v>
      </c>
      <c r="I817">
        <v>3546.1</v>
      </c>
      <c r="J817">
        <v>5709.7</v>
      </c>
      <c r="K817">
        <v>7776.5</v>
      </c>
      <c r="L817">
        <v>9805.4</v>
      </c>
      <c r="M817">
        <v>11702.9</v>
      </c>
    </row>
    <row r="818" spans="7:13" x14ac:dyDescent="0.35">
      <c r="G818">
        <v>21.36</v>
      </c>
      <c r="H818">
        <v>1597</v>
      </c>
      <c r="I818">
        <v>3559.8</v>
      </c>
      <c r="J818">
        <v>5679.3</v>
      </c>
      <c r="K818">
        <v>7737.5</v>
      </c>
      <c r="L818">
        <v>9763.2999999999993</v>
      </c>
      <c r="M818">
        <v>11683.6</v>
      </c>
    </row>
    <row r="819" spans="7:13" x14ac:dyDescent="0.35">
      <c r="G819">
        <v>21.38</v>
      </c>
      <c r="H819">
        <v>1575.5</v>
      </c>
      <c r="I819">
        <v>3569.4</v>
      </c>
      <c r="J819">
        <v>5675.8</v>
      </c>
      <c r="K819">
        <v>7699.8</v>
      </c>
      <c r="L819">
        <v>9743.9</v>
      </c>
      <c r="M819">
        <v>11679.1</v>
      </c>
    </row>
    <row r="820" spans="7:13" x14ac:dyDescent="0.35">
      <c r="G820">
        <v>21.4</v>
      </c>
      <c r="H820">
        <v>1529.3</v>
      </c>
      <c r="I820">
        <v>3573</v>
      </c>
      <c r="J820">
        <v>5712.9</v>
      </c>
      <c r="K820">
        <v>7664.2</v>
      </c>
      <c r="L820">
        <v>9758.6</v>
      </c>
      <c r="M820">
        <v>11696.9</v>
      </c>
    </row>
    <row r="821" spans="7:13" x14ac:dyDescent="0.35">
      <c r="G821">
        <v>21.42</v>
      </c>
      <c r="H821">
        <v>1515.9</v>
      </c>
      <c r="I821">
        <v>3578.9</v>
      </c>
      <c r="J821">
        <v>5716.7</v>
      </c>
      <c r="K821">
        <v>7662.8</v>
      </c>
      <c r="L821">
        <v>9766.2999999999993</v>
      </c>
      <c r="M821">
        <v>11705.7</v>
      </c>
    </row>
    <row r="822" spans="7:13" x14ac:dyDescent="0.35">
      <c r="G822">
        <v>21.44</v>
      </c>
      <c r="H822">
        <v>1545.9</v>
      </c>
      <c r="I822">
        <v>3588.1</v>
      </c>
      <c r="J822">
        <v>5676.6</v>
      </c>
      <c r="K822">
        <v>7706.5</v>
      </c>
      <c r="L822">
        <v>9764.7999999999993</v>
      </c>
      <c r="M822">
        <v>11702.6</v>
      </c>
    </row>
    <row r="823" spans="7:13" x14ac:dyDescent="0.35">
      <c r="G823">
        <v>21.46</v>
      </c>
      <c r="H823">
        <v>1572.5</v>
      </c>
      <c r="I823">
        <v>3571.7</v>
      </c>
      <c r="J823">
        <v>5655.2</v>
      </c>
      <c r="K823">
        <v>7735.4</v>
      </c>
      <c r="L823">
        <v>9787.2000000000007</v>
      </c>
      <c r="M823">
        <v>11714.1</v>
      </c>
    </row>
    <row r="824" spans="7:13" x14ac:dyDescent="0.35">
      <c r="G824">
        <v>21.48</v>
      </c>
      <c r="H824">
        <v>1595.4</v>
      </c>
      <c r="I824">
        <v>3525.5</v>
      </c>
      <c r="J824">
        <v>5655.7</v>
      </c>
      <c r="K824">
        <v>7747.1</v>
      </c>
      <c r="L824">
        <v>9837.4</v>
      </c>
      <c r="M824">
        <v>11742.5</v>
      </c>
    </row>
    <row r="825" spans="7:13" x14ac:dyDescent="0.35">
      <c r="G825">
        <v>21.5</v>
      </c>
      <c r="H825">
        <v>1612</v>
      </c>
      <c r="I825">
        <v>3516.7</v>
      </c>
      <c r="J825">
        <v>5664</v>
      </c>
      <c r="K825">
        <v>7752</v>
      </c>
      <c r="L825">
        <v>9845.2999999999993</v>
      </c>
      <c r="M825">
        <v>11735.5</v>
      </c>
    </row>
    <row r="826" spans="7:13" x14ac:dyDescent="0.35">
      <c r="G826">
        <v>21.52</v>
      </c>
      <c r="H826">
        <v>1622.1</v>
      </c>
      <c r="I826">
        <v>3546.7</v>
      </c>
      <c r="J826">
        <v>5680.2</v>
      </c>
      <c r="K826">
        <v>7750</v>
      </c>
      <c r="L826">
        <v>9809.2000000000007</v>
      </c>
      <c r="M826">
        <v>11691.9</v>
      </c>
    </row>
    <row r="827" spans="7:13" x14ac:dyDescent="0.35">
      <c r="G827">
        <v>21.54</v>
      </c>
      <c r="H827">
        <v>1615.6</v>
      </c>
      <c r="I827">
        <v>3541.4</v>
      </c>
      <c r="J827">
        <v>5681.9</v>
      </c>
      <c r="K827">
        <v>7737.9</v>
      </c>
      <c r="L827">
        <v>9785.6</v>
      </c>
      <c r="M827">
        <v>11676.6</v>
      </c>
    </row>
    <row r="828" spans="7:13" x14ac:dyDescent="0.35">
      <c r="G828">
        <v>21.56</v>
      </c>
      <c r="H828">
        <v>1593.8</v>
      </c>
      <c r="I828">
        <v>3503.8</v>
      </c>
      <c r="J828">
        <v>5670.2</v>
      </c>
      <c r="K828">
        <v>7716.5</v>
      </c>
      <c r="L828">
        <v>9773.5</v>
      </c>
      <c r="M828">
        <v>11687.2</v>
      </c>
    </row>
    <row r="829" spans="7:13" x14ac:dyDescent="0.35">
      <c r="G829">
        <v>21.58</v>
      </c>
      <c r="H829">
        <v>1587.6</v>
      </c>
      <c r="I829">
        <v>3510.8</v>
      </c>
      <c r="J829">
        <v>5671.2</v>
      </c>
      <c r="K829">
        <v>7711.2</v>
      </c>
      <c r="L829">
        <v>9778.7000000000007</v>
      </c>
      <c r="M829">
        <v>11695.1</v>
      </c>
    </row>
    <row r="830" spans="7:13" x14ac:dyDescent="0.35">
      <c r="G830">
        <v>21.6</v>
      </c>
      <c r="H830">
        <v>1594.2</v>
      </c>
      <c r="I830">
        <v>3554</v>
      </c>
      <c r="J830">
        <v>5682.3</v>
      </c>
      <c r="K830">
        <v>7718.8</v>
      </c>
      <c r="L830">
        <v>9798</v>
      </c>
      <c r="M830">
        <v>11700.7</v>
      </c>
    </row>
    <row r="831" spans="7:13" x14ac:dyDescent="0.35">
      <c r="G831">
        <v>21.62</v>
      </c>
      <c r="H831">
        <v>1572.7</v>
      </c>
      <c r="I831">
        <v>3554.5</v>
      </c>
      <c r="J831">
        <v>5679</v>
      </c>
      <c r="K831">
        <v>7718.4</v>
      </c>
      <c r="L831">
        <v>9805.1</v>
      </c>
      <c r="M831">
        <v>11719.3</v>
      </c>
    </row>
    <row r="832" spans="7:13" x14ac:dyDescent="0.35">
      <c r="G832">
        <v>21.64</v>
      </c>
      <c r="H832">
        <v>1531.1</v>
      </c>
      <c r="I832">
        <v>3524.6</v>
      </c>
      <c r="J832">
        <v>5665.3</v>
      </c>
      <c r="K832">
        <v>7712.4</v>
      </c>
      <c r="L832">
        <v>9803.6</v>
      </c>
      <c r="M832">
        <v>11747.2</v>
      </c>
    </row>
    <row r="833" spans="7:13" x14ac:dyDescent="0.35">
      <c r="G833">
        <v>21.66</v>
      </c>
      <c r="H833">
        <v>1528.4</v>
      </c>
      <c r="I833">
        <v>3516.4</v>
      </c>
      <c r="J833">
        <v>5651.3</v>
      </c>
      <c r="K833">
        <v>7737.7</v>
      </c>
      <c r="L833">
        <v>9803</v>
      </c>
      <c r="M833">
        <v>11741.8</v>
      </c>
    </row>
    <row r="834" spans="7:13" x14ac:dyDescent="0.35">
      <c r="G834">
        <v>21.68</v>
      </c>
      <c r="H834">
        <v>1550.2</v>
      </c>
      <c r="I834">
        <v>3522</v>
      </c>
      <c r="J834">
        <v>5637.1</v>
      </c>
      <c r="K834">
        <v>7782.9</v>
      </c>
      <c r="L834">
        <v>9803</v>
      </c>
      <c r="M834">
        <v>11715.4</v>
      </c>
    </row>
    <row r="835" spans="7:13" x14ac:dyDescent="0.35">
      <c r="G835">
        <v>21.7</v>
      </c>
      <c r="H835">
        <v>1566.5</v>
      </c>
      <c r="I835">
        <v>3529.6</v>
      </c>
      <c r="J835">
        <v>5681</v>
      </c>
      <c r="K835">
        <v>7801.9</v>
      </c>
      <c r="L835">
        <v>9822.6</v>
      </c>
      <c r="M835">
        <v>11718.4</v>
      </c>
    </row>
    <row r="836" spans="7:13" x14ac:dyDescent="0.35">
      <c r="G836">
        <v>21.72</v>
      </c>
      <c r="H836">
        <v>1579.7</v>
      </c>
      <c r="I836">
        <v>3538.2</v>
      </c>
      <c r="J836">
        <v>5757.2</v>
      </c>
      <c r="K836">
        <v>7806.5</v>
      </c>
      <c r="L836">
        <v>9853.1</v>
      </c>
      <c r="M836">
        <v>11737.7</v>
      </c>
    </row>
    <row r="837" spans="7:13" x14ac:dyDescent="0.35">
      <c r="G837">
        <v>21.74</v>
      </c>
      <c r="H837">
        <v>1588.1</v>
      </c>
      <c r="I837">
        <v>3561.5</v>
      </c>
      <c r="J837">
        <v>5744.7</v>
      </c>
      <c r="K837">
        <v>7809.4</v>
      </c>
      <c r="L837">
        <v>9843.5</v>
      </c>
      <c r="M837">
        <v>11750.5</v>
      </c>
    </row>
    <row r="838" spans="7:13" x14ac:dyDescent="0.35">
      <c r="G838">
        <v>21.76</v>
      </c>
      <c r="H838">
        <v>1594.2</v>
      </c>
      <c r="I838">
        <v>3592</v>
      </c>
      <c r="J838">
        <v>5689.3</v>
      </c>
      <c r="K838">
        <v>7811.4</v>
      </c>
      <c r="L838">
        <v>9814.5</v>
      </c>
      <c r="M838">
        <v>11760.2</v>
      </c>
    </row>
    <row r="839" spans="7:13" x14ac:dyDescent="0.35">
      <c r="G839">
        <v>21.78</v>
      </c>
      <c r="H839">
        <v>1586.3</v>
      </c>
      <c r="I839">
        <v>3614.2</v>
      </c>
      <c r="J839">
        <v>5734.9</v>
      </c>
      <c r="K839">
        <v>7835.6</v>
      </c>
      <c r="L839">
        <v>9813.5</v>
      </c>
      <c r="M839">
        <v>11789.8</v>
      </c>
    </row>
    <row r="840" spans="7:13" x14ac:dyDescent="0.35">
      <c r="G840">
        <v>21.8</v>
      </c>
      <c r="H840">
        <v>1572.6</v>
      </c>
      <c r="I840">
        <v>3633</v>
      </c>
      <c r="J840">
        <v>5822.7</v>
      </c>
      <c r="K840">
        <v>7869.1</v>
      </c>
      <c r="L840">
        <v>9824.2000000000007</v>
      </c>
      <c r="M840">
        <v>11827.9</v>
      </c>
    </row>
    <row r="841" spans="7:13" x14ac:dyDescent="0.35">
      <c r="G841">
        <v>21.82</v>
      </c>
      <c r="H841">
        <v>1648.1</v>
      </c>
      <c r="I841">
        <v>3675.7</v>
      </c>
      <c r="J841">
        <v>5840.8</v>
      </c>
      <c r="K841">
        <v>7919.4</v>
      </c>
      <c r="L841">
        <v>9794.5</v>
      </c>
      <c r="M841">
        <v>11845.8</v>
      </c>
    </row>
    <row r="842" spans="7:13" x14ac:dyDescent="0.35">
      <c r="G842">
        <v>21.84</v>
      </c>
      <c r="H842">
        <v>1755.8</v>
      </c>
      <c r="I842">
        <v>3727</v>
      </c>
      <c r="J842">
        <v>5833.7</v>
      </c>
      <c r="K842">
        <v>7975.8</v>
      </c>
      <c r="L842">
        <v>9750.4</v>
      </c>
      <c r="M842">
        <v>11856.5</v>
      </c>
    </row>
    <row r="843" spans="7:13" x14ac:dyDescent="0.35">
      <c r="G843">
        <v>21.86</v>
      </c>
      <c r="H843">
        <v>1811.7</v>
      </c>
      <c r="I843">
        <v>3797.3</v>
      </c>
      <c r="J843">
        <v>5879.4</v>
      </c>
      <c r="K843">
        <v>8057</v>
      </c>
      <c r="L843">
        <v>9763.2999999999993</v>
      </c>
      <c r="M843">
        <v>11944.9</v>
      </c>
    </row>
    <row r="844" spans="7:13" x14ac:dyDescent="0.35">
      <c r="G844">
        <v>21.88</v>
      </c>
      <c r="H844">
        <v>1851.8</v>
      </c>
      <c r="I844">
        <v>3873.5</v>
      </c>
      <c r="J844">
        <v>5941.4</v>
      </c>
      <c r="K844">
        <v>8145.9</v>
      </c>
      <c r="L844">
        <v>9793.7999999999993</v>
      </c>
      <c r="M844">
        <v>12057.1</v>
      </c>
    </row>
    <row r="845" spans="7:13" x14ac:dyDescent="0.35">
      <c r="G845">
        <v>21.9</v>
      </c>
      <c r="H845">
        <v>1923.5</v>
      </c>
      <c r="I845">
        <v>3928.2</v>
      </c>
      <c r="J845">
        <v>6021.5</v>
      </c>
      <c r="K845">
        <v>8271.1</v>
      </c>
      <c r="L845">
        <v>9852.5</v>
      </c>
      <c r="M845">
        <v>12232.8</v>
      </c>
    </row>
    <row r="846" spans="7:13" x14ac:dyDescent="0.35">
      <c r="G846">
        <v>21.92</v>
      </c>
      <c r="H846">
        <v>2003.2</v>
      </c>
      <c r="I846">
        <v>3977.5</v>
      </c>
      <c r="J846">
        <v>6106.3</v>
      </c>
      <c r="K846">
        <v>8405.7000000000007</v>
      </c>
      <c r="L846">
        <v>9918.6</v>
      </c>
      <c r="M846">
        <v>12424.7</v>
      </c>
    </row>
    <row r="847" spans="7:13" x14ac:dyDescent="0.35">
      <c r="G847">
        <v>21.94</v>
      </c>
      <c r="H847">
        <v>2101.8000000000002</v>
      </c>
      <c r="I847">
        <v>4091.3</v>
      </c>
      <c r="J847">
        <v>6311.5</v>
      </c>
      <c r="K847">
        <v>8489</v>
      </c>
      <c r="L847">
        <v>9998.7999999999993</v>
      </c>
      <c r="M847">
        <v>12526.8</v>
      </c>
    </row>
    <row r="848" spans="7:13" x14ac:dyDescent="0.35">
      <c r="G848">
        <v>21.96</v>
      </c>
      <c r="H848">
        <v>2204.3000000000002</v>
      </c>
      <c r="I848">
        <v>4218.8</v>
      </c>
      <c r="J848">
        <v>6542</v>
      </c>
      <c r="K848">
        <v>8561.6</v>
      </c>
      <c r="L848">
        <v>10082.1</v>
      </c>
      <c r="M848">
        <v>12610.1</v>
      </c>
    </row>
    <row r="849" spans="7:13" x14ac:dyDescent="0.35">
      <c r="G849">
        <v>21.98</v>
      </c>
      <c r="H849">
        <v>2243.8000000000002</v>
      </c>
      <c r="I849">
        <v>4286.2</v>
      </c>
      <c r="J849">
        <v>6614.6</v>
      </c>
      <c r="K849">
        <v>8619.4</v>
      </c>
      <c r="L849">
        <v>10249.299999999999</v>
      </c>
      <c r="M849">
        <v>12602.4</v>
      </c>
    </row>
    <row r="850" spans="7:13" x14ac:dyDescent="0.35">
      <c r="G850">
        <v>22</v>
      </c>
      <c r="H850">
        <v>2272.6999999999998</v>
      </c>
      <c r="I850">
        <v>4343.5</v>
      </c>
      <c r="J850">
        <v>6660.8</v>
      </c>
      <c r="K850">
        <v>8674.7999999999993</v>
      </c>
      <c r="L850">
        <v>10430.6</v>
      </c>
      <c r="M850">
        <v>12579.6</v>
      </c>
    </row>
    <row r="851" spans="7:13" x14ac:dyDescent="0.35">
      <c r="G851">
        <v>22.02</v>
      </c>
      <c r="H851">
        <v>2187.6999999999998</v>
      </c>
      <c r="I851">
        <v>4251.3</v>
      </c>
      <c r="J851">
        <v>6629.5</v>
      </c>
      <c r="K851">
        <v>8594.9</v>
      </c>
      <c r="L851">
        <v>10552.8</v>
      </c>
      <c r="M851">
        <v>12523.8</v>
      </c>
    </row>
    <row r="852" spans="7:13" x14ac:dyDescent="0.35">
      <c r="G852">
        <v>22.04</v>
      </c>
      <c r="H852">
        <v>2088.1999999999998</v>
      </c>
      <c r="I852">
        <v>4140.1000000000004</v>
      </c>
      <c r="J852">
        <v>6588.4</v>
      </c>
      <c r="K852">
        <v>8498</v>
      </c>
      <c r="L852">
        <v>10667.6</v>
      </c>
      <c r="M852">
        <v>12463.9</v>
      </c>
    </row>
    <row r="853" spans="7:13" x14ac:dyDescent="0.35">
      <c r="G853">
        <v>22.06</v>
      </c>
      <c r="H853">
        <v>2008.2</v>
      </c>
      <c r="I853">
        <v>4018.7</v>
      </c>
      <c r="J853">
        <v>6467.6</v>
      </c>
      <c r="K853">
        <v>8364.2000000000007</v>
      </c>
      <c r="L853">
        <v>10801</v>
      </c>
      <c r="M853">
        <v>12356</v>
      </c>
    </row>
    <row r="854" spans="7:13" x14ac:dyDescent="0.35">
      <c r="G854">
        <v>22.08</v>
      </c>
      <c r="H854">
        <v>1930</v>
      </c>
      <c r="I854">
        <v>3896.3</v>
      </c>
      <c r="J854">
        <v>6339.6</v>
      </c>
      <c r="K854">
        <v>8227.1</v>
      </c>
      <c r="L854">
        <v>10936</v>
      </c>
      <c r="M854">
        <v>12243.8</v>
      </c>
    </row>
    <row r="855" spans="7:13" x14ac:dyDescent="0.35">
      <c r="G855">
        <v>22.1</v>
      </c>
      <c r="H855">
        <v>1901.9</v>
      </c>
      <c r="I855">
        <v>3832.7</v>
      </c>
      <c r="J855">
        <v>6193.4</v>
      </c>
      <c r="K855">
        <v>8160.8</v>
      </c>
      <c r="L855">
        <v>10749.9</v>
      </c>
      <c r="M855">
        <v>12070</v>
      </c>
    </row>
    <row r="856" spans="7:13" x14ac:dyDescent="0.35">
      <c r="G856">
        <v>22.12</v>
      </c>
      <c r="H856">
        <v>1876.5</v>
      </c>
      <c r="I856">
        <v>3772.3</v>
      </c>
      <c r="J856">
        <v>6046.1</v>
      </c>
      <c r="K856">
        <v>8098.3</v>
      </c>
      <c r="L856">
        <v>10546.3</v>
      </c>
      <c r="M856">
        <v>11892.8</v>
      </c>
    </row>
    <row r="857" spans="7:13" x14ac:dyDescent="0.35">
      <c r="G857">
        <v>22.14</v>
      </c>
      <c r="H857">
        <v>1807.4</v>
      </c>
      <c r="I857">
        <v>3700.9</v>
      </c>
      <c r="J857">
        <v>5972.9</v>
      </c>
      <c r="K857">
        <v>7993.6</v>
      </c>
      <c r="L857">
        <v>10401.4</v>
      </c>
      <c r="M857">
        <v>11863.2</v>
      </c>
    </row>
    <row r="858" spans="7:13" x14ac:dyDescent="0.35">
      <c r="G858">
        <v>22.16</v>
      </c>
      <c r="H858">
        <v>1737.7</v>
      </c>
      <c r="I858">
        <v>3630.1</v>
      </c>
      <c r="J858">
        <v>5901.4</v>
      </c>
      <c r="K858">
        <v>7888.8</v>
      </c>
      <c r="L858">
        <v>10258.200000000001</v>
      </c>
      <c r="M858">
        <v>11836.7</v>
      </c>
    </row>
    <row r="859" spans="7:13" x14ac:dyDescent="0.35">
      <c r="G859">
        <v>22.18</v>
      </c>
      <c r="H859">
        <v>1709.8</v>
      </c>
      <c r="I859">
        <v>3641.8</v>
      </c>
      <c r="J859">
        <v>5839.5</v>
      </c>
      <c r="K859">
        <v>7871.1</v>
      </c>
      <c r="L859">
        <v>10171.4</v>
      </c>
      <c r="M859">
        <v>11800.1</v>
      </c>
    </row>
    <row r="860" spans="7:13" x14ac:dyDescent="0.35">
      <c r="G860">
        <v>22.2</v>
      </c>
      <c r="H860">
        <v>1681</v>
      </c>
      <c r="I860">
        <v>3651.8</v>
      </c>
      <c r="J860">
        <v>5780.9</v>
      </c>
      <c r="K860">
        <v>7853.5</v>
      </c>
      <c r="L860">
        <v>10085.6</v>
      </c>
      <c r="M860">
        <v>11764.4</v>
      </c>
    </row>
    <row r="861" spans="7:13" x14ac:dyDescent="0.35">
      <c r="G861">
        <v>22.22</v>
      </c>
      <c r="H861">
        <v>1631.3</v>
      </c>
      <c r="I861">
        <v>3620.8</v>
      </c>
      <c r="J861">
        <v>5803.8</v>
      </c>
      <c r="K861">
        <v>7840.8</v>
      </c>
      <c r="L861">
        <v>10024.1</v>
      </c>
      <c r="M861">
        <v>11749.7</v>
      </c>
    </row>
    <row r="862" spans="7:13" x14ac:dyDescent="0.35">
      <c r="G862">
        <v>22.24</v>
      </c>
      <c r="H862">
        <v>1586</v>
      </c>
      <c r="I862">
        <v>3590.9</v>
      </c>
      <c r="J862">
        <v>5822.7</v>
      </c>
      <c r="K862">
        <v>7827.2</v>
      </c>
      <c r="L862">
        <v>9963.2999999999993</v>
      </c>
      <c r="M862">
        <v>11736.5</v>
      </c>
    </row>
    <row r="863" spans="7:13" x14ac:dyDescent="0.35">
      <c r="G863">
        <v>22.26</v>
      </c>
      <c r="H863">
        <v>1599.7</v>
      </c>
      <c r="I863">
        <v>3574.6</v>
      </c>
      <c r="J863">
        <v>5789.7</v>
      </c>
      <c r="K863">
        <v>7801.8</v>
      </c>
      <c r="L863">
        <v>9909.9</v>
      </c>
      <c r="M863">
        <v>11744.2</v>
      </c>
    </row>
    <row r="864" spans="7:13" x14ac:dyDescent="0.35">
      <c r="G864">
        <v>22.28</v>
      </c>
      <c r="H864">
        <v>1611.3</v>
      </c>
      <c r="I864">
        <v>3562.7</v>
      </c>
      <c r="J864">
        <v>5759</v>
      </c>
      <c r="K864">
        <v>7777.9</v>
      </c>
      <c r="L864">
        <v>9862.6</v>
      </c>
      <c r="M864">
        <v>11749.8</v>
      </c>
    </row>
    <row r="865" spans="7:13" x14ac:dyDescent="0.35">
      <c r="G865">
        <v>22.3</v>
      </c>
      <c r="H865">
        <v>1604.7</v>
      </c>
      <c r="I865">
        <v>3589.1</v>
      </c>
      <c r="J865">
        <v>5749.4</v>
      </c>
      <c r="K865">
        <v>7767.3</v>
      </c>
      <c r="L865">
        <v>9868.1</v>
      </c>
      <c r="M865">
        <v>11738.1</v>
      </c>
    </row>
    <row r="866" spans="7:13" x14ac:dyDescent="0.35">
      <c r="G866">
        <v>22.32</v>
      </c>
      <c r="H866">
        <v>1597.9</v>
      </c>
      <c r="I866">
        <v>3615.8</v>
      </c>
      <c r="J866">
        <v>5746.5</v>
      </c>
      <c r="K866">
        <v>7757.4</v>
      </c>
      <c r="L866">
        <v>9874</v>
      </c>
      <c r="M866">
        <v>11724.9</v>
      </c>
    </row>
    <row r="867" spans="7:13" x14ac:dyDescent="0.35">
      <c r="G867">
        <v>22.34</v>
      </c>
      <c r="H867">
        <v>1589.8</v>
      </c>
      <c r="I867">
        <v>3644.7</v>
      </c>
      <c r="J867">
        <v>5788.7</v>
      </c>
      <c r="K867">
        <v>7752.8</v>
      </c>
      <c r="L867">
        <v>9881.6</v>
      </c>
      <c r="M867">
        <v>11701</v>
      </c>
    </row>
    <row r="868" spans="7:13" x14ac:dyDescent="0.35">
      <c r="G868">
        <v>22.36</v>
      </c>
      <c r="H868">
        <v>1580.1</v>
      </c>
      <c r="I868">
        <v>3669.2</v>
      </c>
      <c r="J868">
        <v>5819.2</v>
      </c>
      <c r="K868">
        <v>7752.6</v>
      </c>
      <c r="L868">
        <v>9891.7999999999993</v>
      </c>
      <c r="M868">
        <v>11681.6</v>
      </c>
    </row>
    <row r="869" spans="7:13" x14ac:dyDescent="0.35">
      <c r="G869">
        <v>22.38</v>
      </c>
      <c r="H869">
        <v>1562.4</v>
      </c>
      <c r="I869">
        <v>3670.8</v>
      </c>
      <c r="J869">
        <v>5789.2</v>
      </c>
      <c r="K869">
        <v>7774.9</v>
      </c>
      <c r="L869">
        <v>9915.1</v>
      </c>
      <c r="M869">
        <v>11685.1</v>
      </c>
    </row>
    <row r="870" spans="7:13" x14ac:dyDescent="0.35">
      <c r="G870">
        <v>22.4</v>
      </c>
      <c r="H870">
        <v>1549.1</v>
      </c>
      <c r="I870">
        <v>3670.4</v>
      </c>
      <c r="J870">
        <v>5767</v>
      </c>
      <c r="K870">
        <v>7799.1</v>
      </c>
      <c r="L870">
        <v>9927</v>
      </c>
      <c r="M870">
        <v>11693.6</v>
      </c>
    </row>
    <row r="871" spans="7:13" x14ac:dyDescent="0.35">
      <c r="G871">
        <v>22.42</v>
      </c>
      <c r="H871">
        <v>1554.7</v>
      </c>
      <c r="I871">
        <v>3662.3</v>
      </c>
      <c r="J871">
        <v>5777.7</v>
      </c>
      <c r="K871">
        <v>7831.1</v>
      </c>
      <c r="L871">
        <v>9890.4</v>
      </c>
      <c r="M871">
        <v>11722.5</v>
      </c>
    </row>
    <row r="872" spans="7:13" x14ac:dyDescent="0.35">
      <c r="G872">
        <v>22.44</v>
      </c>
      <c r="H872">
        <v>1567.9</v>
      </c>
      <c r="I872">
        <v>3656.5</v>
      </c>
      <c r="J872">
        <v>5786.2</v>
      </c>
      <c r="K872">
        <v>7851.7</v>
      </c>
      <c r="L872">
        <v>9854.2999999999993</v>
      </c>
      <c r="M872">
        <v>11747.4</v>
      </c>
    </row>
    <row r="873" spans="7:13" x14ac:dyDescent="0.35">
      <c r="G873">
        <v>22.46</v>
      </c>
      <c r="H873">
        <v>1608</v>
      </c>
      <c r="I873">
        <v>3658.5</v>
      </c>
      <c r="J873">
        <v>5787.2</v>
      </c>
      <c r="K873">
        <v>7832.4</v>
      </c>
      <c r="L873">
        <v>9819.7999999999993</v>
      </c>
      <c r="M873">
        <v>11758</v>
      </c>
    </row>
    <row r="874" spans="7:13" x14ac:dyDescent="0.35">
      <c r="G874">
        <v>22.48</v>
      </c>
      <c r="H874">
        <v>1638.8</v>
      </c>
      <c r="I874">
        <v>3663.3</v>
      </c>
      <c r="J874">
        <v>5791.5</v>
      </c>
      <c r="K874">
        <v>7820.4</v>
      </c>
      <c r="L874">
        <v>9806.7000000000007</v>
      </c>
      <c r="M874">
        <v>11766.3</v>
      </c>
    </row>
    <row r="875" spans="7:13" x14ac:dyDescent="0.35">
      <c r="G875">
        <v>22.5</v>
      </c>
      <c r="H875">
        <v>1641.8</v>
      </c>
      <c r="I875">
        <v>3676.5</v>
      </c>
      <c r="J875">
        <v>5805.2</v>
      </c>
      <c r="K875">
        <v>7830.1</v>
      </c>
      <c r="L875">
        <v>9857</v>
      </c>
      <c r="M875">
        <v>11767.3</v>
      </c>
    </row>
    <row r="876" spans="7:13" x14ac:dyDescent="0.35">
      <c r="G876">
        <v>22.52</v>
      </c>
      <c r="H876">
        <v>1633.8</v>
      </c>
      <c r="I876">
        <v>3688.6</v>
      </c>
      <c r="J876">
        <v>5807.1</v>
      </c>
      <c r="K876">
        <v>7828.8</v>
      </c>
      <c r="L876">
        <v>9892</v>
      </c>
      <c r="M876">
        <v>11769.7</v>
      </c>
    </row>
    <row r="877" spans="7:13" x14ac:dyDescent="0.35">
      <c r="G877">
        <v>22.54</v>
      </c>
      <c r="H877">
        <v>1597.7</v>
      </c>
      <c r="I877">
        <v>3697.7</v>
      </c>
      <c r="J877">
        <v>5779.2</v>
      </c>
      <c r="K877">
        <v>7799.9</v>
      </c>
      <c r="L877">
        <v>9888.4</v>
      </c>
      <c r="M877">
        <v>11775.8</v>
      </c>
    </row>
    <row r="878" spans="7:13" x14ac:dyDescent="0.35">
      <c r="G878">
        <v>22.56</v>
      </c>
      <c r="H878">
        <v>1581.4</v>
      </c>
      <c r="I878">
        <v>3698.6</v>
      </c>
      <c r="J878">
        <v>5754.7</v>
      </c>
      <c r="K878">
        <v>7789.2</v>
      </c>
      <c r="L878">
        <v>9882.7999999999993</v>
      </c>
      <c r="M878">
        <v>11777.8</v>
      </c>
    </row>
    <row r="879" spans="7:13" x14ac:dyDescent="0.35">
      <c r="G879">
        <v>22.58</v>
      </c>
      <c r="H879">
        <v>1608.4</v>
      </c>
      <c r="I879">
        <v>3681.3</v>
      </c>
      <c r="J879">
        <v>5738</v>
      </c>
      <c r="K879">
        <v>7818.7</v>
      </c>
      <c r="L879">
        <v>9872.7000000000007</v>
      </c>
      <c r="M879">
        <v>11770.7</v>
      </c>
    </row>
    <row r="880" spans="7:13" x14ac:dyDescent="0.35">
      <c r="G880">
        <v>22.6</v>
      </c>
      <c r="H880">
        <v>1631.2</v>
      </c>
      <c r="I880">
        <v>3658.3</v>
      </c>
      <c r="J880">
        <v>5724.4</v>
      </c>
      <c r="K880">
        <v>7845.7</v>
      </c>
      <c r="L880">
        <v>9862.2999999999993</v>
      </c>
      <c r="M880">
        <v>11764.3</v>
      </c>
    </row>
    <row r="881" spans="7:13" x14ac:dyDescent="0.35">
      <c r="G881">
        <v>22.62</v>
      </c>
      <c r="H881">
        <v>1646.5</v>
      </c>
      <c r="I881">
        <v>3624.3</v>
      </c>
      <c r="J881">
        <v>5716.8</v>
      </c>
      <c r="K881">
        <v>7868</v>
      </c>
      <c r="L881">
        <v>9851.7000000000007</v>
      </c>
      <c r="M881">
        <v>11759.2</v>
      </c>
    </row>
    <row r="882" spans="7:13" x14ac:dyDescent="0.35">
      <c r="G882">
        <v>22.64</v>
      </c>
      <c r="H882">
        <v>1647.2</v>
      </c>
      <c r="I882">
        <v>3602.8</v>
      </c>
      <c r="J882">
        <v>5723.8</v>
      </c>
      <c r="K882">
        <v>7858.4</v>
      </c>
      <c r="L882">
        <v>9855.2999999999993</v>
      </c>
      <c r="M882">
        <v>11755.2</v>
      </c>
    </row>
    <row r="883" spans="7:13" x14ac:dyDescent="0.35">
      <c r="G883">
        <v>22.66</v>
      </c>
      <c r="H883">
        <v>1623.9</v>
      </c>
      <c r="I883">
        <v>3602.3</v>
      </c>
      <c r="J883">
        <v>5755.3</v>
      </c>
      <c r="K883">
        <v>7795.4</v>
      </c>
      <c r="L883">
        <v>9882.7000000000007</v>
      </c>
      <c r="M883">
        <v>11753.2</v>
      </c>
    </row>
    <row r="884" spans="7:13" x14ac:dyDescent="0.35">
      <c r="G884">
        <v>22.68</v>
      </c>
      <c r="H884">
        <v>1604.4</v>
      </c>
      <c r="I884">
        <v>3603</v>
      </c>
      <c r="J884">
        <v>5787</v>
      </c>
      <c r="K884">
        <v>7769.5</v>
      </c>
      <c r="L884">
        <v>9885.7999999999993</v>
      </c>
      <c r="M884">
        <v>11745.8</v>
      </c>
    </row>
    <row r="885" spans="7:13" x14ac:dyDescent="0.35">
      <c r="G885">
        <v>22.7</v>
      </c>
      <c r="H885">
        <v>1590.7</v>
      </c>
      <c r="I885">
        <v>3605.6</v>
      </c>
      <c r="J885">
        <v>5818.9</v>
      </c>
      <c r="K885">
        <v>7798</v>
      </c>
      <c r="L885">
        <v>9853.2999999999993</v>
      </c>
      <c r="M885">
        <v>11730.6</v>
      </c>
    </row>
    <row r="886" spans="7:13" x14ac:dyDescent="0.35">
      <c r="G886">
        <v>22.72</v>
      </c>
      <c r="H886">
        <v>1593</v>
      </c>
      <c r="I886">
        <v>3611.4</v>
      </c>
      <c r="J886">
        <v>5799</v>
      </c>
      <c r="K886">
        <v>7824.6</v>
      </c>
      <c r="L886">
        <v>9823.9</v>
      </c>
      <c r="M886">
        <v>11721.3</v>
      </c>
    </row>
    <row r="887" spans="7:13" x14ac:dyDescent="0.35">
      <c r="G887">
        <v>22.74</v>
      </c>
      <c r="H887">
        <v>1615.8</v>
      </c>
      <c r="I887">
        <v>3621.6</v>
      </c>
      <c r="J887">
        <v>5711.6</v>
      </c>
      <c r="K887">
        <v>7849</v>
      </c>
      <c r="L887">
        <v>9798.6</v>
      </c>
      <c r="M887">
        <v>11719.8</v>
      </c>
    </row>
    <row r="888" spans="7:13" x14ac:dyDescent="0.35">
      <c r="G888">
        <v>22.76</v>
      </c>
      <c r="H888">
        <v>1659.2</v>
      </c>
      <c r="I888">
        <v>3648.8</v>
      </c>
      <c r="J888">
        <v>5714.5</v>
      </c>
      <c r="K888">
        <v>7856.8</v>
      </c>
      <c r="L888">
        <v>9809.1</v>
      </c>
      <c r="M888">
        <v>11750</v>
      </c>
    </row>
    <row r="889" spans="7:13" x14ac:dyDescent="0.35">
      <c r="G889">
        <v>22.78</v>
      </c>
      <c r="H889">
        <v>1726.3</v>
      </c>
      <c r="I889">
        <v>3695.5</v>
      </c>
      <c r="J889">
        <v>5820.6</v>
      </c>
      <c r="K889">
        <v>7845.6</v>
      </c>
      <c r="L889">
        <v>9860.9</v>
      </c>
      <c r="M889">
        <v>11816.5</v>
      </c>
    </row>
    <row r="890" spans="7:13" x14ac:dyDescent="0.35">
      <c r="G890">
        <v>22.8</v>
      </c>
      <c r="H890">
        <v>1792.8</v>
      </c>
      <c r="I890">
        <v>3756.8</v>
      </c>
      <c r="J890">
        <v>5870.5</v>
      </c>
      <c r="K890">
        <v>7918.9</v>
      </c>
      <c r="L890">
        <v>9893.7999999999993</v>
      </c>
      <c r="M890">
        <v>11888.8</v>
      </c>
    </row>
    <row r="891" spans="7:13" x14ac:dyDescent="0.35">
      <c r="G891">
        <v>22.82</v>
      </c>
      <c r="H891">
        <v>1858.8</v>
      </c>
      <c r="I891">
        <v>3833</v>
      </c>
      <c r="J891">
        <v>5863.4</v>
      </c>
      <c r="K891">
        <v>8077.8</v>
      </c>
      <c r="L891">
        <v>9907.5</v>
      </c>
      <c r="M891">
        <v>11967</v>
      </c>
    </row>
    <row r="892" spans="7:13" x14ac:dyDescent="0.35">
      <c r="G892">
        <v>22.84</v>
      </c>
      <c r="H892">
        <v>1955.3</v>
      </c>
      <c r="I892">
        <v>3908.1</v>
      </c>
      <c r="J892">
        <v>5907.1</v>
      </c>
      <c r="K892">
        <v>8212.7000000000007</v>
      </c>
      <c r="L892">
        <v>9931.9</v>
      </c>
      <c r="M892">
        <v>12078.4</v>
      </c>
    </row>
    <row r="893" spans="7:13" x14ac:dyDescent="0.35">
      <c r="G893">
        <v>22.86</v>
      </c>
      <c r="H893">
        <v>2079.1999999999998</v>
      </c>
      <c r="I893">
        <v>3982.2</v>
      </c>
      <c r="J893">
        <v>5996.5</v>
      </c>
      <c r="K893">
        <v>8325.9</v>
      </c>
      <c r="L893">
        <v>9965.9</v>
      </c>
      <c r="M893">
        <v>12219.5</v>
      </c>
    </row>
    <row r="894" spans="7:13" x14ac:dyDescent="0.35">
      <c r="G894">
        <v>22.88</v>
      </c>
      <c r="H894">
        <v>2217.8000000000002</v>
      </c>
      <c r="I894">
        <v>4073.3</v>
      </c>
      <c r="J894">
        <v>6105.9</v>
      </c>
      <c r="K894">
        <v>8424.4</v>
      </c>
      <c r="L894">
        <v>10020.299999999999</v>
      </c>
      <c r="M894">
        <v>12309.7</v>
      </c>
    </row>
    <row r="895" spans="7:13" x14ac:dyDescent="0.35">
      <c r="G895">
        <v>22.9</v>
      </c>
      <c r="H895">
        <v>2368.1</v>
      </c>
      <c r="I895">
        <v>4177.8999999999996</v>
      </c>
      <c r="J895">
        <v>6231.3</v>
      </c>
      <c r="K895">
        <v>8511.2000000000007</v>
      </c>
      <c r="L895">
        <v>10090.9</v>
      </c>
      <c r="M895">
        <v>12359.5</v>
      </c>
    </row>
    <row r="896" spans="7:13" x14ac:dyDescent="0.35">
      <c r="G896">
        <v>22.92</v>
      </c>
      <c r="H896">
        <v>2517.1999999999998</v>
      </c>
      <c r="I896">
        <v>4307.6000000000004</v>
      </c>
      <c r="J896">
        <v>6377</v>
      </c>
      <c r="K896">
        <v>8662.2000000000007</v>
      </c>
      <c r="L896">
        <v>10187.5</v>
      </c>
      <c r="M896">
        <v>12432.8</v>
      </c>
    </row>
    <row r="897" spans="7:13" x14ac:dyDescent="0.35">
      <c r="G897">
        <v>22.94</v>
      </c>
      <c r="H897">
        <v>2665.4</v>
      </c>
      <c r="I897">
        <v>4454.8</v>
      </c>
      <c r="J897">
        <v>6537</v>
      </c>
      <c r="K897">
        <v>8858.2000000000007</v>
      </c>
      <c r="L897">
        <v>10302.200000000001</v>
      </c>
      <c r="M897">
        <v>12522.7</v>
      </c>
    </row>
    <row r="898" spans="7:13" x14ac:dyDescent="0.35">
      <c r="G898">
        <v>22.96</v>
      </c>
      <c r="H898">
        <v>2746.5</v>
      </c>
      <c r="I898">
        <v>4533.3</v>
      </c>
      <c r="J898">
        <v>6605.9</v>
      </c>
      <c r="K898">
        <v>8960.2999999999993</v>
      </c>
      <c r="L898">
        <v>10458.4</v>
      </c>
      <c r="M898">
        <v>12584.9</v>
      </c>
    </row>
    <row r="899" spans="7:13" x14ac:dyDescent="0.35">
      <c r="G899">
        <v>22.98</v>
      </c>
      <c r="H899">
        <v>2786.1</v>
      </c>
      <c r="I899">
        <v>4569.3</v>
      </c>
      <c r="J899">
        <v>6618.5</v>
      </c>
      <c r="K899">
        <v>9004.5</v>
      </c>
      <c r="L899">
        <v>10640.2</v>
      </c>
      <c r="M899">
        <v>12630.1</v>
      </c>
    </row>
    <row r="900" spans="7:13" x14ac:dyDescent="0.35">
      <c r="G900">
        <v>23</v>
      </c>
      <c r="H900">
        <v>2750.6</v>
      </c>
      <c r="I900">
        <v>4610.3</v>
      </c>
      <c r="J900">
        <v>6649.4</v>
      </c>
      <c r="K900">
        <v>8981.5</v>
      </c>
      <c r="L900">
        <v>10785.7</v>
      </c>
      <c r="M900">
        <v>12605.1</v>
      </c>
    </row>
    <row r="901" spans="7:13" x14ac:dyDescent="0.35">
      <c r="G901">
        <v>23.02</v>
      </c>
      <c r="H901">
        <v>2674.4</v>
      </c>
      <c r="I901">
        <v>4654</v>
      </c>
      <c r="J901">
        <v>6690</v>
      </c>
      <c r="K901">
        <v>8922</v>
      </c>
      <c r="L901">
        <v>10911.6</v>
      </c>
      <c r="M901">
        <v>12542.2</v>
      </c>
    </row>
    <row r="902" spans="7:13" x14ac:dyDescent="0.35">
      <c r="G902">
        <v>23.04</v>
      </c>
      <c r="H902">
        <v>2565.1</v>
      </c>
      <c r="I902">
        <v>4584.2</v>
      </c>
      <c r="J902">
        <v>6670.2</v>
      </c>
      <c r="K902">
        <v>8759.2000000000007</v>
      </c>
      <c r="L902">
        <v>10984.8</v>
      </c>
      <c r="M902">
        <v>12436.8</v>
      </c>
    </row>
    <row r="903" spans="7:13" x14ac:dyDescent="0.35">
      <c r="G903">
        <v>23.06</v>
      </c>
      <c r="H903">
        <v>2440.1999999999998</v>
      </c>
      <c r="I903">
        <v>4460.8</v>
      </c>
      <c r="J903">
        <v>6622</v>
      </c>
      <c r="K903">
        <v>8547.4</v>
      </c>
      <c r="L903">
        <v>11033</v>
      </c>
      <c r="M903">
        <v>12311.4</v>
      </c>
    </row>
    <row r="904" spans="7:13" x14ac:dyDescent="0.35">
      <c r="G904">
        <v>23.08</v>
      </c>
      <c r="H904">
        <v>2309.9</v>
      </c>
      <c r="I904">
        <v>4322.6000000000004</v>
      </c>
      <c r="J904">
        <v>6520.8</v>
      </c>
      <c r="K904">
        <v>8429.7999999999993</v>
      </c>
      <c r="L904">
        <v>10984.3</v>
      </c>
      <c r="M904">
        <v>12167.6</v>
      </c>
    </row>
    <row r="905" spans="7:13" x14ac:dyDescent="0.35">
      <c r="G905">
        <v>23.1</v>
      </c>
      <c r="H905">
        <v>2177.4</v>
      </c>
      <c r="I905">
        <v>4178.5</v>
      </c>
      <c r="J905">
        <v>6397.9</v>
      </c>
      <c r="K905">
        <v>8350.6</v>
      </c>
      <c r="L905">
        <v>10895.9</v>
      </c>
      <c r="M905">
        <v>12016.3</v>
      </c>
    </row>
    <row r="906" spans="7:13" x14ac:dyDescent="0.35">
      <c r="G906">
        <v>23.12</v>
      </c>
      <c r="H906">
        <v>2061.4</v>
      </c>
      <c r="I906">
        <v>4124.8</v>
      </c>
      <c r="J906">
        <v>6278.4</v>
      </c>
      <c r="K906">
        <v>8269.5</v>
      </c>
      <c r="L906">
        <v>10785.4</v>
      </c>
      <c r="M906">
        <v>11947.7</v>
      </c>
    </row>
    <row r="907" spans="7:13" x14ac:dyDescent="0.35">
      <c r="G907">
        <v>23.14</v>
      </c>
      <c r="H907">
        <v>1951.3</v>
      </c>
      <c r="I907">
        <v>4103</v>
      </c>
      <c r="J907">
        <v>6160.1</v>
      </c>
      <c r="K907">
        <v>8187.7</v>
      </c>
      <c r="L907">
        <v>10667.1</v>
      </c>
      <c r="M907">
        <v>11908.1</v>
      </c>
    </row>
    <row r="908" spans="7:13" x14ac:dyDescent="0.35">
      <c r="G908">
        <v>23.16</v>
      </c>
      <c r="H908">
        <v>1869.3</v>
      </c>
      <c r="I908">
        <v>3983.7</v>
      </c>
      <c r="J908">
        <v>6097.8</v>
      </c>
      <c r="K908">
        <v>8112.6</v>
      </c>
      <c r="L908">
        <v>10511.6</v>
      </c>
      <c r="M908">
        <v>11845.4</v>
      </c>
    </row>
    <row r="909" spans="7:13" x14ac:dyDescent="0.35">
      <c r="G909">
        <v>23.18</v>
      </c>
      <c r="H909">
        <v>1795.6</v>
      </c>
      <c r="I909">
        <v>3835.5</v>
      </c>
      <c r="J909">
        <v>6052.1</v>
      </c>
      <c r="K909">
        <v>8039.5</v>
      </c>
      <c r="L909">
        <v>10345.1</v>
      </c>
      <c r="M909">
        <v>11775.8</v>
      </c>
    </row>
    <row r="910" spans="7:13" x14ac:dyDescent="0.35">
      <c r="G910">
        <v>23.2</v>
      </c>
      <c r="H910">
        <v>1719.6</v>
      </c>
      <c r="I910">
        <v>3766.1</v>
      </c>
      <c r="J910">
        <v>6033.2</v>
      </c>
      <c r="K910">
        <v>7982.7</v>
      </c>
      <c r="L910">
        <v>10246.1</v>
      </c>
      <c r="M910">
        <v>11742.9</v>
      </c>
    </row>
    <row r="911" spans="7:13" x14ac:dyDescent="0.35">
      <c r="G911">
        <v>23.22</v>
      </c>
      <c r="H911">
        <v>1642.9</v>
      </c>
      <c r="I911">
        <v>3716.4</v>
      </c>
      <c r="J911">
        <v>6021.1</v>
      </c>
      <c r="K911">
        <v>7929.9</v>
      </c>
      <c r="L911">
        <v>10163.799999999999</v>
      </c>
      <c r="M911">
        <v>11719</v>
      </c>
    </row>
    <row r="912" spans="7:13" x14ac:dyDescent="0.35">
      <c r="G912">
        <v>23.24</v>
      </c>
      <c r="H912">
        <v>1651.1</v>
      </c>
      <c r="I912">
        <v>3691.1</v>
      </c>
      <c r="J912">
        <v>5957.8</v>
      </c>
      <c r="K912">
        <v>7922.3</v>
      </c>
      <c r="L912">
        <v>10093.799999999999</v>
      </c>
      <c r="M912">
        <v>11726.8</v>
      </c>
    </row>
    <row r="913" spans="7:13" x14ac:dyDescent="0.35">
      <c r="G913">
        <v>23.26</v>
      </c>
      <c r="H913">
        <v>1676.5</v>
      </c>
      <c r="I913">
        <v>3670.8</v>
      </c>
      <c r="J913">
        <v>5884.2</v>
      </c>
      <c r="K913">
        <v>7923.8</v>
      </c>
      <c r="L913">
        <v>10026.299999999999</v>
      </c>
      <c r="M913">
        <v>11741</v>
      </c>
    </row>
    <row r="914" spans="7:13" x14ac:dyDescent="0.35">
      <c r="G914">
        <v>23.28</v>
      </c>
      <c r="H914">
        <v>1651.5</v>
      </c>
      <c r="I914">
        <v>3686.8</v>
      </c>
      <c r="J914">
        <v>5847.3</v>
      </c>
      <c r="K914">
        <v>7879.4</v>
      </c>
      <c r="L914">
        <v>9954</v>
      </c>
      <c r="M914">
        <v>11755.3</v>
      </c>
    </row>
    <row r="915" spans="7:13" x14ac:dyDescent="0.35">
      <c r="G915">
        <v>23.3</v>
      </c>
      <c r="H915">
        <v>1618.5</v>
      </c>
      <c r="I915">
        <v>3708.7</v>
      </c>
      <c r="J915">
        <v>5816.3</v>
      </c>
      <c r="K915">
        <v>7827.6</v>
      </c>
      <c r="L915">
        <v>9880.9</v>
      </c>
      <c r="M915">
        <v>11769.5</v>
      </c>
    </row>
    <row r="916" spans="7:13" x14ac:dyDescent="0.35">
      <c r="G916">
        <v>23.32</v>
      </c>
      <c r="H916">
        <v>1663.9</v>
      </c>
      <c r="I916">
        <v>3671.1</v>
      </c>
      <c r="J916">
        <v>5823.9</v>
      </c>
      <c r="K916">
        <v>7809.3</v>
      </c>
      <c r="L916">
        <v>9910.6</v>
      </c>
      <c r="M916">
        <v>11759.2</v>
      </c>
    </row>
    <row r="917" spans="7:13" x14ac:dyDescent="0.35">
      <c r="G917">
        <v>23.34</v>
      </c>
      <c r="H917">
        <v>1718.8</v>
      </c>
      <c r="I917">
        <v>3626.4</v>
      </c>
      <c r="J917">
        <v>5836.1</v>
      </c>
      <c r="K917">
        <v>7795.1</v>
      </c>
      <c r="L917">
        <v>9952.7999999999993</v>
      </c>
      <c r="M917">
        <v>11746</v>
      </c>
    </row>
    <row r="918" spans="7:13" x14ac:dyDescent="0.35">
      <c r="G918">
        <v>23.36</v>
      </c>
      <c r="H918">
        <v>1730.5</v>
      </c>
      <c r="I918">
        <v>3698.9</v>
      </c>
      <c r="J918">
        <v>5803.3</v>
      </c>
      <c r="K918">
        <v>7865.2</v>
      </c>
      <c r="L918">
        <v>9887.1</v>
      </c>
      <c r="M918">
        <v>11773.1</v>
      </c>
    </row>
    <row r="919" spans="7:13" x14ac:dyDescent="0.35">
      <c r="G919">
        <v>23.38</v>
      </c>
      <c r="H919">
        <v>1738.6</v>
      </c>
      <c r="I919">
        <v>3781.2</v>
      </c>
      <c r="J919">
        <v>5766.7</v>
      </c>
      <c r="K919">
        <v>7942.4</v>
      </c>
      <c r="L919">
        <v>9812.5</v>
      </c>
      <c r="M919">
        <v>11803.6</v>
      </c>
    </row>
    <row r="920" spans="7:13" x14ac:dyDescent="0.35">
      <c r="G920">
        <v>23.4</v>
      </c>
      <c r="H920">
        <v>1779.2</v>
      </c>
      <c r="I920">
        <v>3764.2</v>
      </c>
      <c r="J920">
        <v>5788.7</v>
      </c>
      <c r="K920">
        <v>7979.9</v>
      </c>
      <c r="L920">
        <v>9809</v>
      </c>
      <c r="M920">
        <v>11856.3</v>
      </c>
    </row>
    <row r="921" spans="7:13" x14ac:dyDescent="0.35">
      <c r="G921">
        <v>23.42</v>
      </c>
      <c r="H921">
        <v>1821.3</v>
      </c>
      <c r="I921">
        <v>3742.4</v>
      </c>
      <c r="J921">
        <v>5813.6</v>
      </c>
      <c r="K921">
        <v>8015.4</v>
      </c>
      <c r="L921">
        <v>9809</v>
      </c>
      <c r="M921">
        <v>11910.1</v>
      </c>
    </row>
    <row r="922" spans="7:13" x14ac:dyDescent="0.35">
      <c r="G922">
        <v>23.44</v>
      </c>
      <c r="H922">
        <v>1851</v>
      </c>
      <c r="I922">
        <v>3811.4</v>
      </c>
      <c r="J922">
        <v>5887.4</v>
      </c>
      <c r="K922">
        <v>7948.1</v>
      </c>
      <c r="L922">
        <v>9879.4</v>
      </c>
      <c r="M922">
        <v>11950</v>
      </c>
    </row>
    <row r="923" spans="7:13" x14ac:dyDescent="0.35">
      <c r="G923">
        <v>23.46</v>
      </c>
      <c r="H923">
        <v>1881.4</v>
      </c>
      <c r="I923">
        <v>3882</v>
      </c>
      <c r="J923">
        <v>5961.6</v>
      </c>
      <c r="K923">
        <v>7880.9</v>
      </c>
      <c r="L923">
        <v>9950.2000000000007</v>
      </c>
      <c r="M923">
        <v>11989.5</v>
      </c>
    </row>
    <row r="924" spans="7:13" x14ac:dyDescent="0.35">
      <c r="G924">
        <v>23.48</v>
      </c>
      <c r="H924">
        <v>1980.9</v>
      </c>
      <c r="I924">
        <v>3954.7</v>
      </c>
      <c r="J924">
        <v>6006.3</v>
      </c>
      <c r="K924">
        <v>7943.9</v>
      </c>
      <c r="L924">
        <v>9962.9</v>
      </c>
      <c r="M924">
        <v>12026.6</v>
      </c>
    </row>
    <row r="925" spans="7:13" x14ac:dyDescent="0.35">
      <c r="G925">
        <v>23.5</v>
      </c>
      <c r="H925">
        <v>2077</v>
      </c>
      <c r="I925">
        <v>4024.6</v>
      </c>
      <c r="J925">
        <v>6052.4</v>
      </c>
      <c r="K925">
        <v>8005.6</v>
      </c>
      <c r="L925">
        <v>9974.9</v>
      </c>
      <c r="M925">
        <v>12063.9</v>
      </c>
    </row>
    <row r="926" spans="7:13" x14ac:dyDescent="0.35">
      <c r="G926">
        <v>23.52</v>
      </c>
      <c r="H926">
        <v>2099.9</v>
      </c>
      <c r="I926">
        <v>4038.3</v>
      </c>
      <c r="J926">
        <v>6127.5</v>
      </c>
      <c r="K926">
        <v>8042.2</v>
      </c>
      <c r="L926">
        <v>9971.7999999999993</v>
      </c>
      <c r="M926">
        <v>12106.6</v>
      </c>
    </row>
    <row r="927" spans="7:13" x14ac:dyDescent="0.35">
      <c r="G927">
        <v>23.54</v>
      </c>
      <c r="H927">
        <v>2120.5</v>
      </c>
      <c r="I927">
        <v>4052.4</v>
      </c>
      <c r="J927">
        <v>6198.9</v>
      </c>
      <c r="K927">
        <v>8080.2</v>
      </c>
      <c r="L927">
        <v>9973.5</v>
      </c>
      <c r="M927">
        <v>12146.9</v>
      </c>
    </row>
    <row r="928" spans="7:13" x14ac:dyDescent="0.35">
      <c r="G928">
        <v>23.56</v>
      </c>
      <c r="H928">
        <v>2113.9</v>
      </c>
      <c r="I928">
        <v>4070.7</v>
      </c>
      <c r="J928">
        <v>6224.8</v>
      </c>
      <c r="K928">
        <v>8136.6</v>
      </c>
      <c r="L928">
        <v>10032.9</v>
      </c>
      <c r="M928">
        <v>12158.6</v>
      </c>
    </row>
    <row r="929" spans="7:13" x14ac:dyDescent="0.35">
      <c r="G929">
        <v>23.58</v>
      </c>
      <c r="H929">
        <v>2105.3000000000002</v>
      </c>
      <c r="I929">
        <v>4080.1</v>
      </c>
      <c r="J929">
        <v>6251.3</v>
      </c>
      <c r="K929">
        <v>8180.8</v>
      </c>
      <c r="L929">
        <v>10097.299999999999</v>
      </c>
      <c r="M929">
        <v>12172.3</v>
      </c>
    </row>
    <row r="930" spans="7:13" x14ac:dyDescent="0.35">
      <c r="G930">
        <v>23.6</v>
      </c>
      <c r="H930">
        <v>2079.9</v>
      </c>
      <c r="I930">
        <v>4015.1</v>
      </c>
      <c r="J930">
        <v>6282.8</v>
      </c>
      <c r="K930">
        <v>8121.9</v>
      </c>
      <c r="L930">
        <v>10204.5</v>
      </c>
      <c r="M930">
        <v>12203.2</v>
      </c>
    </row>
    <row r="931" spans="7:13" x14ac:dyDescent="0.35">
      <c r="G931">
        <v>23.62</v>
      </c>
      <c r="H931">
        <v>2041.7</v>
      </c>
      <c r="I931">
        <v>3957</v>
      </c>
      <c r="J931">
        <v>6305.6</v>
      </c>
      <c r="K931">
        <v>8062.4</v>
      </c>
      <c r="L931">
        <v>10296.1</v>
      </c>
      <c r="M931">
        <v>12229</v>
      </c>
    </row>
    <row r="932" spans="7:13" x14ac:dyDescent="0.35">
      <c r="G932">
        <v>23.64</v>
      </c>
      <c r="H932">
        <v>1921.9</v>
      </c>
      <c r="I932">
        <v>3942.3</v>
      </c>
      <c r="J932">
        <v>6273.1</v>
      </c>
      <c r="K932">
        <v>7999.5</v>
      </c>
      <c r="L932">
        <v>10289.5</v>
      </c>
      <c r="M932">
        <v>12221.3</v>
      </c>
    </row>
    <row r="933" spans="7:13" x14ac:dyDescent="0.35">
      <c r="G933">
        <v>23.66</v>
      </c>
      <c r="H933">
        <v>1815.5</v>
      </c>
      <c r="I933">
        <v>3911.6</v>
      </c>
      <c r="J933">
        <v>6238.4</v>
      </c>
      <c r="K933">
        <v>7943.3</v>
      </c>
      <c r="L933">
        <v>10280</v>
      </c>
      <c r="M933">
        <v>12206.2</v>
      </c>
    </row>
    <row r="934" spans="7:13" x14ac:dyDescent="0.35">
      <c r="G934">
        <v>23.68</v>
      </c>
      <c r="H934">
        <v>1776.4</v>
      </c>
      <c r="I934">
        <v>3800.9</v>
      </c>
      <c r="J934">
        <v>6192.7</v>
      </c>
      <c r="K934">
        <v>7920.9</v>
      </c>
      <c r="L934">
        <v>10256.200000000001</v>
      </c>
      <c r="M934">
        <v>12153.4</v>
      </c>
    </row>
    <row r="935" spans="7:13" x14ac:dyDescent="0.35">
      <c r="G935">
        <v>23.7</v>
      </c>
      <c r="H935">
        <v>1741.1</v>
      </c>
      <c r="I935">
        <v>3702.7</v>
      </c>
      <c r="J935">
        <v>6130.9</v>
      </c>
      <c r="K935">
        <v>7899.5</v>
      </c>
      <c r="L935">
        <v>10213.4</v>
      </c>
      <c r="M935">
        <v>12098.4</v>
      </c>
    </row>
    <row r="936" spans="7:13" x14ac:dyDescent="0.35">
      <c r="G936">
        <v>23.72</v>
      </c>
      <c r="H936">
        <v>1721.3</v>
      </c>
      <c r="I936">
        <v>3655.5</v>
      </c>
      <c r="J936">
        <v>6003.4</v>
      </c>
      <c r="K936">
        <v>7881.7</v>
      </c>
      <c r="L936">
        <v>10093.6</v>
      </c>
      <c r="M936">
        <v>12034.4</v>
      </c>
    </row>
    <row r="937" spans="7:13" x14ac:dyDescent="0.35">
      <c r="G937">
        <v>23.74</v>
      </c>
      <c r="H937">
        <v>1691.8</v>
      </c>
      <c r="I937">
        <v>3615.6</v>
      </c>
      <c r="J937">
        <v>5895.4</v>
      </c>
      <c r="K937">
        <v>7858.2</v>
      </c>
      <c r="L937">
        <v>9998.6</v>
      </c>
      <c r="M937">
        <v>11965.6</v>
      </c>
    </row>
    <row r="938" spans="7:13" x14ac:dyDescent="0.35">
      <c r="G938">
        <v>23.76</v>
      </c>
      <c r="H938">
        <v>1629.3</v>
      </c>
      <c r="I938">
        <v>3600.9</v>
      </c>
      <c r="J938">
        <v>5853.3</v>
      </c>
      <c r="K938">
        <v>7815</v>
      </c>
      <c r="L938">
        <v>9987.9</v>
      </c>
      <c r="M938">
        <v>11880.3</v>
      </c>
    </row>
    <row r="939" spans="7:13" x14ac:dyDescent="0.35">
      <c r="G939">
        <v>23.78</v>
      </c>
      <c r="H939">
        <v>1575.8</v>
      </c>
      <c r="I939">
        <v>3587.2</v>
      </c>
      <c r="J939">
        <v>5814.4</v>
      </c>
      <c r="K939">
        <v>7776.4</v>
      </c>
      <c r="L939">
        <v>9969</v>
      </c>
      <c r="M939">
        <v>11800.6</v>
      </c>
    </row>
    <row r="940" spans="7:13" x14ac:dyDescent="0.35">
      <c r="G940">
        <v>23.8</v>
      </c>
      <c r="H940">
        <v>1547.9</v>
      </c>
      <c r="I940">
        <v>3576.6</v>
      </c>
      <c r="J940">
        <v>5785</v>
      </c>
      <c r="K940">
        <v>7751.1</v>
      </c>
      <c r="L940">
        <v>9926.2999999999993</v>
      </c>
      <c r="M940">
        <v>11737.2</v>
      </c>
    </row>
    <row r="941" spans="7:13" x14ac:dyDescent="0.35">
      <c r="G941">
        <v>23.82</v>
      </c>
      <c r="H941">
        <v>1538</v>
      </c>
      <c r="I941">
        <v>3554.9</v>
      </c>
      <c r="J941">
        <v>5750.5</v>
      </c>
      <c r="K941">
        <v>7736.1</v>
      </c>
      <c r="L941">
        <v>9882.5</v>
      </c>
      <c r="M941">
        <v>11701.7</v>
      </c>
    </row>
    <row r="942" spans="7:13" x14ac:dyDescent="0.35">
      <c r="G942">
        <v>23.84</v>
      </c>
      <c r="H942">
        <v>1572.5</v>
      </c>
      <c r="I942">
        <v>3506.2</v>
      </c>
      <c r="J942">
        <v>5703.8</v>
      </c>
      <c r="K942">
        <v>7746.7</v>
      </c>
      <c r="L942">
        <v>9835.7999999999993</v>
      </c>
      <c r="M942">
        <v>11735.2</v>
      </c>
    </row>
    <row r="943" spans="7:13" x14ac:dyDescent="0.35">
      <c r="G943">
        <v>23.86</v>
      </c>
      <c r="H943">
        <v>1601.5</v>
      </c>
      <c r="I943">
        <v>3476.9</v>
      </c>
      <c r="J943">
        <v>5674.8</v>
      </c>
      <c r="K943">
        <v>7751.4</v>
      </c>
      <c r="L943">
        <v>9793.6</v>
      </c>
      <c r="M943">
        <v>11744.6</v>
      </c>
    </row>
    <row r="944" spans="7:13" x14ac:dyDescent="0.35">
      <c r="G944">
        <v>23.88</v>
      </c>
      <c r="H944">
        <v>1618.8</v>
      </c>
      <c r="I944">
        <v>3489.1</v>
      </c>
      <c r="J944">
        <v>5683.4</v>
      </c>
      <c r="K944">
        <v>7743.3</v>
      </c>
      <c r="L944">
        <v>9761.1</v>
      </c>
      <c r="M944">
        <v>11702.4</v>
      </c>
    </row>
    <row r="945" spans="7:13" x14ac:dyDescent="0.35">
      <c r="G945">
        <v>23.9</v>
      </c>
      <c r="H945">
        <v>1628.2</v>
      </c>
      <c r="I945">
        <v>3504.1</v>
      </c>
      <c r="J945">
        <v>5693.1</v>
      </c>
      <c r="K945">
        <v>7729.3</v>
      </c>
      <c r="L945">
        <v>9740.7000000000007</v>
      </c>
      <c r="M945">
        <v>11696.3</v>
      </c>
    </row>
    <row r="946" spans="7:13" x14ac:dyDescent="0.35">
      <c r="G946">
        <v>23.92</v>
      </c>
      <c r="H946">
        <v>1623.1</v>
      </c>
      <c r="I946">
        <v>3524.4</v>
      </c>
      <c r="J946">
        <v>5704.8</v>
      </c>
      <c r="K946">
        <v>7704.4</v>
      </c>
      <c r="L946">
        <v>9742.7000000000007</v>
      </c>
      <c r="M946">
        <v>11757.2</v>
      </c>
    </row>
    <row r="947" spans="7:13" x14ac:dyDescent="0.35">
      <c r="G947">
        <v>23.94</v>
      </c>
      <c r="H947">
        <v>1613.2</v>
      </c>
      <c r="I947">
        <v>3531.8</v>
      </c>
      <c r="J947">
        <v>5707.9</v>
      </c>
      <c r="K947">
        <v>7684.4</v>
      </c>
      <c r="L947">
        <v>9751.2999999999993</v>
      </c>
      <c r="M947">
        <v>11798.5</v>
      </c>
    </row>
    <row r="948" spans="7:13" x14ac:dyDescent="0.35">
      <c r="G948">
        <v>23.96</v>
      </c>
      <c r="H948">
        <v>1595.5</v>
      </c>
      <c r="I948">
        <v>3518.1</v>
      </c>
      <c r="J948">
        <v>5697.3</v>
      </c>
      <c r="K948">
        <v>7672.2</v>
      </c>
      <c r="L948">
        <v>9770.6</v>
      </c>
      <c r="M948">
        <v>11807.6</v>
      </c>
    </row>
    <row r="949" spans="7:13" x14ac:dyDescent="0.35">
      <c r="G949">
        <v>23.98</v>
      </c>
      <c r="H949">
        <v>1607.9</v>
      </c>
      <c r="I949">
        <v>3534.8</v>
      </c>
      <c r="J949">
        <v>5698.1</v>
      </c>
      <c r="K949">
        <v>7685.8</v>
      </c>
      <c r="L949">
        <v>9788.7000000000007</v>
      </c>
      <c r="M949">
        <v>11825.9</v>
      </c>
    </row>
    <row r="950" spans="7:13" x14ac:dyDescent="0.35">
      <c r="G950">
        <v>24</v>
      </c>
      <c r="H950">
        <v>1663.8</v>
      </c>
      <c r="I950">
        <v>3595.2</v>
      </c>
      <c r="J950">
        <v>5715.3</v>
      </c>
      <c r="K950">
        <v>7736.6</v>
      </c>
      <c r="L950">
        <v>9804.9</v>
      </c>
      <c r="M950">
        <v>11857.4</v>
      </c>
    </row>
    <row r="951" spans="7:13" x14ac:dyDescent="0.35">
      <c r="G951">
        <v>24.02</v>
      </c>
      <c r="H951">
        <v>1720.3</v>
      </c>
      <c r="I951">
        <v>3612.4</v>
      </c>
      <c r="J951">
        <v>5751.9</v>
      </c>
      <c r="K951">
        <v>7742.8</v>
      </c>
      <c r="L951">
        <v>9809.1</v>
      </c>
      <c r="M951">
        <v>11864.7</v>
      </c>
    </row>
    <row r="952" spans="7:13" x14ac:dyDescent="0.35">
      <c r="G952">
        <v>24.04</v>
      </c>
      <c r="H952">
        <v>1777.7</v>
      </c>
      <c r="I952">
        <v>3574.9</v>
      </c>
      <c r="J952">
        <v>5812.8</v>
      </c>
      <c r="K952">
        <v>7692.6</v>
      </c>
      <c r="L952">
        <v>9797.9</v>
      </c>
      <c r="M952">
        <v>11841.3</v>
      </c>
    </row>
    <row r="953" spans="7:13" x14ac:dyDescent="0.35">
      <c r="G953">
        <v>24.06</v>
      </c>
      <c r="H953">
        <v>1833.6</v>
      </c>
      <c r="I953">
        <v>3576.5</v>
      </c>
      <c r="J953">
        <v>5844.8</v>
      </c>
      <c r="K953">
        <v>7697.3</v>
      </c>
      <c r="L953">
        <v>9809.7000000000007</v>
      </c>
      <c r="M953">
        <v>11851.5</v>
      </c>
    </row>
    <row r="954" spans="7:13" x14ac:dyDescent="0.35">
      <c r="G954">
        <v>24.08</v>
      </c>
      <c r="H954">
        <v>1887.9</v>
      </c>
      <c r="I954">
        <v>3622.2</v>
      </c>
      <c r="J954">
        <v>5844.3</v>
      </c>
      <c r="K954">
        <v>7763.9</v>
      </c>
      <c r="L954">
        <v>9847.2999999999993</v>
      </c>
      <c r="M954">
        <v>11899.2</v>
      </c>
    </row>
    <row r="955" spans="7:13" x14ac:dyDescent="0.35">
      <c r="G955">
        <v>24.1</v>
      </c>
      <c r="H955">
        <v>1898.7</v>
      </c>
      <c r="I955">
        <v>3630</v>
      </c>
      <c r="J955">
        <v>5824.1</v>
      </c>
      <c r="K955">
        <v>7804.9</v>
      </c>
      <c r="L955">
        <v>9870.2999999999993</v>
      </c>
      <c r="M955">
        <v>11892.7</v>
      </c>
    </row>
    <row r="956" spans="7:13" x14ac:dyDescent="0.35">
      <c r="G956">
        <v>24.12</v>
      </c>
      <c r="H956">
        <v>1866.2</v>
      </c>
      <c r="I956">
        <v>3600</v>
      </c>
      <c r="J956">
        <v>5784.5</v>
      </c>
      <c r="K956">
        <v>7820.6</v>
      </c>
      <c r="L956">
        <v>9879</v>
      </c>
      <c r="M956">
        <v>11832.3</v>
      </c>
    </row>
    <row r="957" spans="7:13" x14ac:dyDescent="0.35">
      <c r="G957">
        <v>24.14</v>
      </c>
      <c r="H957">
        <v>1834.5</v>
      </c>
      <c r="I957">
        <v>3595.7</v>
      </c>
      <c r="J957">
        <v>5784.1</v>
      </c>
      <c r="K957">
        <v>7808.5</v>
      </c>
      <c r="L957">
        <v>9878.9</v>
      </c>
      <c r="M957">
        <v>11809.7</v>
      </c>
    </row>
    <row r="958" spans="7:13" x14ac:dyDescent="0.35">
      <c r="G958">
        <v>24.16</v>
      </c>
      <c r="H958">
        <v>1803.5</v>
      </c>
      <c r="I958">
        <v>3614</v>
      </c>
      <c r="J958">
        <v>5818.1</v>
      </c>
      <c r="K958">
        <v>7772</v>
      </c>
      <c r="L958">
        <v>9871.2999999999993</v>
      </c>
      <c r="M958">
        <v>11820.3</v>
      </c>
    </row>
    <row r="959" spans="7:13" x14ac:dyDescent="0.35">
      <c r="G959">
        <v>24.18</v>
      </c>
      <c r="H959">
        <v>1750.6</v>
      </c>
      <c r="I959">
        <v>3646.6</v>
      </c>
      <c r="J959">
        <v>5811.9</v>
      </c>
      <c r="K959">
        <v>7781.1</v>
      </c>
      <c r="L959">
        <v>9867.7000000000007</v>
      </c>
      <c r="M959">
        <v>11844.4</v>
      </c>
    </row>
    <row r="960" spans="7:13" x14ac:dyDescent="0.35">
      <c r="G960">
        <v>24.2</v>
      </c>
      <c r="H960">
        <v>1680.5</v>
      </c>
      <c r="I960">
        <v>3690.2</v>
      </c>
      <c r="J960">
        <v>5774.3</v>
      </c>
      <c r="K960">
        <v>7825.8</v>
      </c>
      <c r="L960">
        <v>9867.2000000000007</v>
      </c>
      <c r="M960">
        <v>11879</v>
      </c>
    </row>
    <row r="961" spans="7:13" x14ac:dyDescent="0.35">
      <c r="G961">
        <v>24.22</v>
      </c>
      <c r="H961">
        <v>1675.8</v>
      </c>
      <c r="I961">
        <v>3685.1</v>
      </c>
      <c r="J961">
        <v>5776.2</v>
      </c>
      <c r="K961">
        <v>7836.2</v>
      </c>
      <c r="L961">
        <v>9871.2000000000007</v>
      </c>
      <c r="M961">
        <v>11885.5</v>
      </c>
    </row>
    <row r="962" spans="7:13" x14ac:dyDescent="0.35">
      <c r="G962">
        <v>24.24</v>
      </c>
      <c r="H962">
        <v>1715.9</v>
      </c>
      <c r="I962">
        <v>3646.5</v>
      </c>
      <c r="J962">
        <v>5805.1</v>
      </c>
      <c r="K962">
        <v>7823</v>
      </c>
      <c r="L962">
        <v>9878.2999999999993</v>
      </c>
      <c r="M962">
        <v>11872.8</v>
      </c>
    </row>
    <row r="963" spans="7:13" x14ac:dyDescent="0.35">
      <c r="G963">
        <v>24.26</v>
      </c>
      <c r="H963">
        <v>1705.7</v>
      </c>
      <c r="I963">
        <v>3651.6</v>
      </c>
      <c r="J963">
        <v>5815.7</v>
      </c>
      <c r="K963">
        <v>7844</v>
      </c>
      <c r="L963">
        <v>9871.2000000000007</v>
      </c>
      <c r="M963">
        <v>11933.9</v>
      </c>
    </row>
    <row r="964" spans="7:13" x14ac:dyDescent="0.35">
      <c r="G964">
        <v>24.28</v>
      </c>
      <c r="H964">
        <v>1665.1</v>
      </c>
      <c r="I964">
        <v>3683.1</v>
      </c>
      <c r="J964">
        <v>5815.2</v>
      </c>
      <c r="K964">
        <v>7885.6</v>
      </c>
      <c r="L964">
        <v>9855.4</v>
      </c>
      <c r="M964">
        <v>12039.5</v>
      </c>
    </row>
    <row r="965" spans="7:13" x14ac:dyDescent="0.35">
      <c r="G965">
        <v>24.3</v>
      </c>
      <c r="H965">
        <v>1680.2</v>
      </c>
      <c r="I965">
        <v>3729.2</v>
      </c>
      <c r="J965">
        <v>5850.5</v>
      </c>
      <c r="K965">
        <v>7909.3</v>
      </c>
      <c r="L965">
        <v>9877.2000000000007</v>
      </c>
      <c r="M965">
        <v>12077.7</v>
      </c>
    </row>
    <row r="966" spans="7:13" x14ac:dyDescent="0.35">
      <c r="G966">
        <v>24.32</v>
      </c>
      <c r="H966">
        <v>1724.9</v>
      </c>
      <c r="I966">
        <v>3783</v>
      </c>
      <c r="J966">
        <v>5904.9</v>
      </c>
      <c r="K966">
        <v>7923.5</v>
      </c>
      <c r="L966">
        <v>9918.9</v>
      </c>
      <c r="M966">
        <v>12080.2</v>
      </c>
    </row>
    <row r="967" spans="7:13" x14ac:dyDescent="0.35">
      <c r="G967">
        <v>24.34</v>
      </c>
      <c r="H967">
        <v>1728.6</v>
      </c>
      <c r="I967">
        <v>3805.9</v>
      </c>
      <c r="J967">
        <v>5917.5</v>
      </c>
      <c r="K967">
        <v>7914.4</v>
      </c>
      <c r="L967">
        <v>9925</v>
      </c>
      <c r="M967">
        <v>12052.9</v>
      </c>
    </row>
    <row r="968" spans="7:13" x14ac:dyDescent="0.35">
      <c r="G968">
        <v>24.36</v>
      </c>
      <c r="H968">
        <v>1713.3</v>
      </c>
      <c r="I968">
        <v>3814.5</v>
      </c>
      <c r="J968">
        <v>5910.9</v>
      </c>
      <c r="K968">
        <v>7894.6</v>
      </c>
      <c r="L968">
        <v>9914.9</v>
      </c>
      <c r="M968">
        <v>12011.7</v>
      </c>
    </row>
    <row r="969" spans="7:13" x14ac:dyDescent="0.35">
      <c r="G969">
        <v>24.38</v>
      </c>
      <c r="H969">
        <v>1687.9</v>
      </c>
      <c r="I969">
        <v>3766.9</v>
      </c>
      <c r="J969">
        <v>5895.2</v>
      </c>
      <c r="K969">
        <v>7856.7</v>
      </c>
      <c r="L969">
        <v>9932</v>
      </c>
      <c r="M969">
        <v>11914.3</v>
      </c>
    </row>
    <row r="970" spans="7:13" x14ac:dyDescent="0.35">
      <c r="G970">
        <v>24.4</v>
      </c>
      <c r="H970">
        <v>1658.5</v>
      </c>
      <c r="I970">
        <v>3696.8</v>
      </c>
      <c r="J970">
        <v>5875.9</v>
      </c>
      <c r="K970">
        <v>7811.5</v>
      </c>
      <c r="L970">
        <v>9959.9</v>
      </c>
      <c r="M970">
        <v>11794.5</v>
      </c>
    </row>
    <row r="971" spans="7:13" x14ac:dyDescent="0.35">
      <c r="G971">
        <v>24.42</v>
      </c>
      <c r="H971">
        <v>1654</v>
      </c>
      <c r="I971">
        <v>3648.7</v>
      </c>
      <c r="J971">
        <v>5840.3</v>
      </c>
      <c r="K971">
        <v>7797</v>
      </c>
      <c r="L971">
        <v>9955.6</v>
      </c>
      <c r="M971">
        <v>11770.4</v>
      </c>
    </row>
    <row r="972" spans="7:13" x14ac:dyDescent="0.35">
      <c r="G972">
        <v>24.44</v>
      </c>
      <c r="H972">
        <v>1658.1</v>
      </c>
      <c r="I972">
        <v>3608.1</v>
      </c>
      <c r="J972">
        <v>5799.2</v>
      </c>
      <c r="K972">
        <v>7792.9</v>
      </c>
      <c r="L972">
        <v>9940.4</v>
      </c>
      <c r="M972">
        <v>11779.1</v>
      </c>
    </row>
    <row r="973" spans="7:13" x14ac:dyDescent="0.35">
      <c r="G973">
        <v>24.46</v>
      </c>
      <c r="H973">
        <v>1649.2</v>
      </c>
      <c r="I973">
        <v>3594.7</v>
      </c>
      <c r="J973">
        <v>5790</v>
      </c>
      <c r="K973">
        <v>7780.6</v>
      </c>
      <c r="L973">
        <v>9919.7000000000007</v>
      </c>
      <c r="M973">
        <v>11768.4</v>
      </c>
    </row>
    <row r="974" spans="7:13" x14ac:dyDescent="0.35">
      <c r="G974">
        <v>24.48</v>
      </c>
      <c r="H974">
        <v>1636.5</v>
      </c>
      <c r="I974">
        <v>3589.1</v>
      </c>
      <c r="J974">
        <v>5790</v>
      </c>
      <c r="K974">
        <v>7765.9</v>
      </c>
      <c r="L974">
        <v>9897.2999999999993</v>
      </c>
      <c r="M974">
        <v>11752.1</v>
      </c>
    </row>
    <row r="975" spans="7:13" x14ac:dyDescent="0.35">
      <c r="G975">
        <v>24.5</v>
      </c>
      <c r="H975">
        <v>1591.4</v>
      </c>
      <c r="I975">
        <v>3552.8</v>
      </c>
      <c r="J975">
        <v>5779.4</v>
      </c>
      <c r="K975">
        <v>7710.6</v>
      </c>
      <c r="L975">
        <v>9858.6</v>
      </c>
      <c r="M975">
        <v>11762.9</v>
      </c>
    </row>
    <row r="976" spans="7:13" x14ac:dyDescent="0.35">
      <c r="G976">
        <v>24.52</v>
      </c>
      <c r="H976">
        <v>1538.6</v>
      </c>
      <c r="I976">
        <v>3509.1</v>
      </c>
      <c r="J976">
        <v>5766.2</v>
      </c>
      <c r="K976">
        <v>7645.6</v>
      </c>
      <c r="L976">
        <v>9816</v>
      </c>
      <c r="M976">
        <v>11780.2</v>
      </c>
    </row>
    <row r="977" spans="7:13" x14ac:dyDescent="0.35">
      <c r="G977">
        <v>24.54</v>
      </c>
      <c r="H977">
        <v>1533</v>
      </c>
      <c r="I977">
        <v>3558.9</v>
      </c>
      <c r="J977">
        <v>5734.7</v>
      </c>
      <c r="K977">
        <v>7647.7</v>
      </c>
      <c r="L977">
        <v>9793.2999999999993</v>
      </c>
      <c r="M977">
        <v>11793.6</v>
      </c>
    </row>
    <row r="978" spans="7:13" x14ac:dyDescent="0.35">
      <c r="G978">
        <v>24.56</v>
      </c>
      <c r="H978">
        <v>1536.5</v>
      </c>
      <c r="I978">
        <v>3627</v>
      </c>
      <c r="J978">
        <v>5699.7</v>
      </c>
      <c r="K978">
        <v>7663</v>
      </c>
      <c r="L978">
        <v>9774.5</v>
      </c>
      <c r="M978">
        <v>11806.3</v>
      </c>
    </row>
    <row r="979" spans="7:13" x14ac:dyDescent="0.35">
      <c r="G979">
        <v>24.58</v>
      </c>
      <c r="H979">
        <v>1564.3</v>
      </c>
      <c r="I979">
        <v>3590.6</v>
      </c>
      <c r="J979">
        <v>5716.6</v>
      </c>
      <c r="K979">
        <v>7709.5</v>
      </c>
      <c r="L979">
        <v>9820.4</v>
      </c>
      <c r="M979">
        <v>11807.6</v>
      </c>
    </row>
    <row r="980" spans="7:13" x14ac:dyDescent="0.35">
      <c r="G980">
        <v>24.6</v>
      </c>
      <c r="H980">
        <v>1595.8</v>
      </c>
      <c r="I980">
        <v>3538.4</v>
      </c>
      <c r="J980">
        <v>5741.5</v>
      </c>
      <c r="K980">
        <v>7760.8</v>
      </c>
      <c r="L980">
        <v>9876.2999999999993</v>
      </c>
      <c r="M980">
        <v>11807.1</v>
      </c>
    </row>
    <row r="981" spans="7:13" x14ac:dyDescent="0.35">
      <c r="G981">
        <v>24.62</v>
      </c>
      <c r="H981">
        <v>1582.1</v>
      </c>
      <c r="I981">
        <v>3556.2</v>
      </c>
      <c r="J981">
        <v>5720.3</v>
      </c>
      <c r="K981">
        <v>7745.9</v>
      </c>
      <c r="L981">
        <v>9884.2999999999993</v>
      </c>
      <c r="M981">
        <v>11782.4</v>
      </c>
    </row>
    <row r="982" spans="7:13" x14ac:dyDescent="0.35">
      <c r="G982">
        <v>24.64</v>
      </c>
      <c r="H982">
        <v>1563.4</v>
      </c>
      <c r="I982">
        <v>3582.1</v>
      </c>
      <c r="J982">
        <v>5693.9</v>
      </c>
      <c r="K982">
        <v>7723.6</v>
      </c>
      <c r="L982">
        <v>9886.7999999999993</v>
      </c>
      <c r="M982">
        <v>11755</v>
      </c>
    </row>
    <row r="983" spans="7:13" x14ac:dyDescent="0.35">
      <c r="G983">
        <v>24.66</v>
      </c>
      <c r="H983">
        <v>1548.8</v>
      </c>
      <c r="I983">
        <v>3586.8</v>
      </c>
      <c r="J983">
        <v>5706.1</v>
      </c>
      <c r="K983">
        <v>7746.5</v>
      </c>
      <c r="L983">
        <v>9878</v>
      </c>
      <c r="M983">
        <v>11804.4</v>
      </c>
    </row>
    <row r="984" spans="7:13" x14ac:dyDescent="0.35">
      <c r="G984">
        <v>24.68</v>
      </c>
      <c r="H984">
        <v>1534.6</v>
      </c>
      <c r="I984">
        <v>3589.9</v>
      </c>
      <c r="J984">
        <v>5721.4</v>
      </c>
      <c r="K984">
        <v>7772.9</v>
      </c>
      <c r="L984">
        <v>9868.4</v>
      </c>
      <c r="M984">
        <v>11859.7</v>
      </c>
    </row>
    <row r="985" spans="7:13" x14ac:dyDescent="0.35">
      <c r="G985">
        <v>24.7</v>
      </c>
      <c r="H985">
        <v>1577.3</v>
      </c>
      <c r="I985">
        <v>3533.1</v>
      </c>
      <c r="J985">
        <v>5697.7</v>
      </c>
      <c r="K985">
        <v>7753.6</v>
      </c>
      <c r="L985">
        <v>9822.7000000000007</v>
      </c>
      <c r="M985">
        <v>11874.7</v>
      </c>
    </row>
    <row r="986" spans="7:13" x14ac:dyDescent="0.35">
      <c r="G986">
        <v>24.72</v>
      </c>
      <c r="H986">
        <v>1622.5</v>
      </c>
      <c r="I986">
        <v>3473.7</v>
      </c>
      <c r="J986">
        <v>5672.3</v>
      </c>
      <c r="K986">
        <v>7732.2</v>
      </c>
      <c r="L986">
        <v>9775.5</v>
      </c>
      <c r="M986">
        <v>11887.9</v>
      </c>
    </row>
    <row r="987" spans="7:13" x14ac:dyDescent="0.35">
      <c r="G987">
        <v>24.74</v>
      </c>
      <c r="H987">
        <v>1627</v>
      </c>
      <c r="I987">
        <v>3535.3</v>
      </c>
      <c r="J987">
        <v>5698.1</v>
      </c>
      <c r="K987">
        <v>7739.5</v>
      </c>
      <c r="L987">
        <v>9795.1</v>
      </c>
      <c r="M987">
        <v>11869.9</v>
      </c>
    </row>
    <row r="988" spans="7:13" x14ac:dyDescent="0.35">
      <c r="G988">
        <v>24.76</v>
      </c>
      <c r="H988">
        <v>1631.3</v>
      </c>
      <c r="I988">
        <v>3597.1</v>
      </c>
      <c r="J988">
        <v>5723.2</v>
      </c>
      <c r="K988">
        <v>7747.1</v>
      </c>
      <c r="L988">
        <v>9815.7000000000007</v>
      </c>
      <c r="M988">
        <v>11851.5</v>
      </c>
    </row>
    <row r="989" spans="7:13" x14ac:dyDescent="0.35">
      <c r="G989">
        <v>24.78</v>
      </c>
      <c r="H989">
        <v>1646</v>
      </c>
      <c r="I989">
        <v>3602.7</v>
      </c>
      <c r="J989">
        <v>5682.1</v>
      </c>
      <c r="K989">
        <v>7751.7</v>
      </c>
      <c r="L989">
        <v>9851.2000000000007</v>
      </c>
      <c r="M989">
        <v>11826.1</v>
      </c>
    </row>
    <row r="990" spans="7:13" x14ac:dyDescent="0.35">
      <c r="G990">
        <v>24.8</v>
      </c>
      <c r="H990">
        <v>1658.7</v>
      </c>
      <c r="I990">
        <v>3610</v>
      </c>
      <c r="J990">
        <v>5645.1</v>
      </c>
      <c r="K990">
        <v>7756.8</v>
      </c>
      <c r="L990">
        <v>9881.1</v>
      </c>
      <c r="M990">
        <v>11800.7</v>
      </c>
    </row>
    <row r="991" spans="7:13" x14ac:dyDescent="0.35">
      <c r="G991">
        <v>24.82</v>
      </c>
      <c r="H991">
        <v>1632.3</v>
      </c>
      <c r="I991">
        <v>3649</v>
      </c>
      <c r="J991">
        <v>5687.8</v>
      </c>
      <c r="K991">
        <v>7772</v>
      </c>
      <c r="L991">
        <v>9804</v>
      </c>
      <c r="M991">
        <v>11775.3</v>
      </c>
    </row>
    <row r="992" spans="7:13" x14ac:dyDescent="0.35">
      <c r="G992">
        <v>24.84</v>
      </c>
      <c r="H992">
        <v>1608</v>
      </c>
      <c r="I992">
        <v>3678.1</v>
      </c>
      <c r="J992">
        <v>5727.7</v>
      </c>
      <c r="K992">
        <v>7784.2</v>
      </c>
      <c r="L992">
        <v>9736.5</v>
      </c>
      <c r="M992">
        <v>11746.7</v>
      </c>
    </row>
    <row r="993" spans="7:13" x14ac:dyDescent="0.35">
      <c r="G993">
        <v>24.86</v>
      </c>
      <c r="H993">
        <v>1607.5</v>
      </c>
      <c r="I993">
        <v>3592.8</v>
      </c>
      <c r="J993">
        <v>5735.8</v>
      </c>
      <c r="K993">
        <v>7762.4</v>
      </c>
      <c r="L993">
        <v>9779.6</v>
      </c>
      <c r="M993">
        <v>11681.2</v>
      </c>
    </row>
    <row r="994" spans="7:13" x14ac:dyDescent="0.35">
      <c r="G994">
        <v>24.88</v>
      </c>
      <c r="H994">
        <v>1602.3</v>
      </c>
      <c r="I994">
        <v>3516.3</v>
      </c>
      <c r="J994">
        <v>5737.9</v>
      </c>
      <c r="K994">
        <v>7743.3</v>
      </c>
      <c r="L994">
        <v>9819.9</v>
      </c>
      <c r="M994">
        <v>11626.7</v>
      </c>
    </row>
    <row r="995" spans="7:13" x14ac:dyDescent="0.35">
      <c r="G995">
        <v>24.9</v>
      </c>
      <c r="H995">
        <v>1560.2</v>
      </c>
      <c r="I995">
        <v>3509.7</v>
      </c>
      <c r="J995">
        <v>5692.2</v>
      </c>
      <c r="K995">
        <v>7746.4</v>
      </c>
      <c r="L995">
        <v>9837.2000000000007</v>
      </c>
      <c r="M995">
        <v>11660.2</v>
      </c>
    </row>
    <row r="996" spans="7:13" x14ac:dyDescent="0.35">
      <c r="G996">
        <v>24.92</v>
      </c>
      <c r="H996">
        <v>1526.4</v>
      </c>
      <c r="I996">
        <v>3508.4</v>
      </c>
      <c r="J996">
        <v>5654</v>
      </c>
      <c r="K996">
        <v>7746.8</v>
      </c>
      <c r="L996">
        <v>9850.2999999999993</v>
      </c>
      <c r="M996">
        <v>11683.7</v>
      </c>
    </row>
    <row r="997" spans="7:13" x14ac:dyDescent="0.35">
      <c r="G997">
        <v>24.94</v>
      </c>
      <c r="H997">
        <v>1543.1</v>
      </c>
      <c r="I997">
        <v>3539.3</v>
      </c>
      <c r="J997">
        <v>5661.1</v>
      </c>
      <c r="K997">
        <v>7731.6</v>
      </c>
      <c r="L997">
        <v>9838.7000000000007</v>
      </c>
      <c r="M997">
        <v>11646.1</v>
      </c>
    </row>
    <row r="998" spans="7:13" x14ac:dyDescent="0.35">
      <c r="G998">
        <v>24.96</v>
      </c>
      <c r="H998">
        <v>1555</v>
      </c>
      <c r="I998">
        <v>3563.4</v>
      </c>
      <c r="J998">
        <v>5667.2</v>
      </c>
      <c r="K998">
        <v>7718</v>
      </c>
      <c r="L998">
        <v>9828.6</v>
      </c>
      <c r="M998">
        <v>11613.5</v>
      </c>
    </row>
    <row r="999" spans="7:13" x14ac:dyDescent="0.35">
      <c r="G999">
        <v>24.98</v>
      </c>
      <c r="H999">
        <v>1543.3</v>
      </c>
      <c r="I999">
        <v>3554.3</v>
      </c>
      <c r="J999">
        <v>5668.2</v>
      </c>
      <c r="K999">
        <v>7711.9</v>
      </c>
      <c r="L999">
        <v>9826</v>
      </c>
      <c r="M999">
        <v>11604.9</v>
      </c>
    </row>
    <row r="1000" spans="7:13" x14ac:dyDescent="0.35">
      <c r="G1000">
        <v>25</v>
      </c>
      <c r="H1000">
        <v>1539.6</v>
      </c>
      <c r="I1000">
        <v>3538.5</v>
      </c>
      <c r="J1000">
        <v>5675.8</v>
      </c>
      <c r="K1000">
        <v>7704.5</v>
      </c>
      <c r="L1000">
        <v>9824.2000000000007</v>
      </c>
      <c r="M1000">
        <v>11606.3</v>
      </c>
    </row>
    <row r="1001" spans="7:13" x14ac:dyDescent="0.35">
      <c r="G1001">
        <v>25.02</v>
      </c>
      <c r="H1001">
        <v>1567.6</v>
      </c>
      <c r="I1001">
        <v>3496.3</v>
      </c>
      <c r="J1001">
        <v>5709.3</v>
      </c>
      <c r="K1001">
        <v>7692.4</v>
      </c>
      <c r="L1001">
        <v>9825.2000000000007</v>
      </c>
      <c r="M1001">
        <v>11647.4</v>
      </c>
    </row>
    <row r="1002" spans="7:13" x14ac:dyDescent="0.35">
      <c r="G1002">
        <v>25.04</v>
      </c>
      <c r="H1002">
        <v>1588.1</v>
      </c>
      <c r="I1002">
        <v>3468.6</v>
      </c>
      <c r="J1002">
        <v>5730.3</v>
      </c>
      <c r="K1002">
        <v>7688.7</v>
      </c>
      <c r="L1002">
        <v>9821.2999999999993</v>
      </c>
      <c r="M1002">
        <v>11678.3</v>
      </c>
    </row>
    <row r="1003" spans="7:13" x14ac:dyDescent="0.35">
      <c r="G1003">
        <v>25.06</v>
      </c>
      <c r="H1003">
        <v>1584</v>
      </c>
      <c r="I1003">
        <v>3488.4</v>
      </c>
      <c r="J1003">
        <v>5710</v>
      </c>
      <c r="K1003">
        <v>7713</v>
      </c>
      <c r="L1003">
        <v>9801</v>
      </c>
      <c r="M1003">
        <v>11675.2</v>
      </c>
    </row>
    <row r="1004" spans="7:13" x14ac:dyDescent="0.35">
      <c r="G1004">
        <v>25.08</v>
      </c>
      <c r="H1004">
        <v>1573.3</v>
      </c>
      <c r="I1004">
        <v>3507.5</v>
      </c>
      <c r="J1004">
        <v>5696.1</v>
      </c>
      <c r="K1004">
        <v>7719.8</v>
      </c>
      <c r="L1004">
        <v>9787.5</v>
      </c>
      <c r="M1004">
        <v>11677.7</v>
      </c>
    </row>
    <row r="1005" spans="7:13" x14ac:dyDescent="0.35">
      <c r="G1005">
        <v>25.1</v>
      </c>
      <c r="H1005">
        <v>1543.8</v>
      </c>
      <c r="I1005">
        <v>3524.8</v>
      </c>
      <c r="J1005">
        <v>5700.1</v>
      </c>
      <c r="K1005">
        <v>7677.1</v>
      </c>
      <c r="L1005">
        <v>9793.1</v>
      </c>
      <c r="M1005">
        <v>11695.4</v>
      </c>
    </row>
    <row r="1006" spans="7:13" x14ac:dyDescent="0.35">
      <c r="G1006">
        <v>25.12</v>
      </c>
      <c r="H1006">
        <v>1535.4</v>
      </c>
      <c r="I1006">
        <v>3540</v>
      </c>
      <c r="J1006">
        <v>5699.4</v>
      </c>
      <c r="K1006">
        <v>7649.7</v>
      </c>
      <c r="L1006">
        <v>9803</v>
      </c>
      <c r="M1006">
        <v>11698.6</v>
      </c>
    </row>
    <row r="1007" spans="7:13" x14ac:dyDescent="0.35">
      <c r="G1007">
        <v>25.14</v>
      </c>
      <c r="H1007">
        <v>1577.5</v>
      </c>
      <c r="I1007">
        <v>3550.1</v>
      </c>
      <c r="J1007">
        <v>5687.2</v>
      </c>
      <c r="K1007">
        <v>7658.8</v>
      </c>
      <c r="L1007">
        <v>9823.2999999999993</v>
      </c>
      <c r="M1007">
        <v>11666.6</v>
      </c>
    </row>
    <row r="1008" spans="7:13" x14ac:dyDescent="0.35">
      <c r="G1008">
        <v>25.16</v>
      </c>
      <c r="H1008">
        <v>1584.9</v>
      </c>
      <c r="I1008">
        <v>3558.5</v>
      </c>
      <c r="J1008">
        <v>5682.6</v>
      </c>
      <c r="K1008">
        <v>7670.4</v>
      </c>
      <c r="L1008">
        <v>9823.7999999999993</v>
      </c>
      <c r="M1008">
        <v>11645.8</v>
      </c>
    </row>
    <row r="1009" spans="7:13" x14ac:dyDescent="0.35">
      <c r="G1009">
        <v>25.18</v>
      </c>
      <c r="H1009">
        <v>1519.9</v>
      </c>
      <c r="I1009">
        <v>3563.1</v>
      </c>
      <c r="J1009">
        <v>5693.8</v>
      </c>
      <c r="K1009">
        <v>7687.2</v>
      </c>
      <c r="L1009">
        <v>9783.2000000000007</v>
      </c>
      <c r="M1009">
        <v>11648.4</v>
      </c>
    </row>
    <row r="1010" spans="7:13" x14ac:dyDescent="0.35">
      <c r="G1010">
        <v>25.2</v>
      </c>
      <c r="H1010">
        <v>1489.5</v>
      </c>
      <c r="I1010">
        <v>3557.5</v>
      </c>
      <c r="J1010">
        <v>5690.9</v>
      </c>
      <c r="K1010">
        <v>7699.3</v>
      </c>
      <c r="L1010">
        <v>9746.4</v>
      </c>
      <c r="M1010">
        <v>11643.5</v>
      </c>
    </row>
    <row r="1011" spans="7:13" x14ac:dyDescent="0.35">
      <c r="G1011">
        <v>25.22</v>
      </c>
      <c r="H1011">
        <v>1522</v>
      </c>
      <c r="I1011">
        <v>3533.7</v>
      </c>
      <c r="J1011">
        <v>5662.5</v>
      </c>
      <c r="K1011">
        <v>7702.8</v>
      </c>
      <c r="L1011">
        <v>9716.4</v>
      </c>
      <c r="M1011">
        <v>11625.2</v>
      </c>
    </row>
    <row r="1012" spans="7:13" x14ac:dyDescent="0.35">
      <c r="G1012">
        <v>25.24</v>
      </c>
      <c r="H1012">
        <v>1543</v>
      </c>
      <c r="I1012">
        <v>3520.4</v>
      </c>
      <c r="J1012">
        <v>5647.5</v>
      </c>
      <c r="K1012">
        <v>7704.2</v>
      </c>
      <c r="L1012">
        <v>9708</v>
      </c>
      <c r="M1012">
        <v>11620.5</v>
      </c>
    </row>
    <row r="1013" spans="7:13" x14ac:dyDescent="0.35">
      <c r="G1013">
        <v>25.26</v>
      </c>
      <c r="H1013">
        <v>1545.5</v>
      </c>
      <c r="I1013">
        <v>3523.9</v>
      </c>
      <c r="J1013">
        <v>5654.1</v>
      </c>
      <c r="K1013">
        <v>7702.2</v>
      </c>
      <c r="L1013">
        <v>9733.9</v>
      </c>
      <c r="M1013">
        <v>11637.2</v>
      </c>
    </row>
    <row r="1014" spans="7:13" x14ac:dyDescent="0.35">
      <c r="G1014">
        <v>25.28</v>
      </c>
      <c r="H1014">
        <v>1540.9</v>
      </c>
      <c r="I1014">
        <v>3525.4</v>
      </c>
      <c r="J1014">
        <v>5654</v>
      </c>
      <c r="K1014">
        <v>7698.3</v>
      </c>
      <c r="L1014">
        <v>9757.4</v>
      </c>
      <c r="M1014">
        <v>11648.7</v>
      </c>
    </row>
    <row r="1015" spans="7:13" x14ac:dyDescent="0.35">
      <c r="G1015">
        <v>25.3</v>
      </c>
      <c r="H1015">
        <v>1526.2</v>
      </c>
      <c r="I1015">
        <v>3523.8</v>
      </c>
      <c r="J1015">
        <v>5644.3</v>
      </c>
      <c r="K1015">
        <v>7691.7</v>
      </c>
      <c r="L1015">
        <v>9777.7000000000007</v>
      </c>
      <c r="M1015">
        <v>11652.7</v>
      </c>
    </row>
    <row r="1016" spans="7:13" x14ac:dyDescent="0.35">
      <c r="G1016">
        <v>25.32</v>
      </c>
      <c r="H1016">
        <v>1524.1</v>
      </c>
      <c r="I1016">
        <v>3510.8</v>
      </c>
      <c r="J1016">
        <v>5641.9</v>
      </c>
      <c r="K1016">
        <v>7694.6</v>
      </c>
      <c r="L1016">
        <v>9791.7000000000007</v>
      </c>
      <c r="M1016">
        <v>11658.4</v>
      </c>
    </row>
    <row r="1017" spans="7:13" x14ac:dyDescent="0.35">
      <c r="G1017">
        <v>25.34</v>
      </c>
      <c r="H1017">
        <v>1537.8</v>
      </c>
      <c r="I1017">
        <v>3483.4</v>
      </c>
      <c r="J1017">
        <v>5648.5</v>
      </c>
      <c r="K1017">
        <v>7709.3</v>
      </c>
      <c r="L1017">
        <v>9797.7999999999993</v>
      </c>
      <c r="M1017">
        <v>11666</v>
      </c>
    </row>
    <row r="1018" spans="7:13" x14ac:dyDescent="0.35">
      <c r="G1018">
        <v>25.36</v>
      </c>
      <c r="H1018">
        <v>1538.2</v>
      </c>
      <c r="I1018">
        <v>3488.6</v>
      </c>
      <c r="J1018">
        <v>5667</v>
      </c>
      <c r="K1018">
        <v>7744.1</v>
      </c>
      <c r="L1018">
        <v>9797.9</v>
      </c>
      <c r="M1018">
        <v>11662</v>
      </c>
    </row>
    <row r="1019" spans="7:13" x14ac:dyDescent="0.35">
      <c r="G1019">
        <v>25.38</v>
      </c>
      <c r="H1019">
        <v>1524</v>
      </c>
      <c r="I1019">
        <v>3529.7</v>
      </c>
      <c r="J1019">
        <v>5698.5</v>
      </c>
      <c r="K1019">
        <v>7801</v>
      </c>
      <c r="L1019">
        <v>9791.2999999999993</v>
      </c>
      <c r="M1019">
        <v>11645.3</v>
      </c>
    </row>
    <row r="1020" spans="7:13" x14ac:dyDescent="0.35">
      <c r="G1020">
        <v>25.4</v>
      </c>
      <c r="H1020">
        <v>1556.4</v>
      </c>
      <c r="I1020">
        <v>3543.3</v>
      </c>
      <c r="J1020">
        <v>5716.3</v>
      </c>
      <c r="K1020">
        <v>7830.5</v>
      </c>
      <c r="L1020">
        <v>9787.2000000000007</v>
      </c>
      <c r="M1020">
        <v>11671</v>
      </c>
    </row>
    <row r="1021" spans="7:13" x14ac:dyDescent="0.35">
      <c r="G1021">
        <v>25.42</v>
      </c>
      <c r="H1021">
        <v>1634.1</v>
      </c>
      <c r="I1021">
        <v>3530.1</v>
      </c>
      <c r="J1021">
        <v>5720.9</v>
      </c>
      <c r="K1021">
        <v>7833.6</v>
      </c>
      <c r="L1021">
        <v>9785.7000000000007</v>
      </c>
      <c r="M1021">
        <v>11738</v>
      </c>
    </row>
    <row r="1022" spans="7:13" x14ac:dyDescent="0.35">
      <c r="G1022">
        <v>25.44</v>
      </c>
      <c r="H1022">
        <v>1672.7</v>
      </c>
      <c r="I1022">
        <v>3542</v>
      </c>
      <c r="J1022">
        <v>5735</v>
      </c>
      <c r="K1022">
        <v>7854.1</v>
      </c>
      <c r="L1022">
        <v>9789.6</v>
      </c>
      <c r="M1022">
        <v>11766</v>
      </c>
    </row>
    <row r="1023" spans="7:13" x14ac:dyDescent="0.35">
      <c r="G1023">
        <v>25.46</v>
      </c>
      <c r="H1023">
        <v>1677.8</v>
      </c>
      <c r="I1023">
        <v>3575.5</v>
      </c>
      <c r="J1023">
        <v>5757.3</v>
      </c>
      <c r="K1023">
        <v>7889.6</v>
      </c>
      <c r="L1023">
        <v>9798.2999999999993</v>
      </c>
      <c r="M1023">
        <v>11760.4</v>
      </c>
    </row>
    <row r="1024" spans="7:13" x14ac:dyDescent="0.35">
      <c r="G1024">
        <v>25.48</v>
      </c>
      <c r="H1024">
        <v>1663.3</v>
      </c>
      <c r="I1024">
        <v>3603</v>
      </c>
      <c r="J1024">
        <v>5782.6</v>
      </c>
      <c r="K1024">
        <v>7905.6</v>
      </c>
      <c r="L1024">
        <v>9822.2000000000007</v>
      </c>
      <c r="M1024">
        <v>11776.4</v>
      </c>
    </row>
    <row r="1025" spans="7:13" x14ac:dyDescent="0.35">
      <c r="G1025">
        <v>25.5</v>
      </c>
      <c r="H1025">
        <v>1633.8</v>
      </c>
      <c r="I1025">
        <v>3625.8</v>
      </c>
      <c r="J1025">
        <v>5810</v>
      </c>
      <c r="K1025">
        <v>7906.6</v>
      </c>
      <c r="L1025">
        <v>9857.7000000000007</v>
      </c>
      <c r="M1025">
        <v>11808.9</v>
      </c>
    </row>
    <row r="1026" spans="7:13" x14ac:dyDescent="0.35">
      <c r="G1026">
        <v>25.52</v>
      </c>
      <c r="H1026">
        <v>1629</v>
      </c>
      <c r="I1026">
        <v>3638.3</v>
      </c>
      <c r="J1026">
        <v>5835.6</v>
      </c>
      <c r="K1026">
        <v>7907.9</v>
      </c>
      <c r="L1026">
        <v>9877.5</v>
      </c>
      <c r="M1026">
        <v>11838.7</v>
      </c>
    </row>
    <row r="1027" spans="7:13" x14ac:dyDescent="0.35">
      <c r="G1027">
        <v>25.54</v>
      </c>
      <c r="H1027">
        <v>1640.7</v>
      </c>
      <c r="I1027">
        <v>3643.9</v>
      </c>
      <c r="J1027">
        <v>5859.9</v>
      </c>
      <c r="K1027">
        <v>7909.4</v>
      </c>
      <c r="L1027">
        <v>9886.6</v>
      </c>
      <c r="M1027">
        <v>11866.6</v>
      </c>
    </row>
    <row r="1028" spans="7:13" x14ac:dyDescent="0.35">
      <c r="G1028">
        <v>25.56</v>
      </c>
      <c r="H1028">
        <v>1707.2</v>
      </c>
      <c r="I1028">
        <v>3718.1</v>
      </c>
      <c r="J1028">
        <v>5874.1</v>
      </c>
      <c r="K1028">
        <v>7941.3</v>
      </c>
      <c r="L1028">
        <v>9910.7000000000007</v>
      </c>
      <c r="M1028">
        <v>11931.9</v>
      </c>
    </row>
    <row r="1029" spans="7:13" x14ac:dyDescent="0.35">
      <c r="G1029">
        <v>25.58</v>
      </c>
      <c r="H1029">
        <v>1806.2</v>
      </c>
      <c r="I1029">
        <v>3832.9</v>
      </c>
      <c r="J1029">
        <v>5882.2</v>
      </c>
      <c r="K1029">
        <v>7991</v>
      </c>
      <c r="L1029">
        <v>9943.7000000000007</v>
      </c>
      <c r="M1029">
        <v>12019.2</v>
      </c>
    </row>
    <row r="1030" spans="7:13" x14ac:dyDescent="0.35">
      <c r="G1030">
        <v>25.6</v>
      </c>
      <c r="H1030">
        <v>1878.8</v>
      </c>
      <c r="I1030">
        <v>3918.2</v>
      </c>
      <c r="J1030">
        <v>5932.9</v>
      </c>
      <c r="K1030">
        <v>8045.5</v>
      </c>
      <c r="L1030">
        <v>9994.5</v>
      </c>
      <c r="M1030">
        <v>12096.9</v>
      </c>
    </row>
    <row r="1031" spans="7:13" x14ac:dyDescent="0.35">
      <c r="G1031">
        <v>25.62</v>
      </c>
      <c r="H1031">
        <v>1937.7</v>
      </c>
      <c r="I1031">
        <v>3988.2</v>
      </c>
      <c r="J1031">
        <v>6005.5</v>
      </c>
      <c r="K1031">
        <v>8102.3</v>
      </c>
      <c r="L1031">
        <v>10054.4</v>
      </c>
      <c r="M1031">
        <v>12169.5</v>
      </c>
    </row>
    <row r="1032" spans="7:13" x14ac:dyDescent="0.35">
      <c r="G1032">
        <v>25.64</v>
      </c>
      <c r="H1032">
        <v>1973.9</v>
      </c>
      <c r="I1032">
        <v>4038</v>
      </c>
      <c r="J1032">
        <v>6055</v>
      </c>
      <c r="K1032">
        <v>8142.1</v>
      </c>
      <c r="L1032">
        <v>10088.799999999999</v>
      </c>
      <c r="M1032">
        <v>12185.7</v>
      </c>
    </row>
    <row r="1033" spans="7:13" x14ac:dyDescent="0.35">
      <c r="G1033">
        <v>25.66</v>
      </c>
      <c r="H1033">
        <v>1999.7</v>
      </c>
      <c r="I1033">
        <v>4078.6</v>
      </c>
      <c r="J1033">
        <v>6094.1</v>
      </c>
      <c r="K1033">
        <v>8174</v>
      </c>
      <c r="L1033">
        <v>10111.6</v>
      </c>
      <c r="M1033">
        <v>12176.6</v>
      </c>
    </row>
    <row r="1034" spans="7:13" x14ac:dyDescent="0.35">
      <c r="G1034">
        <v>25.68</v>
      </c>
      <c r="H1034">
        <v>1985.4</v>
      </c>
      <c r="I1034">
        <v>4059.7</v>
      </c>
      <c r="J1034">
        <v>6106.1</v>
      </c>
      <c r="K1034">
        <v>8180.4</v>
      </c>
      <c r="L1034">
        <v>10118.700000000001</v>
      </c>
      <c r="M1034">
        <v>12177.3</v>
      </c>
    </row>
    <row r="1035" spans="7:13" x14ac:dyDescent="0.35">
      <c r="G1035">
        <v>25.7</v>
      </c>
      <c r="H1035">
        <v>1955.5</v>
      </c>
      <c r="I1035">
        <v>4017.5</v>
      </c>
      <c r="J1035">
        <v>6107.6</v>
      </c>
      <c r="K1035">
        <v>8176.9</v>
      </c>
      <c r="L1035">
        <v>10119.700000000001</v>
      </c>
      <c r="M1035">
        <v>12181.9</v>
      </c>
    </row>
    <row r="1036" spans="7:13" x14ac:dyDescent="0.35">
      <c r="G1036">
        <v>25.72</v>
      </c>
      <c r="H1036">
        <v>1943.8</v>
      </c>
      <c r="I1036">
        <v>3976.1</v>
      </c>
      <c r="J1036">
        <v>6106.9</v>
      </c>
      <c r="K1036">
        <v>8130.7</v>
      </c>
      <c r="L1036">
        <v>10133.299999999999</v>
      </c>
      <c r="M1036">
        <v>12147.2</v>
      </c>
    </row>
    <row r="1037" spans="7:13" x14ac:dyDescent="0.35">
      <c r="G1037">
        <v>25.74</v>
      </c>
      <c r="H1037">
        <v>1938.2</v>
      </c>
      <c r="I1037">
        <v>3935</v>
      </c>
      <c r="J1037">
        <v>6105.3</v>
      </c>
      <c r="K1037">
        <v>8070.2</v>
      </c>
      <c r="L1037">
        <v>10151.1</v>
      </c>
      <c r="M1037">
        <v>12099.5</v>
      </c>
    </row>
    <row r="1038" spans="7:13" x14ac:dyDescent="0.35">
      <c r="G1038">
        <v>25.76</v>
      </c>
      <c r="H1038">
        <v>1877.5</v>
      </c>
      <c r="I1038">
        <v>3922</v>
      </c>
      <c r="J1038">
        <v>6101.4</v>
      </c>
      <c r="K1038">
        <v>8054.2</v>
      </c>
      <c r="L1038">
        <v>10177.6</v>
      </c>
      <c r="M1038">
        <v>12069.2</v>
      </c>
    </row>
    <row r="1039" spans="7:13" x14ac:dyDescent="0.35">
      <c r="G1039">
        <v>25.78</v>
      </c>
      <c r="H1039">
        <v>1801.4</v>
      </c>
      <c r="I1039">
        <v>3917</v>
      </c>
      <c r="J1039">
        <v>6096.9</v>
      </c>
      <c r="K1039">
        <v>8050.7</v>
      </c>
      <c r="L1039">
        <v>10206.5</v>
      </c>
      <c r="M1039">
        <v>12043.8</v>
      </c>
    </row>
    <row r="1040" spans="7:13" x14ac:dyDescent="0.35">
      <c r="G1040">
        <v>25.8</v>
      </c>
      <c r="H1040">
        <v>1796.9</v>
      </c>
      <c r="I1040">
        <v>3870.7</v>
      </c>
      <c r="J1040">
        <v>6062.2</v>
      </c>
      <c r="K1040">
        <v>7999.3</v>
      </c>
      <c r="L1040">
        <v>10176.6</v>
      </c>
      <c r="M1040">
        <v>12001.5</v>
      </c>
    </row>
    <row r="1041" spans="7:13" x14ac:dyDescent="0.35">
      <c r="G1041">
        <v>25.82</v>
      </c>
      <c r="H1041">
        <v>1809.1</v>
      </c>
      <c r="I1041">
        <v>3814.8</v>
      </c>
      <c r="J1041">
        <v>6020.6</v>
      </c>
      <c r="K1041">
        <v>7936.9</v>
      </c>
      <c r="L1041">
        <v>10132.9</v>
      </c>
      <c r="M1041">
        <v>11955.3</v>
      </c>
    </row>
    <row r="1042" spans="7:13" x14ac:dyDescent="0.35">
      <c r="G1042">
        <v>25.84</v>
      </c>
      <c r="H1042">
        <v>1793.5</v>
      </c>
      <c r="I1042">
        <v>3796.6</v>
      </c>
      <c r="J1042">
        <v>5924.2</v>
      </c>
      <c r="K1042">
        <v>8010.3</v>
      </c>
      <c r="L1042">
        <v>10108.9</v>
      </c>
      <c r="M1042">
        <v>11929.6</v>
      </c>
    </row>
    <row r="1043" spans="7:13" x14ac:dyDescent="0.35">
      <c r="G1043">
        <v>25.86</v>
      </c>
      <c r="H1043">
        <v>1772.7</v>
      </c>
      <c r="I1043">
        <v>3785.4</v>
      </c>
      <c r="J1043">
        <v>5817.6</v>
      </c>
      <c r="K1043">
        <v>8109.4</v>
      </c>
      <c r="L1043">
        <v>10088.6</v>
      </c>
      <c r="M1043">
        <v>11907.8</v>
      </c>
    </row>
    <row r="1044" spans="7:13" x14ac:dyDescent="0.35">
      <c r="G1044">
        <v>25.88</v>
      </c>
      <c r="H1044">
        <v>1781.1</v>
      </c>
      <c r="I1044">
        <v>3785.3</v>
      </c>
      <c r="J1044">
        <v>5836.8</v>
      </c>
      <c r="K1044">
        <v>8135.7</v>
      </c>
      <c r="L1044">
        <v>10055.9</v>
      </c>
      <c r="M1044">
        <v>11961.7</v>
      </c>
    </row>
    <row r="1045" spans="7:13" x14ac:dyDescent="0.35">
      <c r="G1045">
        <v>25.9</v>
      </c>
      <c r="H1045">
        <v>1793.8</v>
      </c>
      <c r="I1045">
        <v>3786.9</v>
      </c>
      <c r="J1045">
        <v>5874.3</v>
      </c>
      <c r="K1045">
        <v>8151.5</v>
      </c>
      <c r="L1045">
        <v>10021.4</v>
      </c>
      <c r="M1045">
        <v>12026.7</v>
      </c>
    </row>
    <row r="1046" spans="7:13" x14ac:dyDescent="0.35">
      <c r="G1046">
        <v>25.92</v>
      </c>
      <c r="H1046">
        <v>1818.4</v>
      </c>
      <c r="I1046">
        <v>3786.5</v>
      </c>
      <c r="J1046">
        <v>5890.8</v>
      </c>
      <c r="K1046">
        <v>8157.6</v>
      </c>
      <c r="L1046">
        <v>10051</v>
      </c>
      <c r="M1046">
        <v>11971.6</v>
      </c>
    </row>
    <row r="1047" spans="7:13" x14ac:dyDescent="0.35">
      <c r="G1047">
        <v>25.94</v>
      </c>
      <c r="H1047">
        <v>1844.3</v>
      </c>
      <c r="I1047">
        <v>3786</v>
      </c>
      <c r="J1047">
        <v>5905.1</v>
      </c>
      <c r="K1047">
        <v>8162.7</v>
      </c>
      <c r="L1047">
        <v>10087.6</v>
      </c>
      <c r="M1047">
        <v>11903.5</v>
      </c>
    </row>
    <row r="1048" spans="7:13" x14ac:dyDescent="0.35">
      <c r="G1048">
        <v>25.96</v>
      </c>
      <c r="H1048">
        <v>1838.4</v>
      </c>
      <c r="I1048">
        <v>3802.1</v>
      </c>
      <c r="J1048">
        <v>5936.3</v>
      </c>
      <c r="K1048">
        <v>8129.8</v>
      </c>
      <c r="L1048">
        <v>10117.5</v>
      </c>
      <c r="M1048">
        <v>11906.6</v>
      </c>
    </row>
    <row r="1049" spans="7:13" x14ac:dyDescent="0.35">
      <c r="G1049">
        <v>25.98</v>
      </c>
      <c r="H1049">
        <v>1830.3</v>
      </c>
      <c r="I1049">
        <v>3819.4</v>
      </c>
      <c r="J1049">
        <v>5968.8</v>
      </c>
      <c r="K1049">
        <v>8094.3</v>
      </c>
      <c r="L1049">
        <v>10146.9</v>
      </c>
      <c r="M1049">
        <v>11914.7</v>
      </c>
    </row>
    <row r="1050" spans="7:13" x14ac:dyDescent="0.35">
      <c r="G1050">
        <v>26</v>
      </c>
      <c r="H1050">
        <v>1769.8</v>
      </c>
      <c r="I1050">
        <v>3821.5</v>
      </c>
      <c r="J1050">
        <v>5994.5</v>
      </c>
      <c r="K1050">
        <v>8029.4</v>
      </c>
      <c r="L1050">
        <v>10156.799999999999</v>
      </c>
      <c r="M1050">
        <v>11926.3</v>
      </c>
    </row>
    <row r="1051" spans="7:13" x14ac:dyDescent="0.35">
      <c r="G1051">
        <v>26.02</v>
      </c>
      <c r="H1051">
        <v>1707.4</v>
      </c>
      <c r="I1051">
        <v>3823</v>
      </c>
      <c r="J1051">
        <v>6019.9</v>
      </c>
      <c r="K1051">
        <v>7963.4</v>
      </c>
      <c r="L1051">
        <v>10165.9</v>
      </c>
      <c r="M1051">
        <v>11937.9</v>
      </c>
    </row>
    <row r="1052" spans="7:13" x14ac:dyDescent="0.35">
      <c r="G1052">
        <v>26.04</v>
      </c>
      <c r="H1052">
        <v>1706</v>
      </c>
      <c r="I1052">
        <v>3798.3</v>
      </c>
      <c r="J1052">
        <v>5964</v>
      </c>
      <c r="K1052">
        <v>7965</v>
      </c>
      <c r="L1052">
        <v>10108</v>
      </c>
      <c r="M1052">
        <v>11919.8</v>
      </c>
    </row>
    <row r="1053" spans="7:13" x14ac:dyDescent="0.35">
      <c r="G1053">
        <v>26.06</v>
      </c>
      <c r="H1053">
        <v>1704.6</v>
      </c>
      <c r="I1053">
        <v>3773.7</v>
      </c>
      <c r="J1053">
        <v>5909.8</v>
      </c>
      <c r="K1053">
        <v>7967.4</v>
      </c>
      <c r="L1053">
        <v>10051.799999999999</v>
      </c>
      <c r="M1053">
        <v>11902.9</v>
      </c>
    </row>
    <row r="1054" spans="7:13" x14ac:dyDescent="0.35">
      <c r="G1054">
        <v>26.08</v>
      </c>
      <c r="H1054">
        <v>1686.3</v>
      </c>
      <c r="I1054">
        <v>3763.1</v>
      </c>
      <c r="J1054">
        <v>5940.7</v>
      </c>
      <c r="K1054">
        <v>7982.1</v>
      </c>
      <c r="L1054">
        <v>10083.299999999999</v>
      </c>
      <c r="M1054">
        <v>11939.5</v>
      </c>
    </row>
    <row r="1055" spans="7:13" x14ac:dyDescent="0.35">
      <c r="G1055">
        <v>26.1</v>
      </c>
      <c r="H1055">
        <v>1673.1</v>
      </c>
      <c r="I1055">
        <v>3751.1</v>
      </c>
      <c r="J1055">
        <v>5967.5</v>
      </c>
      <c r="K1055">
        <v>7998.7</v>
      </c>
      <c r="L1055">
        <v>10111.1</v>
      </c>
      <c r="M1055">
        <v>11975.8</v>
      </c>
    </row>
    <row r="1056" spans="7:13" x14ac:dyDescent="0.35">
      <c r="G1056">
        <v>26.12</v>
      </c>
      <c r="H1056">
        <v>1748.3</v>
      </c>
      <c r="I1056">
        <v>3717.1</v>
      </c>
      <c r="J1056">
        <v>5922.3</v>
      </c>
      <c r="K1056">
        <v>8048.5</v>
      </c>
      <c r="L1056">
        <v>10076</v>
      </c>
      <c r="M1056">
        <v>12007.7</v>
      </c>
    </row>
    <row r="1057" spans="7:13" x14ac:dyDescent="0.35">
      <c r="G1057">
        <v>26.14</v>
      </c>
      <c r="H1057">
        <v>1823.7</v>
      </c>
      <c r="I1057">
        <v>3689.8</v>
      </c>
      <c r="J1057">
        <v>5883.3</v>
      </c>
      <c r="K1057">
        <v>8096</v>
      </c>
      <c r="L1057">
        <v>10045.200000000001</v>
      </c>
      <c r="M1057">
        <v>12041.1</v>
      </c>
    </row>
    <row r="1058" spans="7:13" x14ac:dyDescent="0.35">
      <c r="G1058">
        <v>26.16</v>
      </c>
      <c r="H1058">
        <v>1901.9</v>
      </c>
      <c r="I1058">
        <v>3733.9</v>
      </c>
      <c r="J1058">
        <v>5910.8</v>
      </c>
      <c r="K1058">
        <v>8119.9</v>
      </c>
      <c r="L1058">
        <v>10058.9</v>
      </c>
      <c r="M1058">
        <v>12088.8</v>
      </c>
    </row>
    <row r="1059" spans="7:13" x14ac:dyDescent="0.35">
      <c r="G1059">
        <v>26.18</v>
      </c>
      <c r="H1059">
        <v>1971.9</v>
      </c>
      <c r="I1059">
        <v>3775.9</v>
      </c>
      <c r="J1059">
        <v>5940.8</v>
      </c>
      <c r="K1059">
        <v>8143.2</v>
      </c>
      <c r="L1059">
        <v>10080</v>
      </c>
      <c r="M1059">
        <v>12132</v>
      </c>
    </row>
    <row r="1060" spans="7:13" x14ac:dyDescent="0.35">
      <c r="G1060">
        <v>26.2</v>
      </c>
      <c r="H1060">
        <v>1979.5</v>
      </c>
      <c r="I1060">
        <v>3801.3</v>
      </c>
      <c r="J1060">
        <v>5991.1</v>
      </c>
      <c r="K1060">
        <v>8162</v>
      </c>
      <c r="L1060">
        <v>10157.700000000001</v>
      </c>
      <c r="M1060">
        <v>12140.6</v>
      </c>
    </row>
    <row r="1061" spans="7:13" x14ac:dyDescent="0.35">
      <c r="G1061">
        <v>26.22</v>
      </c>
      <c r="H1061">
        <v>1994.7</v>
      </c>
      <c r="I1061">
        <v>3839.1</v>
      </c>
      <c r="J1061">
        <v>6048.8</v>
      </c>
      <c r="K1061">
        <v>8183.7</v>
      </c>
      <c r="L1061">
        <v>10231.5</v>
      </c>
      <c r="M1061">
        <v>12153.1</v>
      </c>
    </row>
    <row r="1062" spans="7:13" x14ac:dyDescent="0.35">
      <c r="G1062">
        <v>26.24</v>
      </c>
      <c r="H1062">
        <v>2054.1</v>
      </c>
      <c r="I1062">
        <v>3949.3</v>
      </c>
      <c r="J1062">
        <v>6149.8</v>
      </c>
      <c r="K1062">
        <v>8222.7999999999993</v>
      </c>
      <c r="L1062">
        <v>10282.799999999999</v>
      </c>
      <c r="M1062">
        <v>12188.2</v>
      </c>
    </row>
    <row r="1063" spans="7:13" x14ac:dyDescent="0.35">
      <c r="G1063">
        <v>26.26</v>
      </c>
      <c r="H1063">
        <v>2092.1999999999998</v>
      </c>
      <c r="I1063">
        <v>4032.5</v>
      </c>
      <c r="J1063">
        <v>6236.3</v>
      </c>
      <c r="K1063">
        <v>8262.4</v>
      </c>
      <c r="L1063">
        <v>10324.1</v>
      </c>
      <c r="M1063">
        <v>12214.7</v>
      </c>
    </row>
    <row r="1064" spans="7:13" x14ac:dyDescent="0.35">
      <c r="G1064">
        <v>26.28</v>
      </c>
      <c r="H1064">
        <v>2031.3</v>
      </c>
      <c r="I1064">
        <v>3990.4</v>
      </c>
      <c r="J1064">
        <v>6255.1</v>
      </c>
      <c r="K1064">
        <v>8304</v>
      </c>
      <c r="L1064">
        <v>10319</v>
      </c>
      <c r="M1064">
        <v>12201.5</v>
      </c>
    </row>
    <row r="1065" spans="7:13" x14ac:dyDescent="0.35">
      <c r="G1065">
        <v>26.3</v>
      </c>
      <c r="H1065">
        <v>1989.5</v>
      </c>
      <c r="I1065">
        <v>3961.3</v>
      </c>
      <c r="J1065">
        <v>6268.7</v>
      </c>
      <c r="K1065">
        <v>8327.6</v>
      </c>
      <c r="L1065">
        <v>10324.6</v>
      </c>
      <c r="M1065">
        <v>12222.1</v>
      </c>
    </row>
    <row r="1066" spans="7:13" x14ac:dyDescent="0.35">
      <c r="G1066">
        <v>26.32</v>
      </c>
      <c r="H1066">
        <v>2021</v>
      </c>
      <c r="I1066">
        <v>3982.1</v>
      </c>
      <c r="J1066">
        <v>6262.6</v>
      </c>
      <c r="K1066">
        <v>8282.4</v>
      </c>
      <c r="L1066">
        <v>10370.799999999999</v>
      </c>
      <c r="M1066">
        <v>12371.8</v>
      </c>
    </row>
    <row r="1067" spans="7:13" x14ac:dyDescent="0.35">
      <c r="G1067">
        <v>26.34</v>
      </c>
      <c r="H1067">
        <v>2062.3000000000002</v>
      </c>
      <c r="I1067">
        <v>4026.6</v>
      </c>
      <c r="J1067">
        <v>6281.2</v>
      </c>
      <c r="K1067">
        <v>8278.2999999999993</v>
      </c>
      <c r="L1067">
        <v>10410.200000000001</v>
      </c>
      <c r="M1067">
        <v>12533.4</v>
      </c>
    </row>
    <row r="1068" spans="7:13" x14ac:dyDescent="0.35">
      <c r="G1068">
        <v>26.36</v>
      </c>
      <c r="H1068">
        <v>2134.9</v>
      </c>
      <c r="I1068">
        <v>4146.8999999999996</v>
      </c>
      <c r="J1068">
        <v>6378.7</v>
      </c>
      <c r="K1068">
        <v>8405.7000000000007</v>
      </c>
      <c r="L1068">
        <v>10428</v>
      </c>
      <c r="M1068">
        <v>12733</v>
      </c>
    </row>
    <row r="1069" spans="7:13" x14ac:dyDescent="0.35">
      <c r="G1069">
        <v>26.38</v>
      </c>
      <c r="H1069">
        <v>2238.4</v>
      </c>
      <c r="I1069">
        <v>4272</v>
      </c>
      <c r="J1069">
        <v>6473.6</v>
      </c>
      <c r="K1069">
        <v>8549.7000000000007</v>
      </c>
      <c r="L1069">
        <v>10439.4</v>
      </c>
      <c r="M1069">
        <v>12944.5</v>
      </c>
    </row>
    <row r="1070" spans="7:13" x14ac:dyDescent="0.35">
      <c r="G1070">
        <v>26.4</v>
      </c>
      <c r="H1070">
        <v>2426.3000000000002</v>
      </c>
      <c r="I1070">
        <v>4410.1000000000004</v>
      </c>
      <c r="J1070">
        <v>6561.4</v>
      </c>
      <c r="K1070">
        <v>8738.5</v>
      </c>
      <c r="L1070">
        <v>10433.299999999999</v>
      </c>
      <c r="M1070">
        <v>13188.7</v>
      </c>
    </row>
    <row r="1071" spans="7:13" x14ac:dyDescent="0.35">
      <c r="G1071">
        <v>26.42</v>
      </c>
      <c r="H1071">
        <v>2637</v>
      </c>
      <c r="I1071">
        <v>4576.5</v>
      </c>
      <c r="J1071">
        <v>6678.5</v>
      </c>
      <c r="K1071">
        <v>8942.4</v>
      </c>
      <c r="L1071">
        <v>10476.299999999999</v>
      </c>
      <c r="M1071">
        <v>13535.3</v>
      </c>
    </row>
    <row r="1072" spans="7:13" x14ac:dyDescent="0.35">
      <c r="G1072">
        <v>26.44</v>
      </c>
      <c r="H1072">
        <v>2901.5</v>
      </c>
      <c r="I1072">
        <v>4809</v>
      </c>
      <c r="J1072">
        <v>6864.3</v>
      </c>
      <c r="K1072">
        <v>9181.6</v>
      </c>
      <c r="L1072">
        <v>10634.7</v>
      </c>
      <c r="M1072">
        <v>14122.3</v>
      </c>
    </row>
    <row r="1073" spans="7:13" x14ac:dyDescent="0.35">
      <c r="G1073">
        <v>26.46</v>
      </c>
      <c r="H1073">
        <v>3359.6</v>
      </c>
      <c r="I1073">
        <v>5102</v>
      </c>
      <c r="J1073">
        <v>7177.2</v>
      </c>
      <c r="K1073">
        <v>9551.4</v>
      </c>
      <c r="L1073">
        <v>10814.5</v>
      </c>
      <c r="M1073">
        <v>14975.8</v>
      </c>
    </row>
    <row r="1074" spans="7:13" x14ac:dyDescent="0.35">
      <c r="G1074">
        <v>26.48</v>
      </c>
      <c r="H1074">
        <v>4212.1000000000004</v>
      </c>
      <c r="I1074">
        <v>5518.4</v>
      </c>
      <c r="J1074">
        <v>7748.9</v>
      </c>
      <c r="K1074">
        <v>10187.6</v>
      </c>
      <c r="L1074">
        <v>11037.9</v>
      </c>
      <c r="M1074">
        <v>16372.5</v>
      </c>
    </row>
    <row r="1075" spans="7:13" x14ac:dyDescent="0.35">
      <c r="G1075">
        <v>26.5</v>
      </c>
      <c r="H1075">
        <v>5631.7</v>
      </c>
      <c r="I1075">
        <v>6311</v>
      </c>
      <c r="J1075">
        <v>8571.2999999999993</v>
      </c>
      <c r="K1075">
        <v>11117.9</v>
      </c>
      <c r="L1075">
        <v>11389.9</v>
      </c>
      <c r="M1075">
        <v>18945</v>
      </c>
    </row>
    <row r="1076" spans="7:13" x14ac:dyDescent="0.35">
      <c r="G1076">
        <v>26.52</v>
      </c>
      <c r="H1076">
        <v>8061.2</v>
      </c>
      <c r="I1076">
        <v>7773.8</v>
      </c>
      <c r="J1076">
        <v>9840.1</v>
      </c>
      <c r="K1076">
        <v>12572.1</v>
      </c>
      <c r="L1076">
        <v>11970.7</v>
      </c>
      <c r="M1076">
        <v>23611.1</v>
      </c>
    </row>
    <row r="1077" spans="7:13" x14ac:dyDescent="0.35">
      <c r="G1077">
        <v>26.54</v>
      </c>
      <c r="H1077">
        <v>12523.5</v>
      </c>
      <c r="I1077">
        <v>10658.2</v>
      </c>
      <c r="J1077">
        <v>12293.9</v>
      </c>
      <c r="K1077">
        <v>15534.6</v>
      </c>
      <c r="L1077">
        <v>12719.3</v>
      </c>
      <c r="M1077">
        <v>32582.799999999999</v>
      </c>
    </row>
    <row r="1078" spans="7:13" x14ac:dyDescent="0.35">
      <c r="G1078">
        <v>26.56</v>
      </c>
      <c r="H1078">
        <v>20164.400000000001</v>
      </c>
      <c r="I1078">
        <v>15765.5</v>
      </c>
      <c r="J1078">
        <v>16600.5</v>
      </c>
      <c r="K1078">
        <v>20855.599999999999</v>
      </c>
      <c r="L1078">
        <v>13730.2</v>
      </c>
      <c r="M1078">
        <v>48287</v>
      </c>
    </row>
    <row r="1079" spans="7:13" x14ac:dyDescent="0.35">
      <c r="G1079">
        <v>26.58</v>
      </c>
      <c r="H1079">
        <v>30818.9</v>
      </c>
      <c r="I1079">
        <v>23271</v>
      </c>
      <c r="J1079">
        <v>24271.7</v>
      </c>
      <c r="K1079">
        <v>29555.4</v>
      </c>
      <c r="L1079">
        <v>15467.7</v>
      </c>
      <c r="M1079">
        <v>64424.6</v>
      </c>
    </row>
    <row r="1080" spans="7:13" x14ac:dyDescent="0.35">
      <c r="G1080">
        <v>26.6</v>
      </c>
      <c r="H1080">
        <v>45625.9</v>
      </c>
      <c r="I1080">
        <v>34081.199999999997</v>
      </c>
      <c r="J1080">
        <v>36579.1</v>
      </c>
      <c r="K1080">
        <v>42910.8</v>
      </c>
      <c r="L1080">
        <v>18206.400000000001</v>
      </c>
      <c r="M1080">
        <v>81159.399999999994</v>
      </c>
    </row>
    <row r="1081" spans="7:13" x14ac:dyDescent="0.35">
      <c r="G1081">
        <v>26.62</v>
      </c>
      <c r="H1081">
        <v>50026</v>
      </c>
      <c r="I1081">
        <v>39446.300000000003</v>
      </c>
      <c r="J1081">
        <v>47577.2</v>
      </c>
      <c r="K1081">
        <v>51011</v>
      </c>
      <c r="L1081">
        <v>22309.7</v>
      </c>
      <c r="M1081">
        <v>85585.5</v>
      </c>
    </row>
    <row r="1082" spans="7:13" x14ac:dyDescent="0.35">
      <c r="G1082">
        <v>26.64</v>
      </c>
      <c r="H1082">
        <v>41757.599999999999</v>
      </c>
      <c r="I1082">
        <v>38183.1</v>
      </c>
      <c r="J1082">
        <v>56981.5</v>
      </c>
      <c r="K1082">
        <v>52713.9</v>
      </c>
      <c r="L1082">
        <v>28073.9</v>
      </c>
      <c r="M1082">
        <v>75027.7</v>
      </c>
    </row>
    <row r="1083" spans="7:13" x14ac:dyDescent="0.35">
      <c r="G1083">
        <v>26.66</v>
      </c>
      <c r="H1083">
        <v>35198.800000000003</v>
      </c>
      <c r="I1083">
        <v>34518.6</v>
      </c>
      <c r="J1083">
        <v>57123</v>
      </c>
      <c r="K1083">
        <v>48860.1</v>
      </c>
      <c r="L1083">
        <v>33027.1</v>
      </c>
      <c r="M1083">
        <v>64275.6</v>
      </c>
    </row>
    <row r="1084" spans="7:13" x14ac:dyDescent="0.35">
      <c r="G1084">
        <v>26.68</v>
      </c>
      <c r="H1084">
        <v>30481.5</v>
      </c>
      <c r="I1084">
        <v>28267.9</v>
      </c>
      <c r="J1084">
        <v>47288.3</v>
      </c>
      <c r="K1084">
        <v>39021.300000000003</v>
      </c>
      <c r="L1084">
        <v>37106.800000000003</v>
      </c>
      <c r="M1084">
        <v>53314.2</v>
      </c>
    </row>
    <row r="1085" spans="7:13" x14ac:dyDescent="0.35">
      <c r="G1085">
        <v>26.7</v>
      </c>
      <c r="H1085">
        <v>23095.1</v>
      </c>
      <c r="I1085">
        <v>22060.9</v>
      </c>
      <c r="J1085">
        <v>38892.1</v>
      </c>
      <c r="K1085">
        <v>30860.9</v>
      </c>
      <c r="L1085">
        <v>37266.1</v>
      </c>
      <c r="M1085">
        <v>41684.300000000003</v>
      </c>
    </row>
    <row r="1086" spans="7:13" x14ac:dyDescent="0.35">
      <c r="G1086">
        <v>26.72</v>
      </c>
      <c r="H1086">
        <v>13163.9</v>
      </c>
      <c r="I1086">
        <v>15895.5</v>
      </c>
      <c r="J1086">
        <v>31867.599999999999</v>
      </c>
      <c r="K1086">
        <v>24301</v>
      </c>
      <c r="L1086">
        <v>33687.599999999999</v>
      </c>
      <c r="M1086">
        <v>29416.9</v>
      </c>
    </row>
    <row r="1087" spans="7:13" x14ac:dyDescent="0.35">
      <c r="G1087">
        <v>26.74</v>
      </c>
      <c r="H1087">
        <v>7088.5</v>
      </c>
      <c r="I1087">
        <v>11026.9</v>
      </c>
      <c r="J1087">
        <v>24018.7</v>
      </c>
      <c r="K1087">
        <v>18250.599999999999</v>
      </c>
      <c r="L1087">
        <v>29386.3</v>
      </c>
      <c r="M1087">
        <v>21243.4</v>
      </c>
    </row>
    <row r="1088" spans="7:13" x14ac:dyDescent="0.35">
      <c r="G1088">
        <v>26.76</v>
      </c>
      <c r="H1088">
        <v>4266.5</v>
      </c>
      <c r="I1088">
        <v>7252.4</v>
      </c>
      <c r="J1088">
        <v>15474.1</v>
      </c>
      <c r="K1088">
        <v>12630</v>
      </c>
      <c r="L1088">
        <v>24475</v>
      </c>
      <c r="M1088">
        <v>16524</v>
      </c>
    </row>
    <row r="1089" spans="7:13" x14ac:dyDescent="0.35">
      <c r="G1089">
        <v>26.78</v>
      </c>
      <c r="H1089">
        <v>2896.4</v>
      </c>
      <c r="I1089">
        <v>5256.4</v>
      </c>
      <c r="J1089">
        <v>10531.8</v>
      </c>
      <c r="K1089">
        <v>9798</v>
      </c>
      <c r="L1089">
        <v>20074.400000000001</v>
      </c>
      <c r="M1089">
        <v>14102.3</v>
      </c>
    </row>
    <row r="1090" spans="7:13" x14ac:dyDescent="0.35">
      <c r="G1090">
        <v>26.8</v>
      </c>
      <c r="H1090">
        <v>2609</v>
      </c>
      <c r="I1090">
        <v>4586.7</v>
      </c>
      <c r="J1090">
        <v>8275.9</v>
      </c>
      <c r="K1090">
        <v>9045.5</v>
      </c>
      <c r="L1090">
        <v>16054.7</v>
      </c>
      <c r="M1090">
        <v>13394</v>
      </c>
    </row>
    <row r="1091" spans="7:13" x14ac:dyDescent="0.35">
      <c r="G1091">
        <v>26.82</v>
      </c>
      <c r="H1091">
        <v>2382.6</v>
      </c>
      <c r="I1091">
        <v>4254.2</v>
      </c>
      <c r="J1091">
        <v>7168.7</v>
      </c>
      <c r="K1091">
        <v>8628.7999999999993</v>
      </c>
      <c r="L1091">
        <v>13424.1</v>
      </c>
      <c r="M1091">
        <v>12993.8</v>
      </c>
    </row>
    <row r="1092" spans="7:13" x14ac:dyDescent="0.35">
      <c r="G1092">
        <v>26.84</v>
      </c>
      <c r="H1092">
        <v>2196.1999999999998</v>
      </c>
      <c r="I1092">
        <v>4143.5</v>
      </c>
      <c r="J1092">
        <v>6816.9</v>
      </c>
      <c r="K1092">
        <v>8432.7999999999993</v>
      </c>
      <c r="L1092">
        <v>11706.9</v>
      </c>
      <c r="M1092">
        <v>12796.3</v>
      </c>
    </row>
    <row r="1093" spans="7:13" x14ac:dyDescent="0.35">
      <c r="G1093">
        <v>26.86</v>
      </c>
      <c r="H1093">
        <v>2126.1</v>
      </c>
      <c r="I1093">
        <v>4075</v>
      </c>
      <c r="J1093">
        <v>6574.7</v>
      </c>
      <c r="K1093">
        <v>8324</v>
      </c>
      <c r="L1093">
        <v>10927.4</v>
      </c>
      <c r="M1093">
        <v>12709.8</v>
      </c>
    </row>
    <row r="1094" spans="7:13" x14ac:dyDescent="0.35">
      <c r="G1094">
        <v>26.88</v>
      </c>
      <c r="H1094">
        <v>2123</v>
      </c>
      <c r="I1094">
        <v>4030.8</v>
      </c>
      <c r="J1094">
        <v>6396</v>
      </c>
      <c r="K1094">
        <v>8265.6</v>
      </c>
      <c r="L1094">
        <v>10689.8</v>
      </c>
      <c r="M1094">
        <v>12687.5</v>
      </c>
    </row>
    <row r="1095" spans="7:13" x14ac:dyDescent="0.35">
      <c r="G1095">
        <v>26.9</v>
      </c>
      <c r="H1095">
        <v>2054.1999999999998</v>
      </c>
      <c r="I1095">
        <v>4017.7</v>
      </c>
      <c r="J1095">
        <v>6320.2</v>
      </c>
      <c r="K1095">
        <v>8219.4</v>
      </c>
      <c r="L1095">
        <v>10578</v>
      </c>
      <c r="M1095">
        <v>12645.9</v>
      </c>
    </row>
    <row r="1096" spans="7:13" x14ac:dyDescent="0.35">
      <c r="G1096">
        <v>26.92</v>
      </c>
      <c r="H1096">
        <v>1952.2</v>
      </c>
      <c r="I1096">
        <v>4020.2</v>
      </c>
      <c r="J1096">
        <v>6296.3</v>
      </c>
      <c r="K1096">
        <v>8179.2</v>
      </c>
      <c r="L1096">
        <v>10529.7</v>
      </c>
      <c r="M1096">
        <v>12594.7</v>
      </c>
    </row>
    <row r="1097" spans="7:13" x14ac:dyDescent="0.35">
      <c r="G1097">
        <v>26.94</v>
      </c>
      <c r="H1097">
        <v>1933.7</v>
      </c>
      <c r="I1097">
        <v>3963.2</v>
      </c>
      <c r="J1097">
        <v>6269.2</v>
      </c>
      <c r="K1097">
        <v>8146.2</v>
      </c>
      <c r="L1097">
        <v>10516.1</v>
      </c>
      <c r="M1097">
        <v>12553.6</v>
      </c>
    </row>
    <row r="1098" spans="7:13" x14ac:dyDescent="0.35">
      <c r="G1098">
        <v>26.96</v>
      </c>
      <c r="H1098">
        <v>1952</v>
      </c>
      <c r="I1098">
        <v>3879.9</v>
      </c>
      <c r="J1098">
        <v>6240.8</v>
      </c>
      <c r="K1098">
        <v>8116.2</v>
      </c>
      <c r="L1098">
        <v>10517.6</v>
      </c>
      <c r="M1098">
        <v>12517</v>
      </c>
    </row>
    <row r="1099" spans="7:13" x14ac:dyDescent="0.35">
      <c r="G1099">
        <v>26.98</v>
      </c>
      <c r="H1099">
        <v>1975.4</v>
      </c>
      <c r="I1099">
        <v>3894.2</v>
      </c>
      <c r="J1099">
        <v>6216.1</v>
      </c>
      <c r="K1099">
        <v>8099.2</v>
      </c>
      <c r="L1099">
        <v>10547.8</v>
      </c>
      <c r="M1099">
        <v>12473.9</v>
      </c>
    </row>
    <row r="1100" spans="7:13" x14ac:dyDescent="0.35">
      <c r="G1100">
        <v>27</v>
      </c>
      <c r="H1100">
        <v>2000.8</v>
      </c>
      <c r="I1100">
        <v>3945.5</v>
      </c>
      <c r="J1100">
        <v>6192.7</v>
      </c>
      <c r="K1100">
        <v>8087</v>
      </c>
      <c r="L1100">
        <v>10588.9</v>
      </c>
      <c r="M1100">
        <v>12428.2</v>
      </c>
    </row>
    <row r="1101" spans="7:13" x14ac:dyDescent="0.35">
      <c r="G1101">
        <v>27.02</v>
      </c>
      <c r="H1101">
        <v>1971.3</v>
      </c>
      <c r="I1101">
        <v>3920</v>
      </c>
      <c r="J1101">
        <v>6218.1</v>
      </c>
      <c r="K1101">
        <v>8121.6</v>
      </c>
      <c r="L1101">
        <v>10681.5</v>
      </c>
      <c r="M1101">
        <v>12400.5</v>
      </c>
    </row>
    <row r="1102" spans="7:13" x14ac:dyDescent="0.35">
      <c r="G1102">
        <v>27.04</v>
      </c>
      <c r="H1102">
        <v>1924.1</v>
      </c>
      <c r="I1102">
        <v>3869.8</v>
      </c>
      <c r="J1102">
        <v>6259.2</v>
      </c>
      <c r="K1102">
        <v>8171.4</v>
      </c>
      <c r="L1102">
        <v>10790.6</v>
      </c>
      <c r="M1102">
        <v>12378.7</v>
      </c>
    </row>
    <row r="1103" spans="7:13" x14ac:dyDescent="0.35">
      <c r="G1103">
        <v>27.06</v>
      </c>
      <c r="H1103">
        <v>1935.6</v>
      </c>
      <c r="I1103">
        <v>3876.2</v>
      </c>
      <c r="J1103">
        <v>6248.8</v>
      </c>
      <c r="K1103">
        <v>8158.5</v>
      </c>
      <c r="L1103">
        <v>10839.5</v>
      </c>
      <c r="M1103">
        <v>12346.5</v>
      </c>
    </row>
    <row r="1104" spans="7:13" x14ac:dyDescent="0.35">
      <c r="G1104">
        <v>27.08</v>
      </c>
      <c r="H1104">
        <v>1963</v>
      </c>
      <c r="I1104">
        <v>3898</v>
      </c>
      <c r="J1104">
        <v>6224.5</v>
      </c>
      <c r="K1104">
        <v>8128.5</v>
      </c>
      <c r="L1104">
        <v>10872</v>
      </c>
      <c r="M1104">
        <v>12311.4</v>
      </c>
    </row>
    <row r="1105" spans="7:13" x14ac:dyDescent="0.35">
      <c r="G1105">
        <v>27.1</v>
      </c>
      <c r="H1105">
        <v>1930.3</v>
      </c>
      <c r="I1105">
        <v>3878</v>
      </c>
      <c r="J1105">
        <v>6199.3</v>
      </c>
      <c r="K1105">
        <v>8067.9</v>
      </c>
      <c r="L1105">
        <v>10907.4</v>
      </c>
      <c r="M1105">
        <v>12219.2</v>
      </c>
    </row>
    <row r="1106" spans="7:13" x14ac:dyDescent="0.35">
      <c r="G1106">
        <v>27.12</v>
      </c>
      <c r="H1106">
        <v>1884.1</v>
      </c>
      <c r="I1106">
        <v>3848.5</v>
      </c>
      <c r="J1106">
        <v>6173.9</v>
      </c>
      <c r="K1106">
        <v>8000.3</v>
      </c>
      <c r="L1106">
        <v>10943.5</v>
      </c>
      <c r="M1106">
        <v>12114.1</v>
      </c>
    </row>
    <row r="1107" spans="7:13" x14ac:dyDescent="0.35">
      <c r="G1107">
        <v>27.14</v>
      </c>
      <c r="H1107">
        <v>1869.7</v>
      </c>
      <c r="I1107">
        <v>3809.2</v>
      </c>
      <c r="J1107">
        <v>6096</v>
      </c>
      <c r="K1107">
        <v>7968.5</v>
      </c>
      <c r="L1107">
        <v>10986.8</v>
      </c>
      <c r="M1107">
        <v>12108.8</v>
      </c>
    </row>
    <row r="1108" spans="7:13" x14ac:dyDescent="0.35">
      <c r="G1108">
        <v>27.16</v>
      </c>
      <c r="H1108">
        <v>1861.1</v>
      </c>
      <c r="I1108">
        <v>3768</v>
      </c>
      <c r="J1108">
        <v>6008.7</v>
      </c>
      <c r="K1108">
        <v>7943.1</v>
      </c>
      <c r="L1108">
        <v>11031.5</v>
      </c>
      <c r="M1108">
        <v>12121.4</v>
      </c>
    </row>
    <row r="1109" spans="7:13" x14ac:dyDescent="0.35">
      <c r="G1109">
        <v>27.18</v>
      </c>
      <c r="H1109">
        <v>1765.1</v>
      </c>
      <c r="I1109">
        <v>3762.6</v>
      </c>
      <c r="J1109">
        <v>5961.9</v>
      </c>
      <c r="K1109">
        <v>7929.8</v>
      </c>
      <c r="L1109">
        <v>11121.2</v>
      </c>
      <c r="M1109">
        <v>12081.1</v>
      </c>
    </row>
    <row r="1110" spans="7:13" x14ac:dyDescent="0.35">
      <c r="G1110">
        <v>27.2</v>
      </c>
      <c r="H1110">
        <v>1657</v>
      </c>
      <c r="I1110">
        <v>3762</v>
      </c>
      <c r="J1110">
        <v>5920.8</v>
      </c>
      <c r="K1110">
        <v>7918.1</v>
      </c>
      <c r="L1110">
        <v>11217.2</v>
      </c>
      <c r="M1110">
        <v>12033.4</v>
      </c>
    </row>
    <row r="1111" spans="7:13" x14ac:dyDescent="0.35">
      <c r="G1111">
        <v>27.22</v>
      </c>
      <c r="H1111">
        <v>1716.6</v>
      </c>
      <c r="I1111">
        <v>3731.6</v>
      </c>
      <c r="J1111">
        <v>5873.2</v>
      </c>
      <c r="K1111">
        <v>7876.4</v>
      </c>
      <c r="L1111">
        <v>11247.7</v>
      </c>
      <c r="M1111">
        <v>12046.5</v>
      </c>
    </row>
    <row r="1112" spans="7:13" x14ac:dyDescent="0.35">
      <c r="G1112">
        <v>27.24</v>
      </c>
      <c r="H1112">
        <v>1793.3</v>
      </c>
      <c r="I1112">
        <v>3698.1</v>
      </c>
      <c r="J1112">
        <v>5825</v>
      </c>
      <c r="K1112">
        <v>7831.8</v>
      </c>
      <c r="L1112">
        <v>11271.5</v>
      </c>
      <c r="M1112">
        <v>12065.8</v>
      </c>
    </row>
    <row r="1113" spans="7:13" x14ac:dyDescent="0.35">
      <c r="G1113">
        <v>27.26</v>
      </c>
      <c r="H1113">
        <v>1751.3</v>
      </c>
      <c r="I1113">
        <v>3688.9</v>
      </c>
      <c r="J1113">
        <v>5875.4</v>
      </c>
      <c r="K1113">
        <v>7855.2</v>
      </c>
      <c r="L1113">
        <v>11323.5</v>
      </c>
      <c r="M1113">
        <v>11977.9</v>
      </c>
    </row>
    <row r="1114" spans="7:13" x14ac:dyDescent="0.35">
      <c r="G1114">
        <v>27.28</v>
      </c>
      <c r="H1114">
        <v>1701.6</v>
      </c>
      <c r="I1114">
        <v>3681.2</v>
      </c>
      <c r="J1114">
        <v>5932.2</v>
      </c>
      <c r="K1114">
        <v>7883.1</v>
      </c>
      <c r="L1114">
        <v>11377.3</v>
      </c>
      <c r="M1114">
        <v>11883</v>
      </c>
    </row>
    <row r="1115" spans="7:13" x14ac:dyDescent="0.35">
      <c r="G1115">
        <v>27.3</v>
      </c>
      <c r="H1115">
        <v>1713.3</v>
      </c>
      <c r="I1115">
        <v>3731.7</v>
      </c>
      <c r="J1115">
        <v>5913.3</v>
      </c>
      <c r="K1115">
        <v>7845.6</v>
      </c>
      <c r="L1115">
        <v>11243.2</v>
      </c>
      <c r="M1115">
        <v>11883.4</v>
      </c>
    </row>
    <row r="1116" spans="7:13" x14ac:dyDescent="0.35">
      <c r="G1116">
        <v>27.32</v>
      </c>
      <c r="H1116">
        <v>1727</v>
      </c>
      <c r="I1116">
        <v>3784</v>
      </c>
      <c r="J1116">
        <v>5892</v>
      </c>
      <c r="K1116">
        <v>7806</v>
      </c>
      <c r="L1116">
        <v>11103.1</v>
      </c>
      <c r="M1116">
        <v>11887</v>
      </c>
    </row>
    <row r="1117" spans="7:13" x14ac:dyDescent="0.35">
      <c r="G1117">
        <v>27.34</v>
      </c>
      <c r="H1117">
        <v>1748.8</v>
      </c>
      <c r="I1117">
        <v>3844.9</v>
      </c>
      <c r="J1117">
        <v>5879.8</v>
      </c>
      <c r="K1117">
        <v>7868.4</v>
      </c>
      <c r="L1117">
        <v>11075.1</v>
      </c>
      <c r="M1117">
        <v>11934.2</v>
      </c>
    </row>
    <row r="1118" spans="7:13" x14ac:dyDescent="0.35">
      <c r="G1118">
        <v>27.36</v>
      </c>
      <c r="H1118">
        <v>1771.4</v>
      </c>
      <c r="I1118">
        <v>3906.5</v>
      </c>
      <c r="J1118">
        <v>5869.9</v>
      </c>
      <c r="K1118">
        <v>7930.1</v>
      </c>
      <c r="L1118">
        <v>11048.5</v>
      </c>
      <c r="M1118">
        <v>11981.8</v>
      </c>
    </row>
    <row r="1119" spans="7:13" x14ac:dyDescent="0.35">
      <c r="G1119">
        <v>27.38</v>
      </c>
      <c r="H1119">
        <v>1817.6</v>
      </c>
      <c r="I1119">
        <v>3991.3</v>
      </c>
      <c r="J1119">
        <v>5934.4</v>
      </c>
      <c r="K1119">
        <v>7966.6</v>
      </c>
      <c r="L1119">
        <v>11064.7</v>
      </c>
      <c r="M1119">
        <v>12042.2</v>
      </c>
    </row>
    <row r="1120" spans="7:13" x14ac:dyDescent="0.35">
      <c r="G1120">
        <v>27.4</v>
      </c>
      <c r="H1120">
        <v>1867.3</v>
      </c>
      <c r="I1120">
        <v>4084.7</v>
      </c>
      <c r="J1120">
        <v>5999.9</v>
      </c>
      <c r="K1120">
        <v>8003.6</v>
      </c>
      <c r="L1120">
        <v>11083.1</v>
      </c>
      <c r="M1120">
        <v>12110.8</v>
      </c>
    </row>
    <row r="1121" spans="7:13" x14ac:dyDescent="0.35">
      <c r="G1121">
        <v>27.42</v>
      </c>
      <c r="H1121">
        <v>1971.3</v>
      </c>
      <c r="I1121">
        <v>4311.6000000000004</v>
      </c>
      <c r="J1121">
        <v>6081.1</v>
      </c>
      <c r="K1121">
        <v>8047.3</v>
      </c>
      <c r="L1121">
        <v>11135.4</v>
      </c>
      <c r="M1121">
        <v>12307.3</v>
      </c>
    </row>
    <row r="1122" spans="7:13" x14ac:dyDescent="0.35">
      <c r="G1122">
        <v>27.44</v>
      </c>
      <c r="H1122">
        <v>2068.1</v>
      </c>
      <c r="I1122">
        <v>4571.6000000000004</v>
      </c>
      <c r="J1122">
        <v>6163.8</v>
      </c>
      <c r="K1122">
        <v>8093.9</v>
      </c>
      <c r="L1122">
        <v>11181.1</v>
      </c>
      <c r="M1122">
        <v>12494.8</v>
      </c>
    </row>
    <row r="1123" spans="7:13" x14ac:dyDescent="0.35">
      <c r="G1123">
        <v>27.46</v>
      </c>
      <c r="H1123">
        <v>2091.5</v>
      </c>
      <c r="I1123">
        <v>5163.7</v>
      </c>
      <c r="J1123">
        <v>6260.8</v>
      </c>
      <c r="K1123">
        <v>8169.5</v>
      </c>
      <c r="L1123">
        <v>11160.3</v>
      </c>
      <c r="M1123">
        <v>12591.8</v>
      </c>
    </row>
    <row r="1124" spans="7:13" x14ac:dyDescent="0.35">
      <c r="G1124">
        <v>27.48</v>
      </c>
      <c r="H1124">
        <v>2114.1999999999998</v>
      </c>
      <c r="I1124">
        <v>5741.3</v>
      </c>
      <c r="J1124">
        <v>6356.5</v>
      </c>
      <c r="K1124">
        <v>8239.7000000000007</v>
      </c>
      <c r="L1124">
        <v>11143.7</v>
      </c>
      <c r="M1124">
        <v>12672.1</v>
      </c>
    </row>
    <row r="1125" spans="7:13" x14ac:dyDescent="0.35">
      <c r="G1125">
        <v>27.5</v>
      </c>
      <c r="H1125">
        <v>2132.5</v>
      </c>
      <c r="I1125">
        <v>6214.5</v>
      </c>
      <c r="J1125">
        <v>6443.3</v>
      </c>
      <c r="K1125">
        <v>8270.2000000000007</v>
      </c>
      <c r="L1125">
        <v>11157.4</v>
      </c>
      <c r="M1125">
        <v>12632</v>
      </c>
    </row>
    <row r="1126" spans="7:13" x14ac:dyDescent="0.35">
      <c r="G1126">
        <v>27.52</v>
      </c>
      <c r="H1126">
        <v>2143.1999999999998</v>
      </c>
      <c r="I1126">
        <v>6573.5</v>
      </c>
      <c r="J1126">
        <v>6508.8</v>
      </c>
      <c r="K1126">
        <v>8292.5</v>
      </c>
      <c r="L1126">
        <v>11171.8</v>
      </c>
      <c r="M1126">
        <v>12592.8</v>
      </c>
    </row>
    <row r="1127" spans="7:13" x14ac:dyDescent="0.35">
      <c r="G1127">
        <v>27.54</v>
      </c>
      <c r="H1127">
        <v>2111.8000000000002</v>
      </c>
      <c r="I1127">
        <v>6293.3</v>
      </c>
      <c r="J1127">
        <v>6455</v>
      </c>
      <c r="K1127">
        <v>8269.1</v>
      </c>
      <c r="L1127">
        <v>11190.6</v>
      </c>
      <c r="M1127">
        <v>12558.2</v>
      </c>
    </row>
    <row r="1128" spans="7:13" x14ac:dyDescent="0.35">
      <c r="G1128">
        <v>27.56</v>
      </c>
      <c r="H1128">
        <v>2083</v>
      </c>
      <c r="I1128">
        <v>6007.7</v>
      </c>
      <c r="J1128">
        <v>6393.6</v>
      </c>
      <c r="K1128">
        <v>8246.1</v>
      </c>
      <c r="L1128">
        <v>11178.3</v>
      </c>
      <c r="M1128">
        <v>12517.2</v>
      </c>
    </row>
    <row r="1129" spans="7:13" x14ac:dyDescent="0.35">
      <c r="G1129">
        <v>27.58</v>
      </c>
      <c r="H1129">
        <v>2066.8000000000002</v>
      </c>
      <c r="I1129">
        <v>5698.5</v>
      </c>
      <c r="J1129">
        <v>6298.2</v>
      </c>
      <c r="K1129">
        <v>8224.7999999999993</v>
      </c>
      <c r="L1129">
        <v>11026</v>
      </c>
      <c r="M1129">
        <v>12447.2</v>
      </c>
    </row>
    <row r="1130" spans="7:13" x14ac:dyDescent="0.35">
      <c r="G1130">
        <v>27.6</v>
      </c>
      <c r="H1130">
        <v>2054.1999999999998</v>
      </c>
      <c r="I1130">
        <v>5387.3</v>
      </c>
      <c r="J1130">
        <v>6241.8</v>
      </c>
      <c r="K1130">
        <v>8218.6</v>
      </c>
      <c r="L1130">
        <v>10874.9</v>
      </c>
      <c r="M1130">
        <v>12397</v>
      </c>
    </row>
    <row r="1131" spans="7:13" x14ac:dyDescent="0.35">
      <c r="G1131">
        <v>27.62</v>
      </c>
      <c r="H1131">
        <v>2055.1999999999998</v>
      </c>
      <c r="I1131">
        <v>5068.3999999999996</v>
      </c>
      <c r="J1131">
        <v>6330.1</v>
      </c>
      <c r="K1131">
        <v>8268.2999999999993</v>
      </c>
      <c r="L1131">
        <v>10728.7</v>
      </c>
      <c r="M1131">
        <v>12420.3</v>
      </c>
    </row>
    <row r="1132" spans="7:13" x14ac:dyDescent="0.35">
      <c r="G1132">
        <v>27.64</v>
      </c>
      <c r="H1132">
        <v>2074.4</v>
      </c>
      <c r="I1132">
        <v>4812.2</v>
      </c>
      <c r="J1132">
        <v>6397.7</v>
      </c>
      <c r="K1132">
        <v>8346.2000000000007</v>
      </c>
      <c r="L1132">
        <v>10595.7</v>
      </c>
      <c r="M1132">
        <v>12452.6</v>
      </c>
    </row>
    <row r="1133" spans="7:13" x14ac:dyDescent="0.35">
      <c r="G1133">
        <v>27.66</v>
      </c>
      <c r="H1133">
        <v>2150</v>
      </c>
      <c r="I1133">
        <v>4751.3</v>
      </c>
      <c r="J1133">
        <v>6400.8</v>
      </c>
      <c r="K1133">
        <v>8511.7000000000007</v>
      </c>
      <c r="L1133">
        <v>10503.8</v>
      </c>
      <c r="M1133">
        <v>12512.5</v>
      </c>
    </row>
    <row r="1134" spans="7:13" x14ac:dyDescent="0.35">
      <c r="G1134">
        <v>27.68</v>
      </c>
      <c r="H1134">
        <v>2233.6999999999998</v>
      </c>
      <c r="I1134">
        <v>4720.3</v>
      </c>
      <c r="J1134">
        <v>6420.6</v>
      </c>
      <c r="K1134">
        <v>8659.6</v>
      </c>
      <c r="L1134">
        <v>10441</v>
      </c>
      <c r="M1134">
        <v>12602.9</v>
      </c>
    </row>
    <row r="1135" spans="7:13" x14ac:dyDescent="0.35">
      <c r="G1135">
        <v>27.7</v>
      </c>
      <c r="H1135">
        <v>2338.8000000000002</v>
      </c>
      <c r="I1135">
        <v>4769.1000000000004</v>
      </c>
      <c r="J1135">
        <v>6485.1</v>
      </c>
      <c r="K1135">
        <v>8760.7000000000007</v>
      </c>
      <c r="L1135">
        <v>10455.700000000001</v>
      </c>
      <c r="M1135">
        <v>12774.5</v>
      </c>
    </row>
    <row r="1136" spans="7:13" x14ac:dyDescent="0.35">
      <c r="G1136">
        <v>27.72</v>
      </c>
      <c r="H1136">
        <v>2431.1</v>
      </c>
      <c r="I1136">
        <v>4830.8</v>
      </c>
      <c r="J1136">
        <v>6559</v>
      </c>
      <c r="K1136">
        <v>8844.7000000000007</v>
      </c>
      <c r="L1136">
        <v>10523.8</v>
      </c>
      <c r="M1136">
        <v>12881.7</v>
      </c>
    </row>
    <row r="1137" spans="7:13" x14ac:dyDescent="0.35">
      <c r="G1137">
        <v>27.74</v>
      </c>
      <c r="H1137">
        <v>2494.1</v>
      </c>
      <c r="I1137">
        <v>4922.2</v>
      </c>
      <c r="J1137">
        <v>6654.5</v>
      </c>
      <c r="K1137">
        <v>8889.9</v>
      </c>
      <c r="L1137">
        <v>10714.2</v>
      </c>
      <c r="M1137">
        <v>12841</v>
      </c>
    </row>
    <row r="1138" spans="7:13" x14ac:dyDescent="0.35">
      <c r="G1138">
        <v>27.76</v>
      </c>
      <c r="H1138">
        <v>2517.3000000000002</v>
      </c>
      <c r="I1138">
        <v>4928.8999999999996</v>
      </c>
      <c r="J1138">
        <v>6732.8</v>
      </c>
      <c r="K1138">
        <v>8864.2000000000007</v>
      </c>
      <c r="L1138">
        <v>10957.6</v>
      </c>
      <c r="M1138">
        <v>12800.9</v>
      </c>
    </row>
    <row r="1139" spans="7:13" x14ac:dyDescent="0.35">
      <c r="G1139">
        <v>27.78</v>
      </c>
      <c r="H1139">
        <v>2461.5</v>
      </c>
      <c r="I1139">
        <v>4766.8999999999996</v>
      </c>
      <c r="J1139">
        <v>6776.9</v>
      </c>
      <c r="K1139">
        <v>8697.1</v>
      </c>
      <c r="L1139">
        <v>11306.4</v>
      </c>
      <c r="M1139">
        <v>12761.8</v>
      </c>
    </row>
    <row r="1140" spans="7:13" x14ac:dyDescent="0.35">
      <c r="G1140">
        <v>27.8</v>
      </c>
      <c r="H1140">
        <v>2399.9</v>
      </c>
      <c r="I1140">
        <v>4655.8999999999996</v>
      </c>
      <c r="J1140">
        <v>6773.5</v>
      </c>
      <c r="K1140">
        <v>8593.6</v>
      </c>
      <c r="L1140">
        <v>11600</v>
      </c>
      <c r="M1140">
        <v>12718.7</v>
      </c>
    </row>
    <row r="1141" spans="7:13" x14ac:dyDescent="0.35">
      <c r="G1141">
        <v>27.82</v>
      </c>
      <c r="H1141">
        <v>2328.3000000000002</v>
      </c>
      <c r="I1141">
        <v>4633.5</v>
      </c>
      <c r="J1141">
        <v>6687.2</v>
      </c>
      <c r="K1141">
        <v>8600.7000000000007</v>
      </c>
      <c r="L1141">
        <v>11797.5</v>
      </c>
      <c r="M1141">
        <v>12668.4</v>
      </c>
    </row>
    <row r="1142" spans="7:13" x14ac:dyDescent="0.35">
      <c r="G1142">
        <v>27.84</v>
      </c>
      <c r="H1142">
        <v>2308.5</v>
      </c>
      <c r="I1142">
        <v>4625.2</v>
      </c>
      <c r="J1142">
        <v>6661.5</v>
      </c>
      <c r="K1142">
        <v>8589.6</v>
      </c>
      <c r="L1142">
        <v>11831.5</v>
      </c>
      <c r="M1142">
        <v>12652.2</v>
      </c>
    </row>
    <row r="1143" spans="7:13" x14ac:dyDescent="0.35">
      <c r="G1143">
        <v>27.86</v>
      </c>
      <c r="H1143">
        <v>2367.9</v>
      </c>
      <c r="I1143">
        <v>4638.3999999999996</v>
      </c>
      <c r="J1143">
        <v>6728.5</v>
      </c>
      <c r="K1143">
        <v>8550.5</v>
      </c>
      <c r="L1143">
        <v>11615.2</v>
      </c>
      <c r="M1143">
        <v>12688.3</v>
      </c>
    </row>
    <row r="1144" spans="7:13" x14ac:dyDescent="0.35">
      <c r="G1144">
        <v>27.88</v>
      </c>
      <c r="H1144">
        <v>2472.9</v>
      </c>
      <c r="I1144">
        <v>4775.8999999999996</v>
      </c>
      <c r="J1144">
        <v>6881.3</v>
      </c>
      <c r="K1144">
        <v>8535.7999999999993</v>
      </c>
      <c r="L1144">
        <v>11393.3</v>
      </c>
      <c r="M1144">
        <v>12754.4</v>
      </c>
    </row>
    <row r="1145" spans="7:13" x14ac:dyDescent="0.35">
      <c r="G1145">
        <v>27.9</v>
      </c>
      <c r="H1145">
        <v>2639.4</v>
      </c>
      <c r="I1145">
        <v>5081</v>
      </c>
      <c r="J1145">
        <v>7149.9</v>
      </c>
      <c r="K1145">
        <v>8554.1</v>
      </c>
      <c r="L1145">
        <v>11163.8</v>
      </c>
      <c r="M1145">
        <v>12861</v>
      </c>
    </row>
    <row r="1146" spans="7:13" x14ac:dyDescent="0.35">
      <c r="G1146">
        <v>27.92</v>
      </c>
      <c r="H1146">
        <v>2997.2</v>
      </c>
      <c r="I1146">
        <v>5575.4</v>
      </c>
      <c r="J1146">
        <v>7758.2</v>
      </c>
      <c r="K1146">
        <v>8627.2000000000007</v>
      </c>
      <c r="L1146">
        <v>10936.4</v>
      </c>
      <c r="M1146">
        <v>13030.2</v>
      </c>
    </row>
    <row r="1147" spans="7:13" x14ac:dyDescent="0.35">
      <c r="G1147">
        <v>27.94</v>
      </c>
      <c r="H1147">
        <v>3583.2</v>
      </c>
      <c r="I1147">
        <v>6295.3</v>
      </c>
      <c r="J1147">
        <v>8771.7000000000007</v>
      </c>
      <c r="K1147">
        <v>8765.7999999999993</v>
      </c>
      <c r="L1147">
        <v>10711.5</v>
      </c>
      <c r="M1147">
        <v>13273.9</v>
      </c>
    </row>
    <row r="1148" spans="7:13" x14ac:dyDescent="0.35">
      <c r="G1148">
        <v>27.96</v>
      </c>
      <c r="H1148">
        <v>3820.8</v>
      </c>
      <c r="I1148">
        <v>6961.9</v>
      </c>
      <c r="J1148">
        <v>9859.4</v>
      </c>
      <c r="K1148">
        <v>8844.9</v>
      </c>
      <c r="L1148">
        <v>10605.9</v>
      </c>
      <c r="M1148">
        <v>13549.2</v>
      </c>
    </row>
    <row r="1149" spans="7:13" x14ac:dyDescent="0.35">
      <c r="G1149">
        <v>27.98</v>
      </c>
      <c r="H1149">
        <v>3690.8</v>
      </c>
      <c r="I1149">
        <v>7572.2</v>
      </c>
      <c r="J1149">
        <v>11025.7</v>
      </c>
      <c r="K1149">
        <v>8861.2000000000007</v>
      </c>
      <c r="L1149">
        <v>10626.2</v>
      </c>
      <c r="M1149">
        <v>13857.9</v>
      </c>
    </row>
    <row r="1150" spans="7:13" x14ac:dyDescent="0.35">
      <c r="G1150">
        <v>28</v>
      </c>
      <c r="H1150">
        <v>3441.4</v>
      </c>
      <c r="I1150">
        <v>7648.9</v>
      </c>
      <c r="J1150">
        <v>11813.4</v>
      </c>
      <c r="K1150">
        <v>8844.1</v>
      </c>
      <c r="L1150">
        <v>10660.4</v>
      </c>
      <c r="M1150">
        <v>13752.4</v>
      </c>
    </row>
    <row r="1151" spans="7:13" x14ac:dyDescent="0.35">
      <c r="G1151">
        <v>28.02</v>
      </c>
      <c r="H1151">
        <v>3080.4</v>
      </c>
      <c r="I1151">
        <v>7226.9</v>
      </c>
      <c r="J1151">
        <v>12247.6</v>
      </c>
      <c r="K1151">
        <v>8795.7999999999993</v>
      </c>
      <c r="L1151">
        <v>10707.6</v>
      </c>
      <c r="M1151">
        <v>13259.9</v>
      </c>
    </row>
    <row r="1152" spans="7:13" x14ac:dyDescent="0.35">
      <c r="G1152">
        <v>28.04</v>
      </c>
      <c r="H1152">
        <v>2747.2</v>
      </c>
      <c r="I1152">
        <v>6683.3</v>
      </c>
      <c r="J1152">
        <v>11669.3</v>
      </c>
      <c r="K1152">
        <v>8654.5</v>
      </c>
      <c r="L1152">
        <v>10695.4</v>
      </c>
      <c r="M1152">
        <v>12909.4</v>
      </c>
    </row>
    <row r="1153" spans="7:13" x14ac:dyDescent="0.35">
      <c r="G1153">
        <v>28.06</v>
      </c>
      <c r="H1153">
        <v>2436.9</v>
      </c>
      <c r="I1153">
        <v>6038.9</v>
      </c>
      <c r="J1153">
        <v>10254.299999999999</v>
      </c>
      <c r="K1153">
        <v>8436.1</v>
      </c>
      <c r="L1153">
        <v>10633.9</v>
      </c>
      <c r="M1153">
        <v>12676.4</v>
      </c>
    </row>
    <row r="1154" spans="7:13" x14ac:dyDescent="0.35">
      <c r="G1154">
        <v>28.08</v>
      </c>
      <c r="H1154">
        <v>2147.8000000000002</v>
      </c>
      <c r="I1154">
        <v>5415.8</v>
      </c>
      <c r="J1154">
        <v>9214.2000000000007</v>
      </c>
      <c r="K1154">
        <v>8273.2999999999993</v>
      </c>
      <c r="L1154">
        <v>10543.4</v>
      </c>
      <c r="M1154">
        <v>12423.1</v>
      </c>
    </row>
    <row r="1155" spans="7:13" x14ac:dyDescent="0.35">
      <c r="G1155">
        <v>28.1</v>
      </c>
      <c r="H1155">
        <v>1874.2</v>
      </c>
      <c r="I1155">
        <v>4808</v>
      </c>
      <c r="J1155">
        <v>8448</v>
      </c>
      <c r="K1155">
        <v>8150.9</v>
      </c>
      <c r="L1155">
        <v>10431.700000000001</v>
      </c>
      <c r="M1155">
        <v>12155</v>
      </c>
    </row>
    <row r="1156" spans="7:13" x14ac:dyDescent="0.35">
      <c r="G1156">
        <v>28.12</v>
      </c>
      <c r="H1156">
        <v>1774.7</v>
      </c>
      <c r="I1156">
        <v>4371.3999999999996</v>
      </c>
      <c r="J1156">
        <v>7615.5</v>
      </c>
      <c r="K1156">
        <v>8046.5</v>
      </c>
      <c r="L1156">
        <v>10329.6</v>
      </c>
      <c r="M1156">
        <v>11990.1</v>
      </c>
    </row>
    <row r="1157" spans="7:13" x14ac:dyDescent="0.35">
      <c r="G1157">
        <v>28.14</v>
      </c>
      <c r="H1157">
        <v>1787.4</v>
      </c>
      <c r="I1157">
        <v>4044.9</v>
      </c>
      <c r="J1157">
        <v>6740.1</v>
      </c>
      <c r="K1157">
        <v>7953.6</v>
      </c>
      <c r="L1157">
        <v>10233.700000000001</v>
      </c>
      <c r="M1157">
        <v>11891.6</v>
      </c>
    </row>
    <row r="1158" spans="7:13" x14ac:dyDescent="0.35">
      <c r="G1158">
        <v>28.16</v>
      </c>
      <c r="H1158">
        <v>1788.1</v>
      </c>
      <c r="I1158">
        <v>3877</v>
      </c>
      <c r="J1158">
        <v>6279.7</v>
      </c>
      <c r="K1158">
        <v>7903.1</v>
      </c>
      <c r="L1158">
        <v>10099.4</v>
      </c>
      <c r="M1158">
        <v>11843</v>
      </c>
    </row>
    <row r="1159" spans="7:13" x14ac:dyDescent="0.35">
      <c r="G1159">
        <v>28.18</v>
      </c>
      <c r="H1159">
        <v>1782</v>
      </c>
      <c r="I1159">
        <v>3798.9</v>
      </c>
      <c r="J1159">
        <v>6053.7</v>
      </c>
      <c r="K1159">
        <v>7876.7</v>
      </c>
      <c r="L1159">
        <v>9943.5</v>
      </c>
      <c r="M1159">
        <v>11822.7</v>
      </c>
    </row>
    <row r="1160" spans="7:13" x14ac:dyDescent="0.35">
      <c r="G1160">
        <v>28.2</v>
      </c>
      <c r="H1160">
        <v>1766.4</v>
      </c>
      <c r="I1160">
        <v>3755.3</v>
      </c>
      <c r="J1160">
        <v>5974.2</v>
      </c>
      <c r="K1160">
        <v>7854.4</v>
      </c>
      <c r="L1160">
        <v>9919.5</v>
      </c>
      <c r="M1160">
        <v>11848.3</v>
      </c>
    </row>
    <row r="1161" spans="7:13" x14ac:dyDescent="0.35">
      <c r="G1161">
        <v>28.22</v>
      </c>
      <c r="H1161">
        <v>1746.1</v>
      </c>
      <c r="I1161">
        <v>3728.9</v>
      </c>
      <c r="J1161">
        <v>5967.1</v>
      </c>
      <c r="K1161">
        <v>7834.1</v>
      </c>
      <c r="L1161">
        <v>9960.7000000000007</v>
      </c>
      <c r="M1161">
        <v>11896.5</v>
      </c>
    </row>
    <row r="1162" spans="7:13" x14ac:dyDescent="0.35">
      <c r="G1162">
        <v>28.24</v>
      </c>
      <c r="H1162">
        <v>1768.1</v>
      </c>
      <c r="I1162">
        <v>3722.1</v>
      </c>
      <c r="J1162">
        <v>5939.8</v>
      </c>
      <c r="K1162">
        <v>7836.2</v>
      </c>
      <c r="L1162">
        <v>9993.6</v>
      </c>
      <c r="M1162">
        <v>11904.2</v>
      </c>
    </row>
    <row r="1163" spans="7:13" x14ac:dyDescent="0.35">
      <c r="G1163">
        <v>28.26</v>
      </c>
      <c r="H1163">
        <v>1808.2</v>
      </c>
      <c r="I1163">
        <v>3723.6</v>
      </c>
      <c r="J1163">
        <v>5903.7</v>
      </c>
      <c r="K1163">
        <v>7847.8</v>
      </c>
      <c r="L1163">
        <v>10023.1</v>
      </c>
      <c r="M1163">
        <v>11894.6</v>
      </c>
    </row>
    <row r="1164" spans="7:13" x14ac:dyDescent="0.35">
      <c r="G1164">
        <v>28.28</v>
      </c>
      <c r="H1164">
        <v>1790.5</v>
      </c>
      <c r="I1164">
        <v>3729.2</v>
      </c>
      <c r="J1164">
        <v>5896.2</v>
      </c>
      <c r="K1164">
        <v>7846.2</v>
      </c>
      <c r="L1164">
        <v>10053.6</v>
      </c>
      <c r="M1164">
        <v>11899.8</v>
      </c>
    </row>
    <row r="1165" spans="7:13" x14ac:dyDescent="0.35">
      <c r="G1165">
        <v>28.3</v>
      </c>
      <c r="H1165">
        <v>1751.4</v>
      </c>
      <c r="I1165">
        <v>3736.3</v>
      </c>
      <c r="J1165">
        <v>5899.3</v>
      </c>
      <c r="K1165">
        <v>7839.6</v>
      </c>
      <c r="L1165">
        <v>10084.6</v>
      </c>
      <c r="M1165">
        <v>11910.4</v>
      </c>
    </row>
    <row r="1166" spans="7:13" x14ac:dyDescent="0.35">
      <c r="G1166">
        <v>28.32</v>
      </c>
      <c r="H1166">
        <v>1762.5</v>
      </c>
      <c r="I1166">
        <v>3733.8</v>
      </c>
      <c r="J1166">
        <v>5912</v>
      </c>
      <c r="K1166">
        <v>7921.4</v>
      </c>
      <c r="L1166">
        <v>10104</v>
      </c>
      <c r="M1166">
        <v>11873.6</v>
      </c>
    </row>
    <row r="1167" spans="7:13" x14ac:dyDescent="0.35">
      <c r="G1167">
        <v>28.34</v>
      </c>
      <c r="H1167">
        <v>1789.4</v>
      </c>
      <c r="I1167">
        <v>3728.2</v>
      </c>
      <c r="J1167">
        <v>5927.7</v>
      </c>
      <c r="K1167">
        <v>8031.1</v>
      </c>
      <c r="L1167">
        <v>10119.700000000001</v>
      </c>
      <c r="M1167">
        <v>11821.8</v>
      </c>
    </row>
    <row r="1168" spans="7:13" x14ac:dyDescent="0.35">
      <c r="G1168">
        <v>28.36</v>
      </c>
      <c r="H1168">
        <v>1785.4</v>
      </c>
      <c r="I1168">
        <v>3743.9</v>
      </c>
      <c r="J1168">
        <v>5891.6</v>
      </c>
      <c r="K1168">
        <v>8023.1</v>
      </c>
      <c r="L1168">
        <v>10188.5</v>
      </c>
      <c r="M1168">
        <v>11825.5</v>
      </c>
    </row>
    <row r="1169" spans="7:13" x14ac:dyDescent="0.35">
      <c r="G1169">
        <v>28.38</v>
      </c>
      <c r="H1169">
        <v>1773.2</v>
      </c>
      <c r="I1169">
        <v>3765.2</v>
      </c>
      <c r="J1169">
        <v>5841.9</v>
      </c>
      <c r="K1169">
        <v>7984</v>
      </c>
      <c r="L1169">
        <v>10271.200000000001</v>
      </c>
      <c r="M1169">
        <v>11843.7</v>
      </c>
    </row>
    <row r="1170" spans="7:13" x14ac:dyDescent="0.35">
      <c r="G1170">
        <v>28.4</v>
      </c>
      <c r="H1170">
        <v>1735.1</v>
      </c>
      <c r="I1170">
        <v>3740.2</v>
      </c>
      <c r="J1170">
        <v>5838.8</v>
      </c>
      <c r="K1170">
        <v>7938.2</v>
      </c>
      <c r="L1170">
        <v>10278.9</v>
      </c>
      <c r="M1170">
        <v>11844.1</v>
      </c>
    </row>
    <row r="1171" spans="7:13" x14ac:dyDescent="0.35">
      <c r="G1171">
        <v>28.42</v>
      </c>
      <c r="H1171">
        <v>1691.5</v>
      </c>
      <c r="I1171">
        <v>3705.2</v>
      </c>
      <c r="J1171">
        <v>5845.9</v>
      </c>
      <c r="K1171">
        <v>7891</v>
      </c>
      <c r="L1171">
        <v>10270.299999999999</v>
      </c>
      <c r="M1171">
        <v>11840.5</v>
      </c>
    </row>
    <row r="1172" spans="7:13" x14ac:dyDescent="0.35">
      <c r="G1172">
        <v>28.44</v>
      </c>
      <c r="H1172">
        <v>1691.9</v>
      </c>
      <c r="I1172">
        <v>3678.4</v>
      </c>
      <c r="J1172">
        <v>5879.4</v>
      </c>
      <c r="K1172">
        <v>7886.6</v>
      </c>
      <c r="L1172">
        <v>10138.799999999999</v>
      </c>
      <c r="M1172">
        <v>11816.2</v>
      </c>
    </row>
    <row r="1173" spans="7:13" x14ac:dyDescent="0.35">
      <c r="G1173">
        <v>28.46</v>
      </c>
      <c r="H1173">
        <v>1700</v>
      </c>
      <c r="I1173">
        <v>3653</v>
      </c>
      <c r="J1173">
        <v>5917.5</v>
      </c>
      <c r="K1173">
        <v>7889.6</v>
      </c>
      <c r="L1173">
        <v>9986</v>
      </c>
      <c r="M1173">
        <v>11788.3</v>
      </c>
    </row>
    <row r="1174" spans="7:13" x14ac:dyDescent="0.35">
      <c r="G1174">
        <v>28.48</v>
      </c>
      <c r="H1174">
        <v>1710.4</v>
      </c>
      <c r="I1174">
        <v>3711.4</v>
      </c>
      <c r="J1174">
        <v>6001.8</v>
      </c>
      <c r="K1174">
        <v>7904.8</v>
      </c>
      <c r="L1174">
        <v>9987.2999999999993</v>
      </c>
      <c r="M1174">
        <v>11766.6</v>
      </c>
    </row>
    <row r="1175" spans="7:13" x14ac:dyDescent="0.35">
      <c r="G1175">
        <v>28.5</v>
      </c>
      <c r="H1175">
        <v>1721.1</v>
      </c>
      <c r="I1175">
        <v>3780.9</v>
      </c>
      <c r="J1175">
        <v>6092.1</v>
      </c>
      <c r="K1175">
        <v>7921.5</v>
      </c>
      <c r="L1175">
        <v>10009.1</v>
      </c>
      <c r="M1175">
        <v>11745.8</v>
      </c>
    </row>
    <row r="1176" spans="7:13" x14ac:dyDescent="0.35">
      <c r="G1176">
        <v>28.52</v>
      </c>
      <c r="H1176">
        <v>1749.8</v>
      </c>
      <c r="I1176">
        <v>3780.5</v>
      </c>
      <c r="J1176">
        <v>6052.3</v>
      </c>
      <c r="K1176">
        <v>7904.5</v>
      </c>
      <c r="L1176">
        <v>9983.7000000000007</v>
      </c>
      <c r="M1176">
        <v>11811.7</v>
      </c>
    </row>
    <row r="1177" spans="7:13" x14ac:dyDescent="0.35">
      <c r="G1177">
        <v>28.54</v>
      </c>
      <c r="H1177">
        <v>1780.3</v>
      </c>
      <c r="I1177">
        <v>3773.4</v>
      </c>
      <c r="J1177">
        <v>6000</v>
      </c>
      <c r="K1177">
        <v>7884.1</v>
      </c>
      <c r="L1177">
        <v>9953.7000000000007</v>
      </c>
      <c r="M1177">
        <v>11885.8</v>
      </c>
    </row>
    <row r="1178" spans="7:13" x14ac:dyDescent="0.35">
      <c r="G1178">
        <v>28.56</v>
      </c>
      <c r="H1178">
        <v>1886.4</v>
      </c>
      <c r="I1178">
        <v>3879.8</v>
      </c>
      <c r="J1178">
        <v>6031.5</v>
      </c>
      <c r="K1178">
        <v>8011.9</v>
      </c>
      <c r="L1178">
        <v>9932.7999999999993</v>
      </c>
      <c r="M1178">
        <v>11995.9</v>
      </c>
    </row>
    <row r="1179" spans="7:13" x14ac:dyDescent="0.35">
      <c r="G1179">
        <v>28.58</v>
      </c>
      <c r="H1179">
        <v>1997.1</v>
      </c>
      <c r="I1179">
        <v>3993</v>
      </c>
      <c r="J1179">
        <v>6068</v>
      </c>
      <c r="K1179">
        <v>8148.4</v>
      </c>
      <c r="L1179">
        <v>9912.5</v>
      </c>
      <c r="M1179">
        <v>12108.1</v>
      </c>
    </row>
    <row r="1180" spans="7:13" x14ac:dyDescent="0.35">
      <c r="G1180">
        <v>28.6</v>
      </c>
      <c r="H1180">
        <v>2283.8000000000002</v>
      </c>
      <c r="I1180">
        <v>4219.5</v>
      </c>
      <c r="J1180">
        <v>6159.5</v>
      </c>
      <c r="K1180">
        <v>8328.5</v>
      </c>
      <c r="L1180">
        <v>9952.1</v>
      </c>
      <c r="M1180">
        <v>12302.4</v>
      </c>
    </row>
    <row r="1181" spans="7:13" x14ac:dyDescent="0.35">
      <c r="G1181">
        <v>28.62</v>
      </c>
      <c r="H1181">
        <v>2574.5</v>
      </c>
      <c r="I1181">
        <v>4448.8999999999996</v>
      </c>
      <c r="J1181">
        <v>6252.6</v>
      </c>
      <c r="K1181">
        <v>8509.7000000000007</v>
      </c>
      <c r="L1181">
        <v>9993.5</v>
      </c>
      <c r="M1181">
        <v>12498.3</v>
      </c>
    </row>
    <row r="1182" spans="7:13" x14ac:dyDescent="0.35">
      <c r="G1182">
        <v>28.64</v>
      </c>
      <c r="H1182">
        <v>2685.2</v>
      </c>
      <c r="I1182">
        <v>4661.2</v>
      </c>
      <c r="J1182">
        <v>6393.8</v>
      </c>
      <c r="K1182">
        <v>8659.9</v>
      </c>
      <c r="L1182">
        <v>10118.4</v>
      </c>
      <c r="M1182">
        <v>12565.8</v>
      </c>
    </row>
    <row r="1183" spans="7:13" x14ac:dyDescent="0.35">
      <c r="G1183">
        <v>28.66</v>
      </c>
      <c r="H1183">
        <v>2786.6</v>
      </c>
      <c r="I1183">
        <v>4860.2</v>
      </c>
      <c r="J1183">
        <v>6532.4</v>
      </c>
      <c r="K1183">
        <v>8800.2999999999993</v>
      </c>
      <c r="L1183">
        <v>10243.4</v>
      </c>
      <c r="M1183">
        <v>12625.2</v>
      </c>
    </row>
    <row r="1184" spans="7:13" x14ac:dyDescent="0.35">
      <c r="G1184">
        <v>28.68</v>
      </c>
      <c r="H1184">
        <v>2632.8</v>
      </c>
      <c r="I1184">
        <v>4694.2</v>
      </c>
      <c r="J1184">
        <v>6601.5</v>
      </c>
      <c r="K1184">
        <v>8664.2000000000007</v>
      </c>
      <c r="L1184">
        <v>10370.9</v>
      </c>
      <c r="M1184">
        <v>12458.1</v>
      </c>
    </row>
    <row r="1185" spans="7:13" x14ac:dyDescent="0.35">
      <c r="G1185">
        <v>28.7</v>
      </c>
      <c r="H1185">
        <v>2483.5</v>
      </c>
      <c r="I1185">
        <v>4537.2</v>
      </c>
      <c r="J1185">
        <v>6657.1</v>
      </c>
      <c r="K1185">
        <v>8531.7000000000007</v>
      </c>
      <c r="L1185">
        <v>10487.5</v>
      </c>
      <c r="M1185">
        <v>12293.2</v>
      </c>
    </row>
    <row r="1186" spans="7:13" x14ac:dyDescent="0.35">
      <c r="G1186">
        <v>28.72</v>
      </c>
      <c r="H1186">
        <v>2399.1999999999998</v>
      </c>
      <c r="I1186">
        <v>4509.8</v>
      </c>
      <c r="J1186">
        <v>6520</v>
      </c>
      <c r="K1186">
        <v>8450.5</v>
      </c>
      <c r="L1186">
        <v>10450</v>
      </c>
      <c r="M1186">
        <v>12157.6</v>
      </c>
    </row>
    <row r="1187" spans="7:13" x14ac:dyDescent="0.35">
      <c r="G1187">
        <v>28.74</v>
      </c>
      <c r="H1187">
        <v>2302</v>
      </c>
      <c r="I1187">
        <v>4463.3</v>
      </c>
      <c r="J1187">
        <v>6384.8</v>
      </c>
      <c r="K1187">
        <v>8366.7999999999993</v>
      </c>
      <c r="L1187">
        <v>10410.200000000001</v>
      </c>
      <c r="M1187">
        <v>12032.8</v>
      </c>
    </row>
    <row r="1188" spans="7:13" x14ac:dyDescent="0.35">
      <c r="G1188">
        <v>28.76</v>
      </c>
      <c r="H1188">
        <v>2082.6999999999998</v>
      </c>
      <c r="I1188">
        <v>4236.3</v>
      </c>
      <c r="J1188">
        <v>6267.5</v>
      </c>
      <c r="K1188">
        <v>8260.2000000000007</v>
      </c>
      <c r="L1188">
        <v>10349.200000000001</v>
      </c>
      <c r="M1188">
        <v>12010</v>
      </c>
    </row>
    <row r="1189" spans="7:13" x14ac:dyDescent="0.35">
      <c r="G1189">
        <v>28.78</v>
      </c>
      <c r="H1189">
        <v>1891.2</v>
      </c>
      <c r="I1189">
        <v>4032</v>
      </c>
      <c r="J1189">
        <v>6156.5</v>
      </c>
      <c r="K1189">
        <v>8159.9</v>
      </c>
      <c r="L1189">
        <v>10285.5</v>
      </c>
      <c r="M1189">
        <v>11983.8</v>
      </c>
    </row>
    <row r="1190" spans="7:13" x14ac:dyDescent="0.35">
      <c r="G1190">
        <v>28.8</v>
      </c>
      <c r="H1190">
        <v>1892.7</v>
      </c>
      <c r="I1190">
        <v>3984.8</v>
      </c>
      <c r="J1190">
        <v>6089.5</v>
      </c>
      <c r="K1190">
        <v>8103.5</v>
      </c>
      <c r="L1190">
        <v>10202.200000000001</v>
      </c>
      <c r="M1190">
        <v>11934.5</v>
      </c>
    </row>
    <row r="1191" spans="7:13" x14ac:dyDescent="0.35">
      <c r="G1191">
        <v>28.82</v>
      </c>
      <c r="H1191">
        <v>1894.4</v>
      </c>
      <c r="I1191">
        <v>3941.9</v>
      </c>
      <c r="J1191">
        <v>6030.3</v>
      </c>
      <c r="K1191">
        <v>8054.7</v>
      </c>
      <c r="L1191">
        <v>10134.4</v>
      </c>
      <c r="M1191">
        <v>11888.5</v>
      </c>
    </row>
    <row r="1192" spans="7:13" x14ac:dyDescent="0.35">
      <c r="G1192">
        <v>28.84</v>
      </c>
      <c r="H1192">
        <v>1896.9</v>
      </c>
      <c r="I1192">
        <v>3922.1</v>
      </c>
      <c r="J1192">
        <v>6013</v>
      </c>
      <c r="K1192">
        <v>8046.6</v>
      </c>
      <c r="L1192">
        <v>10149.6</v>
      </c>
      <c r="M1192">
        <v>11860.1</v>
      </c>
    </row>
    <row r="1193" spans="7:13" x14ac:dyDescent="0.35">
      <c r="G1193">
        <v>28.86</v>
      </c>
      <c r="H1193">
        <v>1906</v>
      </c>
      <c r="I1193">
        <v>3914.3</v>
      </c>
      <c r="J1193">
        <v>6001.8</v>
      </c>
      <c r="K1193">
        <v>8045.4</v>
      </c>
      <c r="L1193">
        <v>10156.4</v>
      </c>
      <c r="M1193">
        <v>11834.8</v>
      </c>
    </row>
    <row r="1194" spans="7:13" x14ac:dyDescent="0.35">
      <c r="G1194">
        <v>28.88</v>
      </c>
      <c r="H1194">
        <v>1943.6</v>
      </c>
      <c r="I1194">
        <v>3958.4</v>
      </c>
      <c r="J1194">
        <v>6017.1</v>
      </c>
      <c r="K1194">
        <v>8074.4</v>
      </c>
      <c r="L1194">
        <v>10126.4</v>
      </c>
      <c r="M1194">
        <v>11823.1</v>
      </c>
    </row>
    <row r="1195" spans="7:13" x14ac:dyDescent="0.35">
      <c r="G1195">
        <v>28.9</v>
      </c>
      <c r="H1195">
        <v>1980.7</v>
      </c>
      <c r="I1195">
        <v>3998.9</v>
      </c>
      <c r="J1195">
        <v>6022.9</v>
      </c>
      <c r="K1195">
        <v>8100.6</v>
      </c>
      <c r="L1195">
        <v>10101.799999999999</v>
      </c>
      <c r="M1195">
        <v>11822.3</v>
      </c>
    </row>
    <row r="1196" spans="7:13" x14ac:dyDescent="0.35">
      <c r="G1196">
        <v>28.92</v>
      </c>
      <c r="H1196">
        <v>2016.3</v>
      </c>
      <c r="I1196">
        <v>4025.8</v>
      </c>
      <c r="J1196">
        <v>5995</v>
      </c>
      <c r="K1196">
        <v>8117.4</v>
      </c>
      <c r="L1196">
        <v>10096.200000000001</v>
      </c>
      <c r="M1196">
        <v>11860.4</v>
      </c>
    </row>
    <row r="1197" spans="7:13" x14ac:dyDescent="0.35">
      <c r="G1197">
        <v>28.94</v>
      </c>
      <c r="H1197">
        <v>2044.4</v>
      </c>
      <c r="I1197">
        <v>4059.2</v>
      </c>
      <c r="J1197">
        <v>5993.8</v>
      </c>
      <c r="K1197">
        <v>8143.3</v>
      </c>
      <c r="L1197">
        <v>10105.6</v>
      </c>
      <c r="M1197">
        <v>11886.7</v>
      </c>
    </row>
    <row r="1198" spans="7:13" x14ac:dyDescent="0.35">
      <c r="G1198">
        <v>28.96</v>
      </c>
      <c r="H1198">
        <v>2050</v>
      </c>
      <c r="I1198">
        <v>4112.5</v>
      </c>
      <c r="J1198">
        <v>6073.5</v>
      </c>
      <c r="K1198">
        <v>8197.2000000000007</v>
      </c>
      <c r="L1198">
        <v>10160.4</v>
      </c>
      <c r="M1198">
        <v>11877.6</v>
      </c>
    </row>
    <row r="1199" spans="7:13" x14ac:dyDescent="0.35">
      <c r="G1199">
        <v>28.98</v>
      </c>
      <c r="H1199">
        <v>2074.1</v>
      </c>
      <c r="I1199">
        <v>4144.1000000000004</v>
      </c>
      <c r="J1199">
        <v>6141</v>
      </c>
      <c r="K1199">
        <v>8233.5</v>
      </c>
      <c r="L1199">
        <v>10206.200000000001</v>
      </c>
      <c r="M1199">
        <v>11878.5</v>
      </c>
    </row>
    <row r="1200" spans="7:13" x14ac:dyDescent="0.35">
      <c r="G1200">
        <v>29</v>
      </c>
      <c r="H1200">
        <v>2146.1999999999998</v>
      </c>
      <c r="I1200">
        <v>4119.2</v>
      </c>
      <c r="J1200">
        <v>6177.1</v>
      </c>
      <c r="K1200">
        <v>8224.2999999999993</v>
      </c>
      <c r="L1200">
        <v>10228.6</v>
      </c>
      <c r="M1200">
        <v>11905.4</v>
      </c>
    </row>
    <row r="1201" spans="7:13" x14ac:dyDescent="0.35">
      <c r="G1201">
        <v>29.02</v>
      </c>
      <c r="H1201">
        <v>2207.6</v>
      </c>
      <c r="I1201">
        <v>4139.6000000000004</v>
      </c>
      <c r="J1201">
        <v>6217.5</v>
      </c>
      <c r="K1201">
        <v>8242.6</v>
      </c>
      <c r="L1201">
        <v>10269.4</v>
      </c>
      <c r="M1201">
        <v>11933.3</v>
      </c>
    </row>
    <row r="1202" spans="7:13" x14ac:dyDescent="0.35">
      <c r="G1202">
        <v>29.04</v>
      </c>
      <c r="H1202">
        <v>2245.1999999999998</v>
      </c>
      <c r="I1202">
        <v>4261.5</v>
      </c>
      <c r="J1202">
        <v>6267.8</v>
      </c>
      <c r="K1202">
        <v>8322.2999999999993</v>
      </c>
      <c r="L1202">
        <v>10351.700000000001</v>
      </c>
      <c r="M1202">
        <v>11963.2</v>
      </c>
    </row>
    <row r="1203" spans="7:13" x14ac:dyDescent="0.35">
      <c r="G1203">
        <v>29.06</v>
      </c>
      <c r="H1203">
        <v>2299.5</v>
      </c>
      <c r="I1203">
        <v>4366.1000000000004</v>
      </c>
      <c r="J1203">
        <v>6309.3</v>
      </c>
      <c r="K1203">
        <v>8396</v>
      </c>
      <c r="L1203">
        <v>10418.1</v>
      </c>
      <c r="M1203">
        <v>11977.7</v>
      </c>
    </row>
    <row r="1204" spans="7:13" x14ac:dyDescent="0.35">
      <c r="G1204">
        <v>29.08</v>
      </c>
      <c r="H1204">
        <v>2386.3000000000002</v>
      </c>
      <c r="I1204">
        <v>4437.2</v>
      </c>
      <c r="J1204">
        <v>6333.6</v>
      </c>
      <c r="K1204">
        <v>8458</v>
      </c>
      <c r="L1204">
        <v>10453.6</v>
      </c>
      <c r="M1204">
        <v>11961.9</v>
      </c>
    </row>
    <row r="1205" spans="7:13" x14ac:dyDescent="0.35">
      <c r="G1205">
        <v>29.1</v>
      </c>
      <c r="H1205">
        <v>2453.4</v>
      </c>
      <c r="I1205">
        <v>4491</v>
      </c>
      <c r="J1205">
        <v>6373.2</v>
      </c>
      <c r="K1205">
        <v>8517.5</v>
      </c>
      <c r="L1205">
        <v>10486.7</v>
      </c>
      <c r="M1205">
        <v>11977.3</v>
      </c>
    </row>
    <row r="1206" spans="7:13" x14ac:dyDescent="0.35">
      <c r="G1206">
        <v>29.12</v>
      </c>
      <c r="H1206">
        <v>2486.9</v>
      </c>
      <c r="I1206">
        <v>4515.3999999999996</v>
      </c>
      <c r="J1206">
        <v>6438.7</v>
      </c>
      <c r="K1206">
        <v>8572.7999999999993</v>
      </c>
      <c r="L1206">
        <v>10515.6</v>
      </c>
      <c r="M1206">
        <v>12045.9</v>
      </c>
    </row>
    <row r="1207" spans="7:13" x14ac:dyDescent="0.35">
      <c r="G1207">
        <v>29.14</v>
      </c>
      <c r="H1207">
        <v>2538.6999999999998</v>
      </c>
      <c r="I1207">
        <v>4583.7</v>
      </c>
      <c r="J1207">
        <v>6497.3</v>
      </c>
      <c r="K1207">
        <v>8611.1</v>
      </c>
      <c r="L1207">
        <v>10594.4</v>
      </c>
      <c r="M1207">
        <v>12090</v>
      </c>
    </row>
    <row r="1208" spans="7:13" x14ac:dyDescent="0.35">
      <c r="G1208">
        <v>29.16</v>
      </c>
      <c r="H1208">
        <v>2617.9</v>
      </c>
      <c r="I1208">
        <v>4717.7</v>
      </c>
      <c r="J1208">
        <v>6545.5</v>
      </c>
      <c r="K1208">
        <v>8623.7999999999993</v>
      </c>
      <c r="L1208">
        <v>10747.7</v>
      </c>
      <c r="M1208">
        <v>12097.7</v>
      </c>
    </row>
    <row r="1209" spans="7:13" x14ac:dyDescent="0.35">
      <c r="G1209">
        <v>29.18</v>
      </c>
      <c r="H1209">
        <v>2691.4</v>
      </c>
      <c r="I1209">
        <v>4798.3999999999996</v>
      </c>
      <c r="J1209">
        <v>6631.8</v>
      </c>
      <c r="K1209">
        <v>8653.5</v>
      </c>
      <c r="L1209">
        <v>10851.6</v>
      </c>
      <c r="M1209">
        <v>12102.7</v>
      </c>
    </row>
    <row r="1210" spans="7:13" x14ac:dyDescent="0.35">
      <c r="G1210">
        <v>29.2</v>
      </c>
      <c r="H1210">
        <v>2757.4</v>
      </c>
      <c r="I1210">
        <v>4808.5</v>
      </c>
      <c r="J1210">
        <v>6768.4</v>
      </c>
      <c r="K1210">
        <v>8705.7999999999993</v>
      </c>
      <c r="L1210">
        <v>10890.2</v>
      </c>
      <c r="M1210">
        <v>12104.2</v>
      </c>
    </row>
    <row r="1211" spans="7:13" x14ac:dyDescent="0.35">
      <c r="G1211">
        <v>29.22</v>
      </c>
      <c r="H1211">
        <v>2854.1</v>
      </c>
      <c r="I1211">
        <v>4855.3999999999996</v>
      </c>
      <c r="J1211">
        <v>6864.5</v>
      </c>
      <c r="K1211">
        <v>8771.5</v>
      </c>
      <c r="L1211">
        <v>10929</v>
      </c>
      <c r="M1211">
        <v>12127.2</v>
      </c>
    </row>
    <row r="1212" spans="7:13" x14ac:dyDescent="0.35">
      <c r="G1212">
        <v>29.24</v>
      </c>
      <c r="H1212">
        <v>2986.6</v>
      </c>
      <c r="I1212">
        <v>4945.3</v>
      </c>
      <c r="J1212">
        <v>6913.2</v>
      </c>
      <c r="K1212">
        <v>8852.7000000000007</v>
      </c>
      <c r="L1212">
        <v>10968.1</v>
      </c>
      <c r="M1212">
        <v>12175.5</v>
      </c>
    </row>
    <row r="1213" spans="7:13" x14ac:dyDescent="0.35">
      <c r="G1213">
        <v>29.26</v>
      </c>
      <c r="H1213">
        <v>3134.4</v>
      </c>
      <c r="I1213">
        <v>5118.6000000000004</v>
      </c>
      <c r="J1213">
        <v>6990.4</v>
      </c>
      <c r="K1213">
        <v>8954.2000000000007</v>
      </c>
      <c r="L1213">
        <v>11017.5</v>
      </c>
      <c r="M1213">
        <v>12247.4</v>
      </c>
    </row>
    <row r="1214" spans="7:13" x14ac:dyDescent="0.35">
      <c r="G1214">
        <v>29.28</v>
      </c>
      <c r="H1214">
        <v>3297.9</v>
      </c>
      <c r="I1214">
        <v>5378</v>
      </c>
      <c r="J1214">
        <v>7097</v>
      </c>
      <c r="K1214">
        <v>9076.5</v>
      </c>
      <c r="L1214">
        <v>11077.4</v>
      </c>
      <c r="M1214">
        <v>12343.9</v>
      </c>
    </row>
    <row r="1215" spans="7:13" x14ac:dyDescent="0.35">
      <c r="G1215">
        <v>29.3</v>
      </c>
      <c r="H1215">
        <v>3510.9</v>
      </c>
      <c r="I1215">
        <v>5550.2</v>
      </c>
      <c r="J1215">
        <v>7231.2</v>
      </c>
      <c r="K1215">
        <v>9174.7999999999993</v>
      </c>
      <c r="L1215">
        <v>11209.4</v>
      </c>
      <c r="M1215">
        <v>12501.3</v>
      </c>
    </row>
    <row r="1216" spans="7:13" x14ac:dyDescent="0.35">
      <c r="G1216">
        <v>29.32</v>
      </c>
      <c r="H1216">
        <v>3769.4</v>
      </c>
      <c r="I1216">
        <v>5642.7</v>
      </c>
      <c r="J1216">
        <v>7390.7</v>
      </c>
      <c r="K1216">
        <v>9250.9</v>
      </c>
      <c r="L1216">
        <v>11407.4</v>
      </c>
      <c r="M1216">
        <v>12714.6</v>
      </c>
    </row>
    <row r="1217" spans="7:13" x14ac:dyDescent="0.35">
      <c r="G1217">
        <v>29.34</v>
      </c>
      <c r="H1217">
        <v>4111.7</v>
      </c>
      <c r="I1217">
        <v>5920.5</v>
      </c>
      <c r="J1217">
        <v>7561</v>
      </c>
      <c r="K1217">
        <v>9427.5</v>
      </c>
      <c r="L1217">
        <v>11602.1</v>
      </c>
      <c r="M1217">
        <v>12976.4</v>
      </c>
    </row>
    <row r="1218" spans="7:13" x14ac:dyDescent="0.35">
      <c r="G1218">
        <v>29.36</v>
      </c>
      <c r="H1218">
        <v>4521.8999999999996</v>
      </c>
      <c r="I1218">
        <v>6348.5</v>
      </c>
      <c r="J1218">
        <v>7740.3</v>
      </c>
      <c r="K1218">
        <v>9685.5</v>
      </c>
      <c r="L1218">
        <v>11794</v>
      </c>
      <c r="M1218">
        <v>13277.5</v>
      </c>
    </row>
    <row r="1219" spans="7:13" x14ac:dyDescent="0.35">
      <c r="G1219">
        <v>29.38</v>
      </c>
      <c r="H1219">
        <v>4743</v>
      </c>
      <c r="I1219">
        <v>6683.3</v>
      </c>
      <c r="J1219">
        <v>7899.1</v>
      </c>
      <c r="K1219">
        <v>9874.7000000000007</v>
      </c>
      <c r="L1219">
        <v>12051</v>
      </c>
      <c r="M1219">
        <v>13390.3</v>
      </c>
    </row>
    <row r="1220" spans="7:13" x14ac:dyDescent="0.35">
      <c r="G1220">
        <v>29.4</v>
      </c>
      <c r="H1220">
        <v>4828.8</v>
      </c>
      <c r="I1220">
        <v>6951.4</v>
      </c>
      <c r="J1220">
        <v>8043.3</v>
      </c>
      <c r="K1220">
        <v>10014.799999999999</v>
      </c>
      <c r="L1220">
        <v>12354.6</v>
      </c>
      <c r="M1220">
        <v>13368.4</v>
      </c>
    </row>
    <row r="1221" spans="7:13" x14ac:dyDescent="0.35">
      <c r="G1221">
        <v>29.42</v>
      </c>
      <c r="H1221">
        <v>4665.1000000000004</v>
      </c>
      <c r="I1221">
        <v>7008.9</v>
      </c>
      <c r="J1221">
        <v>8219.9</v>
      </c>
      <c r="K1221">
        <v>9985.7999999999993</v>
      </c>
      <c r="L1221">
        <v>12638</v>
      </c>
      <c r="M1221">
        <v>13273.7</v>
      </c>
    </row>
    <row r="1222" spans="7:13" x14ac:dyDescent="0.35">
      <c r="G1222">
        <v>29.44</v>
      </c>
      <c r="H1222">
        <v>4344.3</v>
      </c>
      <c r="I1222">
        <v>6933.8</v>
      </c>
      <c r="J1222">
        <v>8416.9</v>
      </c>
      <c r="K1222">
        <v>9850.2999999999993</v>
      </c>
      <c r="L1222">
        <v>12908.6</v>
      </c>
      <c r="M1222">
        <v>13133.1</v>
      </c>
    </row>
    <row r="1223" spans="7:13" x14ac:dyDescent="0.35">
      <c r="G1223">
        <v>29.46</v>
      </c>
      <c r="H1223">
        <v>4058</v>
      </c>
      <c r="I1223">
        <v>6641.8</v>
      </c>
      <c r="J1223">
        <v>8356.9</v>
      </c>
      <c r="K1223">
        <v>9665</v>
      </c>
      <c r="L1223">
        <v>12983.7</v>
      </c>
      <c r="M1223">
        <v>12948</v>
      </c>
    </row>
    <row r="1224" spans="7:13" x14ac:dyDescent="0.35">
      <c r="G1224">
        <v>29.48</v>
      </c>
      <c r="H1224">
        <v>3791</v>
      </c>
      <c r="I1224">
        <v>6230.1</v>
      </c>
      <c r="J1224">
        <v>8154.8</v>
      </c>
      <c r="K1224">
        <v>9452.2999999999993</v>
      </c>
      <c r="L1224">
        <v>12950.7</v>
      </c>
      <c r="M1224">
        <v>12738.3</v>
      </c>
    </row>
    <row r="1225" spans="7:13" x14ac:dyDescent="0.35">
      <c r="G1225">
        <v>29.5</v>
      </c>
      <c r="H1225">
        <v>3450.6</v>
      </c>
      <c r="I1225">
        <v>5889.5</v>
      </c>
      <c r="J1225">
        <v>7857.5</v>
      </c>
      <c r="K1225">
        <v>9244.2999999999993</v>
      </c>
      <c r="L1225">
        <v>12784.5</v>
      </c>
      <c r="M1225">
        <v>12528.2</v>
      </c>
    </row>
    <row r="1226" spans="7:13" x14ac:dyDescent="0.35">
      <c r="G1226">
        <v>29.52</v>
      </c>
      <c r="H1226">
        <v>3074.9</v>
      </c>
      <c r="I1226">
        <v>5583.4</v>
      </c>
      <c r="J1226">
        <v>7514.3</v>
      </c>
      <c r="K1226">
        <v>9038.7000000000007</v>
      </c>
      <c r="L1226">
        <v>12554</v>
      </c>
      <c r="M1226">
        <v>12318</v>
      </c>
    </row>
    <row r="1227" spans="7:13" x14ac:dyDescent="0.35">
      <c r="G1227">
        <v>29.54</v>
      </c>
      <c r="H1227">
        <v>2825.1</v>
      </c>
      <c r="I1227">
        <v>5314.8</v>
      </c>
      <c r="J1227">
        <v>7287.4</v>
      </c>
      <c r="K1227">
        <v>8869.9</v>
      </c>
      <c r="L1227">
        <v>12240.1</v>
      </c>
      <c r="M1227">
        <v>12234.9</v>
      </c>
    </row>
    <row r="1228" spans="7:13" x14ac:dyDescent="0.35">
      <c r="G1228">
        <v>29.56</v>
      </c>
      <c r="H1228">
        <v>2628.1</v>
      </c>
      <c r="I1228">
        <v>5061.8999999999996</v>
      </c>
      <c r="J1228">
        <v>7109.2</v>
      </c>
      <c r="K1228">
        <v>8716.6</v>
      </c>
      <c r="L1228">
        <v>11891.3</v>
      </c>
      <c r="M1228">
        <v>12204.9</v>
      </c>
    </row>
    <row r="1229" spans="7:13" x14ac:dyDescent="0.35">
      <c r="G1229">
        <v>29.58</v>
      </c>
      <c r="H1229">
        <v>2512.1999999999998</v>
      </c>
      <c r="I1229">
        <v>4860.2</v>
      </c>
      <c r="J1229">
        <v>6944.4</v>
      </c>
      <c r="K1229">
        <v>8614.7999999999993</v>
      </c>
      <c r="L1229">
        <v>11622.8</v>
      </c>
      <c r="M1229">
        <v>12176.5</v>
      </c>
    </row>
    <row r="1230" spans="7:13" x14ac:dyDescent="0.35">
      <c r="G1230">
        <v>29.6</v>
      </c>
      <c r="H1230">
        <v>2425.3000000000002</v>
      </c>
      <c r="I1230">
        <v>4676.8999999999996</v>
      </c>
      <c r="J1230">
        <v>6784.5</v>
      </c>
      <c r="K1230">
        <v>8531.5</v>
      </c>
      <c r="L1230">
        <v>11383.1</v>
      </c>
      <c r="M1230">
        <v>12148.5</v>
      </c>
    </row>
    <row r="1231" spans="7:13" x14ac:dyDescent="0.35">
      <c r="G1231">
        <v>29.62</v>
      </c>
      <c r="H1231">
        <v>2389.1</v>
      </c>
      <c r="I1231">
        <v>4564.8</v>
      </c>
      <c r="J1231">
        <v>6721.3</v>
      </c>
      <c r="K1231">
        <v>8482.1</v>
      </c>
      <c r="L1231">
        <v>11370.9</v>
      </c>
      <c r="M1231">
        <v>12124.5</v>
      </c>
    </row>
    <row r="1232" spans="7:13" x14ac:dyDescent="0.35">
      <c r="G1232">
        <v>29.64</v>
      </c>
      <c r="H1232">
        <v>2368.1999999999998</v>
      </c>
      <c r="I1232">
        <v>4474.3999999999996</v>
      </c>
      <c r="J1232">
        <v>6687.8</v>
      </c>
      <c r="K1232">
        <v>8443</v>
      </c>
      <c r="L1232">
        <v>11428.3</v>
      </c>
      <c r="M1232">
        <v>12101.7</v>
      </c>
    </row>
    <row r="1233" spans="7:13" x14ac:dyDescent="0.35">
      <c r="G1233">
        <v>29.66</v>
      </c>
      <c r="H1233">
        <v>2303</v>
      </c>
      <c r="I1233">
        <v>4411.5</v>
      </c>
      <c r="J1233">
        <v>6610.3</v>
      </c>
      <c r="K1233">
        <v>8450.7999999999993</v>
      </c>
      <c r="L1233">
        <v>11459.8</v>
      </c>
      <c r="M1233">
        <v>12072.3</v>
      </c>
    </row>
    <row r="1234" spans="7:13" x14ac:dyDescent="0.35">
      <c r="G1234">
        <v>29.68</v>
      </c>
      <c r="H1234">
        <v>2226.3000000000002</v>
      </c>
      <c r="I1234">
        <v>4355.7</v>
      </c>
      <c r="J1234">
        <v>6521.4</v>
      </c>
      <c r="K1234">
        <v>8470.6</v>
      </c>
      <c r="L1234">
        <v>11484.7</v>
      </c>
      <c r="M1234">
        <v>12041.4</v>
      </c>
    </row>
    <row r="1235" spans="7:13" x14ac:dyDescent="0.35">
      <c r="G1235">
        <v>29.7</v>
      </c>
      <c r="H1235">
        <v>2201.6999999999998</v>
      </c>
      <c r="I1235">
        <v>4294.8</v>
      </c>
      <c r="J1235">
        <v>6432.5</v>
      </c>
      <c r="K1235">
        <v>8437.5</v>
      </c>
      <c r="L1235">
        <v>11328.2</v>
      </c>
      <c r="M1235">
        <v>12072.1</v>
      </c>
    </row>
    <row r="1236" spans="7:13" x14ac:dyDescent="0.35">
      <c r="G1236">
        <v>29.72</v>
      </c>
      <c r="H1236">
        <v>2188</v>
      </c>
      <c r="I1236">
        <v>4232.8</v>
      </c>
      <c r="J1236">
        <v>6343.7</v>
      </c>
      <c r="K1236">
        <v>8393.2999999999993</v>
      </c>
      <c r="L1236">
        <v>11133.8</v>
      </c>
      <c r="M1236">
        <v>12115.8</v>
      </c>
    </row>
    <row r="1237" spans="7:13" x14ac:dyDescent="0.35">
      <c r="G1237">
        <v>29.74</v>
      </c>
      <c r="H1237">
        <v>2146</v>
      </c>
      <c r="I1237">
        <v>4235.8</v>
      </c>
      <c r="J1237">
        <v>6341.4</v>
      </c>
      <c r="K1237">
        <v>8318.7000000000007</v>
      </c>
      <c r="L1237">
        <v>11045.9</v>
      </c>
      <c r="M1237">
        <v>12129.8</v>
      </c>
    </row>
    <row r="1238" spans="7:13" x14ac:dyDescent="0.35">
      <c r="G1238">
        <v>29.76</v>
      </c>
      <c r="H1238">
        <v>2099.3000000000002</v>
      </c>
      <c r="I1238">
        <v>4249.5</v>
      </c>
      <c r="J1238">
        <v>6353.6</v>
      </c>
      <c r="K1238">
        <v>8239</v>
      </c>
      <c r="L1238">
        <v>10975.9</v>
      </c>
      <c r="M1238">
        <v>12139</v>
      </c>
    </row>
    <row r="1239" spans="7:13" x14ac:dyDescent="0.35">
      <c r="G1239">
        <v>29.78</v>
      </c>
      <c r="H1239">
        <v>2079.1</v>
      </c>
      <c r="I1239">
        <v>4263.2</v>
      </c>
      <c r="J1239">
        <v>6322.6</v>
      </c>
      <c r="K1239">
        <v>8233.2000000000007</v>
      </c>
      <c r="L1239">
        <v>10747.2</v>
      </c>
      <c r="M1239">
        <v>12137.3</v>
      </c>
    </row>
    <row r="1240" spans="7:13" x14ac:dyDescent="0.35">
      <c r="G1240">
        <v>29.8</v>
      </c>
      <c r="H1240">
        <v>2062.4</v>
      </c>
      <c r="I1240">
        <v>4276.8999999999996</v>
      </c>
      <c r="J1240">
        <v>6286</v>
      </c>
      <c r="K1240">
        <v>8236.7000000000007</v>
      </c>
      <c r="L1240">
        <v>10498.4</v>
      </c>
      <c r="M1240">
        <v>12134.2</v>
      </c>
    </row>
    <row r="1241" spans="7:13" x14ac:dyDescent="0.35">
      <c r="G1241">
        <v>29.82</v>
      </c>
      <c r="H1241">
        <v>2088</v>
      </c>
      <c r="I1241">
        <v>4251.3999999999996</v>
      </c>
      <c r="J1241">
        <v>6287.7</v>
      </c>
      <c r="K1241">
        <v>8197.7999999999993</v>
      </c>
      <c r="L1241">
        <v>10461.200000000001</v>
      </c>
      <c r="M1241">
        <v>12117.2</v>
      </c>
    </row>
    <row r="1242" spans="7:13" x14ac:dyDescent="0.35">
      <c r="G1242">
        <v>29.84</v>
      </c>
      <c r="H1242">
        <v>2117.5</v>
      </c>
      <c r="I1242">
        <v>4222.5</v>
      </c>
      <c r="J1242">
        <v>6292.7</v>
      </c>
      <c r="K1242">
        <v>8155.2</v>
      </c>
      <c r="L1242">
        <v>10442.9</v>
      </c>
      <c r="M1242">
        <v>12098.9</v>
      </c>
    </row>
    <row r="1243" spans="7:13" x14ac:dyDescent="0.35">
      <c r="G1243">
        <v>29.86</v>
      </c>
      <c r="H1243">
        <v>2046.3</v>
      </c>
      <c r="I1243">
        <v>4158.3999999999996</v>
      </c>
      <c r="J1243">
        <v>6290.6</v>
      </c>
      <c r="K1243">
        <v>8182.4</v>
      </c>
      <c r="L1243">
        <v>10546.5</v>
      </c>
      <c r="M1243">
        <v>12076.3</v>
      </c>
    </row>
    <row r="1244" spans="7:13" x14ac:dyDescent="0.35">
      <c r="G1244">
        <v>29.88</v>
      </c>
      <c r="H1244">
        <v>1969.6</v>
      </c>
      <c r="I1244">
        <v>4092.4</v>
      </c>
      <c r="J1244">
        <v>6288.1</v>
      </c>
      <c r="K1244">
        <v>8213.2999999999993</v>
      </c>
      <c r="L1244">
        <v>10656.7</v>
      </c>
      <c r="M1244">
        <v>12053.5</v>
      </c>
    </row>
    <row r="1245" spans="7:13" x14ac:dyDescent="0.35">
      <c r="G1245">
        <v>29.9</v>
      </c>
      <c r="H1245">
        <v>1969.5</v>
      </c>
      <c r="I1245">
        <v>4079.1</v>
      </c>
      <c r="J1245">
        <v>6233.8</v>
      </c>
      <c r="K1245">
        <v>8187.2</v>
      </c>
      <c r="L1245">
        <v>10616.8</v>
      </c>
      <c r="M1245">
        <v>12061.9</v>
      </c>
    </row>
    <row r="1246" spans="7:13" x14ac:dyDescent="0.35">
      <c r="G1246">
        <v>29.92</v>
      </c>
      <c r="H1246">
        <v>1971</v>
      </c>
      <c r="I1246">
        <v>4067</v>
      </c>
      <c r="J1246">
        <v>6178.8</v>
      </c>
      <c r="K1246">
        <v>8160.2</v>
      </c>
      <c r="L1246">
        <v>10573.9</v>
      </c>
      <c r="M1246">
        <v>12070.5</v>
      </c>
    </row>
    <row r="1247" spans="7:13" x14ac:dyDescent="0.35">
      <c r="G1247">
        <v>29.94</v>
      </c>
      <c r="H1247">
        <v>1971.5</v>
      </c>
      <c r="I1247">
        <v>4067.5</v>
      </c>
      <c r="J1247">
        <v>6153.9</v>
      </c>
      <c r="K1247">
        <v>8185.1</v>
      </c>
      <c r="L1247">
        <v>10558.1</v>
      </c>
      <c r="M1247">
        <v>12019.7</v>
      </c>
    </row>
    <row r="1248" spans="7:13" x14ac:dyDescent="0.35">
      <c r="G1248">
        <v>29.96</v>
      </c>
      <c r="H1248">
        <v>1969.1</v>
      </c>
      <c r="I1248">
        <v>4065.7</v>
      </c>
      <c r="J1248">
        <v>6130.7</v>
      </c>
      <c r="K1248">
        <v>8207.6</v>
      </c>
      <c r="L1248">
        <v>10542</v>
      </c>
      <c r="M1248">
        <v>11970.3</v>
      </c>
    </row>
    <row r="1249" spans="7:13" x14ac:dyDescent="0.35">
      <c r="G1249">
        <v>29.98</v>
      </c>
      <c r="H1249">
        <v>1897</v>
      </c>
      <c r="I1249">
        <v>4008.9</v>
      </c>
      <c r="J1249">
        <v>6149</v>
      </c>
      <c r="K1249">
        <v>8173.1</v>
      </c>
      <c r="L1249">
        <v>10516.6</v>
      </c>
      <c r="M1249">
        <v>11953.6</v>
      </c>
    </row>
    <row r="1250" spans="7:13" x14ac:dyDescent="0.35">
      <c r="G1250">
        <v>30</v>
      </c>
      <c r="H1250">
        <v>1832.6</v>
      </c>
      <c r="I1250">
        <v>3954.9</v>
      </c>
      <c r="J1250">
        <v>6159.9</v>
      </c>
      <c r="K1250">
        <v>8136.9</v>
      </c>
      <c r="L1250">
        <v>10484.200000000001</v>
      </c>
      <c r="M1250">
        <v>11938.5</v>
      </c>
    </row>
    <row r="1251" spans="7:13" x14ac:dyDescent="0.35">
      <c r="G1251">
        <v>30.02</v>
      </c>
      <c r="H1251">
        <v>1869.7</v>
      </c>
      <c r="I1251">
        <v>3938.6</v>
      </c>
      <c r="J1251">
        <v>6073.1</v>
      </c>
      <c r="K1251">
        <v>8078.5</v>
      </c>
      <c r="L1251">
        <v>10358.799999999999</v>
      </c>
      <c r="M1251">
        <v>11945.6</v>
      </c>
    </row>
    <row r="1252" spans="7:13" x14ac:dyDescent="0.35">
      <c r="G1252">
        <v>30.04</v>
      </c>
      <c r="H1252">
        <v>1896.9</v>
      </c>
      <c r="I1252">
        <v>3921.3</v>
      </c>
      <c r="J1252">
        <v>5995.3</v>
      </c>
      <c r="K1252">
        <v>8023</v>
      </c>
      <c r="L1252">
        <v>10247.6</v>
      </c>
      <c r="M1252">
        <v>11947.6</v>
      </c>
    </row>
    <row r="1253" spans="7:13" x14ac:dyDescent="0.35">
      <c r="G1253">
        <v>30.06</v>
      </c>
      <c r="H1253">
        <v>1836.5</v>
      </c>
      <c r="I1253">
        <v>3894.4</v>
      </c>
      <c r="J1253">
        <v>5997.8</v>
      </c>
      <c r="K1253">
        <v>7993.6</v>
      </c>
      <c r="L1253">
        <v>10263.299999999999</v>
      </c>
      <c r="M1253">
        <v>11904.5</v>
      </c>
    </row>
    <row r="1254" spans="7:13" x14ac:dyDescent="0.35">
      <c r="G1254">
        <v>30.08</v>
      </c>
      <c r="H1254">
        <v>1779.4</v>
      </c>
      <c r="I1254">
        <v>3868.1</v>
      </c>
      <c r="J1254">
        <v>5996.9</v>
      </c>
      <c r="K1254">
        <v>7964.1</v>
      </c>
      <c r="L1254">
        <v>10269.299999999999</v>
      </c>
      <c r="M1254">
        <v>11867.1</v>
      </c>
    </row>
    <row r="1255" spans="7:13" x14ac:dyDescent="0.35">
      <c r="G1255">
        <v>30.1</v>
      </c>
      <c r="H1255">
        <v>1744.4</v>
      </c>
      <c r="I1255">
        <v>3846.3</v>
      </c>
      <c r="J1255">
        <v>5973.6</v>
      </c>
      <c r="K1255">
        <v>7934.1</v>
      </c>
      <c r="L1255">
        <v>10210.4</v>
      </c>
      <c r="M1255">
        <v>11868.1</v>
      </c>
    </row>
    <row r="1256" spans="7:13" x14ac:dyDescent="0.35">
      <c r="G1256">
        <v>30.12</v>
      </c>
      <c r="H1256">
        <v>1711.1</v>
      </c>
      <c r="I1256">
        <v>3822.3</v>
      </c>
      <c r="J1256">
        <v>5944.7</v>
      </c>
      <c r="K1256">
        <v>7913.2</v>
      </c>
      <c r="L1256">
        <v>10155.700000000001</v>
      </c>
      <c r="M1256">
        <v>11866.2</v>
      </c>
    </row>
    <row r="1257" spans="7:13" x14ac:dyDescent="0.35">
      <c r="G1257">
        <v>30.14</v>
      </c>
      <c r="H1257">
        <v>1687.3</v>
      </c>
      <c r="I1257">
        <v>3787.3</v>
      </c>
      <c r="J1257">
        <v>5887.3</v>
      </c>
      <c r="K1257">
        <v>7939.1</v>
      </c>
      <c r="L1257">
        <v>10122.700000000001</v>
      </c>
      <c r="M1257">
        <v>11848.9</v>
      </c>
    </row>
    <row r="1258" spans="7:13" x14ac:dyDescent="0.35">
      <c r="G1258">
        <v>30.16</v>
      </c>
      <c r="H1258">
        <v>1674.9</v>
      </c>
      <c r="I1258">
        <v>3754.6</v>
      </c>
      <c r="J1258">
        <v>5845.7</v>
      </c>
      <c r="K1258">
        <v>7958.9</v>
      </c>
      <c r="L1258">
        <v>10090.1</v>
      </c>
      <c r="M1258">
        <v>11829.3</v>
      </c>
    </row>
    <row r="1259" spans="7:13" x14ac:dyDescent="0.35">
      <c r="G1259">
        <v>30.18</v>
      </c>
      <c r="H1259">
        <v>1711</v>
      </c>
      <c r="I1259">
        <v>3731.8</v>
      </c>
      <c r="J1259">
        <v>5870.1</v>
      </c>
      <c r="K1259">
        <v>7953.3</v>
      </c>
      <c r="L1259">
        <v>10059.700000000001</v>
      </c>
      <c r="M1259">
        <v>11799.9</v>
      </c>
    </row>
    <row r="1260" spans="7:13" x14ac:dyDescent="0.35">
      <c r="G1260">
        <v>30.2</v>
      </c>
      <c r="H1260">
        <v>1740.6</v>
      </c>
      <c r="I1260">
        <v>3720.3</v>
      </c>
      <c r="J1260">
        <v>5884</v>
      </c>
      <c r="K1260">
        <v>7942</v>
      </c>
      <c r="L1260">
        <v>10030.299999999999</v>
      </c>
      <c r="M1260">
        <v>11772.9</v>
      </c>
    </row>
    <row r="1261" spans="7:13" x14ac:dyDescent="0.35">
      <c r="G1261">
        <v>30.22</v>
      </c>
      <c r="H1261">
        <v>1747.7</v>
      </c>
      <c r="I1261">
        <v>3748.8</v>
      </c>
      <c r="J1261">
        <v>5861.7</v>
      </c>
      <c r="K1261">
        <v>7910.5</v>
      </c>
      <c r="L1261">
        <v>10005</v>
      </c>
      <c r="M1261">
        <v>11754.7</v>
      </c>
    </row>
    <row r="1262" spans="7:13" x14ac:dyDescent="0.35">
      <c r="G1262">
        <v>30.24</v>
      </c>
      <c r="H1262">
        <v>1768.4</v>
      </c>
      <c r="I1262">
        <v>3760.6</v>
      </c>
      <c r="J1262">
        <v>5855.4</v>
      </c>
      <c r="K1262">
        <v>7891.6</v>
      </c>
      <c r="L1262">
        <v>9992.4</v>
      </c>
      <c r="M1262">
        <v>11754.7</v>
      </c>
    </row>
    <row r="1263" spans="7:13" x14ac:dyDescent="0.35">
      <c r="G1263">
        <v>30.26</v>
      </c>
      <c r="H1263">
        <v>1829.3</v>
      </c>
      <c r="I1263">
        <v>3723.6</v>
      </c>
      <c r="J1263">
        <v>5896.5</v>
      </c>
      <c r="K1263">
        <v>7909.9</v>
      </c>
      <c r="L1263">
        <v>10017.799999999999</v>
      </c>
      <c r="M1263">
        <v>11809.1</v>
      </c>
    </row>
    <row r="1264" spans="7:13" x14ac:dyDescent="0.35">
      <c r="G1264">
        <v>30.28</v>
      </c>
      <c r="H1264">
        <v>1862.6</v>
      </c>
      <c r="I1264">
        <v>3711.4</v>
      </c>
      <c r="J1264">
        <v>5931.5</v>
      </c>
      <c r="K1264">
        <v>7924.3</v>
      </c>
      <c r="L1264">
        <v>10028.799999999999</v>
      </c>
      <c r="M1264">
        <v>11837.8</v>
      </c>
    </row>
    <row r="1265" spans="7:13" x14ac:dyDescent="0.35">
      <c r="G1265">
        <v>30.3</v>
      </c>
      <c r="H1265">
        <v>1826.1</v>
      </c>
      <c r="I1265">
        <v>3762.2</v>
      </c>
      <c r="J1265">
        <v>5950.8</v>
      </c>
      <c r="K1265">
        <v>7928.9</v>
      </c>
      <c r="L1265">
        <v>10003.4</v>
      </c>
      <c r="M1265">
        <v>11801.7</v>
      </c>
    </row>
    <row r="1266" spans="7:13" x14ac:dyDescent="0.35">
      <c r="G1266">
        <v>30.32</v>
      </c>
      <c r="H1266">
        <v>1807.4</v>
      </c>
      <c r="I1266">
        <v>3807.2</v>
      </c>
      <c r="J1266">
        <v>5958.3</v>
      </c>
      <c r="K1266">
        <v>7917.2</v>
      </c>
      <c r="L1266">
        <v>9999.2000000000007</v>
      </c>
      <c r="M1266">
        <v>11792.3</v>
      </c>
    </row>
    <row r="1267" spans="7:13" x14ac:dyDescent="0.35">
      <c r="G1267">
        <v>30.34</v>
      </c>
      <c r="H1267">
        <v>1827.7</v>
      </c>
      <c r="I1267">
        <v>3839.7</v>
      </c>
      <c r="J1267">
        <v>5940</v>
      </c>
      <c r="K1267">
        <v>7870</v>
      </c>
      <c r="L1267">
        <v>10041.4</v>
      </c>
      <c r="M1267">
        <v>11841</v>
      </c>
    </row>
    <row r="1268" spans="7:13" x14ac:dyDescent="0.35">
      <c r="G1268">
        <v>30.36</v>
      </c>
      <c r="H1268">
        <v>1850.1</v>
      </c>
      <c r="I1268">
        <v>3850.9</v>
      </c>
      <c r="J1268">
        <v>5947.4</v>
      </c>
      <c r="K1268">
        <v>7840.2</v>
      </c>
      <c r="L1268">
        <v>10054.799999999999</v>
      </c>
      <c r="M1268">
        <v>11884.4</v>
      </c>
    </row>
    <row r="1269" spans="7:13" x14ac:dyDescent="0.35">
      <c r="G1269">
        <v>30.38</v>
      </c>
      <c r="H1269">
        <v>1876.5</v>
      </c>
      <c r="I1269">
        <v>3821.4</v>
      </c>
      <c r="J1269">
        <v>6003.8</v>
      </c>
      <c r="K1269">
        <v>7843.8</v>
      </c>
      <c r="L1269">
        <v>10013.700000000001</v>
      </c>
      <c r="M1269">
        <v>11917.4</v>
      </c>
    </row>
    <row r="1270" spans="7:13" x14ac:dyDescent="0.35">
      <c r="G1270">
        <v>30.4</v>
      </c>
      <c r="H1270">
        <v>1888.8</v>
      </c>
      <c r="I1270">
        <v>3805.7</v>
      </c>
      <c r="J1270">
        <v>6027.4</v>
      </c>
      <c r="K1270">
        <v>7862.4</v>
      </c>
      <c r="L1270">
        <v>10001.1</v>
      </c>
      <c r="M1270">
        <v>11943.9</v>
      </c>
    </row>
    <row r="1271" spans="7:13" x14ac:dyDescent="0.35">
      <c r="G1271">
        <v>30.42</v>
      </c>
      <c r="H1271">
        <v>1877.6</v>
      </c>
      <c r="I1271">
        <v>3812.8</v>
      </c>
      <c r="J1271">
        <v>5996.4</v>
      </c>
      <c r="K1271">
        <v>7906</v>
      </c>
      <c r="L1271">
        <v>10036.200000000001</v>
      </c>
      <c r="M1271">
        <v>11959.6</v>
      </c>
    </row>
    <row r="1272" spans="7:13" x14ac:dyDescent="0.35">
      <c r="G1272">
        <v>30.44</v>
      </c>
      <c r="H1272">
        <v>1860.7</v>
      </c>
      <c r="I1272">
        <v>3822.6</v>
      </c>
      <c r="J1272">
        <v>6004.6</v>
      </c>
      <c r="K1272">
        <v>7924.2</v>
      </c>
      <c r="L1272">
        <v>10041.4</v>
      </c>
      <c r="M1272">
        <v>11941</v>
      </c>
    </row>
    <row r="1273" spans="7:13" x14ac:dyDescent="0.35">
      <c r="G1273">
        <v>30.46</v>
      </c>
      <c r="H1273">
        <v>1835.3</v>
      </c>
      <c r="I1273">
        <v>3836.3</v>
      </c>
      <c r="J1273">
        <v>6070</v>
      </c>
      <c r="K1273">
        <v>7904.9</v>
      </c>
      <c r="L1273">
        <v>10002.799999999999</v>
      </c>
      <c r="M1273">
        <v>11872</v>
      </c>
    </row>
    <row r="1274" spans="7:13" x14ac:dyDescent="0.35">
      <c r="G1274">
        <v>30.48</v>
      </c>
      <c r="H1274">
        <v>1818.6</v>
      </c>
      <c r="I1274">
        <v>3818.3</v>
      </c>
      <c r="J1274">
        <v>6075.6</v>
      </c>
      <c r="K1274">
        <v>7896.7</v>
      </c>
      <c r="L1274">
        <v>10005.299999999999</v>
      </c>
      <c r="M1274">
        <v>11832.1</v>
      </c>
    </row>
    <row r="1275" spans="7:13" x14ac:dyDescent="0.35">
      <c r="G1275">
        <v>30.5</v>
      </c>
      <c r="H1275">
        <v>1813</v>
      </c>
      <c r="I1275">
        <v>3759.4</v>
      </c>
      <c r="J1275">
        <v>6003.5</v>
      </c>
      <c r="K1275">
        <v>7902.7</v>
      </c>
      <c r="L1275">
        <v>10061.200000000001</v>
      </c>
      <c r="M1275">
        <v>11830.1</v>
      </c>
    </row>
    <row r="1276" spans="7:13" x14ac:dyDescent="0.35">
      <c r="G1276">
        <v>30.52</v>
      </c>
      <c r="H1276">
        <v>1792</v>
      </c>
      <c r="I1276">
        <v>3743.9</v>
      </c>
      <c r="J1276">
        <v>5952.9</v>
      </c>
      <c r="K1276">
        <v>7881.9</v>
      </c>
      <c r="L1276">
        <v>10053.6</v>
      </c>
      <c r="M1276">
        <v>11819.1</v>
      </c>
    </row>
    <row r="1277" spans="7:13" x14ac:dyDescent="0.35">
      <c r="G1277">
        <v>30.54</v>
      </c>
      <c r="H1277">
        <v>1753.4</v>
      </c>
      <c r="I1277">
        <v>3777.9</v>
      </c>
      <c r="J1277">
        <v>5927</v>
      </c>
      <c r="K1277">
        <v>7830.1</v>
      </c>
      <c r="L1277">
        <v>9973.4</v>
      </c>
      <c r="M1277">
        <v>11797.7</v>
      </c>
    </row>
    <row r="1278" spans="7:13" x14ac:dyDescent="0.35">
      <c r="G1278">
        <v>30.56</v>
      </c>
      <c r="H1278">
        <v>1725.7</v>
      </c>
      <c r="I1278">
        <v>3778.4</v>
      </c>
      <c r="J1278">
        <v>5903.2</v>
      </c>
      <c r="K1278">
        <v>7835.3</v>
      </c>
      <c r="L1278">
        <v>9921.1</v>
      </c>
      <c r="M1278">
        <v>11797.1</v>
      </c>
    </row>
    <row r="1279" spans="7:13" x14ac:dyDescent="0.35">
      <c r="G1279">
        <v>30.58</v>
      </c>
      <c r="H1279">
        <v>1708.9</v>
      </c>
      <c r="I1279">
        <v>3744.8</v>
      </c>
      <c r="J1279">
        <v>5881.3</v>
      </c>
      <c r="K1279">
        <v>7898.2</v>
      </c>
      <c r="L1279">
        <v>9897.2999999999993</v>
      </c>
      <c r="M1279">
        <v>11817.4</v>
      </c>
    </row>
    <row r="1280" spans="7:13" x14ac:dyDescent="0.35">
      <c r="G1280">
        <v>30.6</v>
      </c>
      <c r="H1280">
        <v>1678.5</v>
      </c>
      <c r="I1280">
        <v>3724.7</v>
      </c>
      <c r="J1280">
        <v>5852.5</v>
      </c>
      <c r="K1280">
        <v>7903.9</v>
      </c>
      <c r="L1280">
        <v>9899.4</v>
      </c>
      <c r="M1280">
        <v>11803.2</v>
      </c>
    </row>
    <row r="1281" spans="7:13" x14ac:dyDescent="0.35">
      <c r="G1281">
        <v>30.62</v>
      </c>
      <c r="H1281">
        <v>1635.9</v>
      </c>
      <c r="I1281">
        <v>3716.6</v>
      </c>
      <c r="J1281">
        <v>5817.5</v>
      </c>
      <c r="K1281">
        <v>7858.2</v>
      </c>
      <c r="L1281">
        <v>9924.7999999999993</v>
      </c>
      <c r="M1281">
        <v>11758</v>
      </c>
    </row>
    <row r="1282" spans="7:13" x14ac:dyDescent="0.35">
      <c r="G1282">
        <v>30.64</v>
      </c>
      <c r="H1282">
        <v>1637.4</v>
      </c>
      <c r="I1282">
        <v>3710.2</v>
      </c>
      <c r="J1282">
        <v>5796.6</v>
      </c>
      <c r="K1282">
        <v>7855</v>
      </c>
      <c r="L1282">
        <v>9916.2000000000007</v>
      </c>
      <c r="M1282">
        <v>11748.5</v>
      </c>
    </row>
    <row r="1283" spans="7:13" x14ac:dyDescent="0.35">
      <c r="G1283">
        <v>30.66</v>
      </c>
      <c r="H1283">
        <v>1673.9</v>
      </c>
      <c r="I1283">
        <v>3705.1</v>
      </c>
      <c r="J1283">
        <v>5787</v>
      </c>
      <c r="K1283">
        <v>7885.5</v>
      </c>
      <c r="L1283">
        <v>9880.6</v>
      </c>
      <c r="M1283">
        <v>11767.3</v>
      </c>
    </row>
    <row r="1284" spans="7:13" x14ac:dyDescent="0.35">
      <c r="G1284">
        <v>30.68</v>
      </c>
      <c r="H1284">
        <v>1700.6</v>
      </c>
      <c r="I1284">
        <v>3711.4</v>
      </c>
      <c r="J1284">
        <v>5812.3</v>
      </c>
      <c r="K1284">
        <v>7912.9</v>
      </c>
      <c r="L1284">
        <v>9872.6</v>
      </c>
      <c r="M1284">
        <v>11812.9</v>
      </c>
    </row>
    <row r="1285" spans="7:13" x14ac:dyDescent="0.35">
      <c r="G1285">
        <v>30.7</v>
      </c>
      <c r="H1285">
        <v>1720.4</v>
      </c>
      <c r="I1285">
        <v>3725.6</v>
      </c>
      <c r="J1285">
        <v>5862</v>
      </c>
      <c r="K1285">
        <v>7938.3</v>
      </c>
      <c r="L1285">
        <v>9883.7000000000007</v>
      </c>
      <c r="M1285">
        <v>11877.4</v>
      </c>
    </row>
    <row r="1286" spans="7:13" x14ac:dyDescent="0.35">
      <c r="G1286">
        <v>30.72</v>
      </c>
      <c r="H1286">
        <v>1721.1</v>
      </c>
      <c r="I1286">
        <v>3744.8</v>
      </c>
      <c r="J1286">
        <v>5875.7</v>
      </c>
      <c r="K1286">
        <v>7981</v>
      </c>
      <c r="L1286">
        <v>9937.9</v>
      </c>
      <c r="M1286">
        <v>11913.9</v>
      </c>
    </row>
    <row r="1287" spans="7:13" x14ac:dyDescent="0.35">
      <c r="G1287">
        <v>30.74</v>
      </c>
      <c r="H1287">
        <v>1709.9</v>
      </c>
      <c r="I1287">
        <v>3767.2</v>
      </c>
      <c r="J1287">
        <v>5867</v>
      </c>
      <c r="K1287">
        <v>8034.3</v>
      </c>
      <c r="L1287">
        <v>10018.700000000001</v>
      </c>
      <c r="M1287">
        <v>11933.2</v>
      </c>
    </row>
    <row r="1288" spans="7:13" x14ac:dyDescent="0.35">
      <c r="G1288">
        <v>30.76</v>
      </c>
      <c r="H1288">
        <v>1751.1</v>
      </c>
      <c r="I1288">
        <v>3809.3</v>
      </c>
      <c r="J1288">
        <v>5874.2</v>
      </c>
      <c r="K1288">
        <v>8080</v>
      </c>
      <c r="L1288">
        <v>10035.799999999999</v>
      </c>
      <c r="M1288">
        <v>11963.4</v>
      </c>
    </row>
    <row r="1289" spans="7:13" x14ac:dyDescent="0.35">
      <c r="G1289">
        <v>30.78</v>
      </c>
      <c r="H1289">
        <v>1820.7</v>
      </c>
      <c r="I1289">
        <v>3862.1</v>
      </c>
      <c r="J1289">
        <v>5890</v>
      </c>
      <c r="K1289">
        <v>8121.7</v>
      </c>
      <c r="L1289">
        <v>10018.5</v>
      </c>
      <c r="M1289">
        <v>11999.4</v>
      </c>
    </row>
    <row r="1290" spans="7:13" x14ac:dyDescent="0.35">
      <c r="G1290">
        <v>30.8</v>
      </c>
      <c r="H1290">
        <v>1873</v>
      </c>
      <c r="I1290">
        <v>3894.9</v>
      </c>
      <c r="J1290">
        <v>5959.9</v>
      </c>
      <c r="K1290">
        <v>8173</v>
      </c>
      <c r="L1290">
        <v>10043</v>
      </c>
      <c r="M1290">
        <v>12047.6</v>
      </c>
    </row>
    <row r="1291" spans="7:13" x14ac:dyDescent="0.35">
      <c r="G1291">
        <v>30.82</v>
      </c>
      <c r="H1291">
        <v>1917.2</v>
      </c>
      <c r="I1291">
        <v>3918.2</v>
      </c>
      <c r="J1291">
        <v>6055.3</v>
      </c>
      <c r="K1291">
        <v>8228.7999999999993</v>
      </c>
      <c r="L1291">
        <v>10087.200000000001</v>
      </c>
      <c r="M1291">
        <v>12101.4</v>
      </c>
    </row>
    <row r="1292" spans="7:13" x14ac:dyDescent="0.35">
      <c r="G1292">
        <v>30.84</v>
      </c>
      <c r="H1292">
        <v>1934.7</v>
      </c>
      <c r="I1292">
        <v>3907</v>
      </c>
      <c r="J1292">
        <v>6084.8</v>
      </c>
      <c r="K1292">
        <v>8286.1</v>
      </c>
      <c r="L1292">
        <v>10116.9</v>
      </c>
      <c r="M1292">
        <v>12085.3</v>
      </c>
    </row>
    <row r="1293" spans="7:13" x14ac:dyDescent="0.35">
      <c r="G1293">
        <v>30.86</v>
      </c>
      <c r="H1293">
        <v>1941.3</v>
      </c>
      <c r="I1293">
        <v>3881.6</v>
      </c>
      <c r="J1293">
        <v>6087.3</v>
      </c>
      <c r="K1293">
        <v>8344</v>
      </c>
      <c r="L1293">
        <v>10140.799999999999</v>
      </c>
      <c r="M1293">
        <v>12040.6</v>
      </c>
    </row>
    <row r="1294" spans="7:13" x14ac:dyDescent="0.35">
      <c r="G1294">
        <v>30.88</v>
      </c>
      <c r="H1294">
        <v>1904.3</v>
      </c>
      <c r="I1294">
        <v>3880.3</v>
      </c>
      <c r="J1294">
        <v>6079</v>
      </c>
      <c r="K1294">
        <v>8287.9</v>
      </c>
      <c r="L1294">
        <v>10199.6</v>
      </c>
      <c r="M1294">
        <v>12019.6</v>
      </c>
    </row>
    <row r="1295" spans="7:13" x14ac:dyDescent="0.35">
      <c r="G1295">
        <v>30.9</v>
      </c>
      <c r="H1295">
        <v>1852</v>
      </c>
      <c r="I1295">
        <v>3887.4</v>
      </c>
      <c r="J1295">
        <v>6066.8</v>
      </c>
      <c r="K1295">
        <v>8192</v>
      </c>
      <c r="L1295">
        <v>10270.700000000001</v>
      </c>
      <c r="M1295">
        <v>12006.9</v>
      </c>
    </row>
    <row r="1296" spans="7:13" x14ac:dyDescent="0.35">
      <c r="G1296">
        <v>30.92</v>
      </c>
      <c r="H1296">
        <v>1827.5</v>
      </c>
      <c r="I1296">
        <v>3865.9</v>
      </c>
      <c r="J1296">
        <v>6060.1</v>
      </c>
      <c r="K1296">
        <v>8131.6</v>
      </c>
      <c r="L1296">
        <v>10282.299999999999</v>
      </c>
      <c r="M1296">
        <v>11974.3</v>
      </c>
    </row>
    <row r="1297" spans="7:13" x14ac:dyDescent="0.35">
      <c r="G1297">
        <v>30.94</v>
      </c>
      <c r="H1297">
        <v>1811.2</v>
      </c>
      <c r="I1297">
        <v>3836</v>
      </c>
      <c r="J1297">
        <v>6055</v>
      </c>
      <c r="K1297">
        <v>8081.9</v>
      </c>
      <c r="L1297">
        <v>10276.200000000001</v>
      </c>
      <c r="M1297">
        <v>11935.7</v>
      </c>
    </row>
    <row r="1298" spans="7:13" x14ac:dyDescent="0.35">
      <c r="G1298">
        <v>30.96</v>
      </c>
      <c r="H1298">
        <v>1795.4</v>
      </c>
      <c r="I1298">
        <v>3819.8</v>
      </c>
      <c r="J1298">
        <v>6023.5</v>
      </c>
      <c r="K1298">
        <v>8094</v>
      </c>
      <c r="L1298">
        <v>10214.4</v>
      </c>
      <c r="M1298">
        <v>11937.8</v>
      </c>
    </row>
    <row r="1299" spans="7:13" x14ac:dyDescent="0.35">
      <c r="G1299">
        <v>30.98</v>
      </c>
      <c r="H1299">
        <v>1779.6</v>
      </c>
      <c r="I1299">
        <v>3807.1</v>
      </c>
      <c r="J1299">
        <v>5985.4</v>
      </c>
      <c r="K1299">
        <v>8121.4</v>
      </c>
      <c r="L1299">
        <v>10138.700000000001</v>
      </c>
      <c r="M1299">
        <v>11950</v>
      </c>
    </row>
    <row r="1300" spans="7:13" x14ac:dyDescent="0.35">
      <c r="G1300">
        <v>31</v>
      </c>
      <c r="H1300">
        <v>1741.1</v>
      </c>
      <c r="I1300">
        <v>3750.9</v>
      </c>
      <c r="J1300">
        <v>5970.1</v>
      </c>
      <c r="K1300">
        <v>8048.7</v>
      </c>
      <c r="L1300">
        <v>10124.299999999999</v>
      </c>
      <c r="M1300">
        <v>11892.5</v>
      </c>
    </row>
    <row r="1301" spans="7:13" x14ac:dyDescent="0.35">
      <c r="G1301">
        <v>31.02</v>
      </c>
      <c r="H1301">
        <v>1697.9</v>
      </c>
      <c r="I1301">
        <v>3686</v>
      </c>
      <c r="J1301">
        <v>5959.5</v>
      </c>
      <c r="K1301">
        <v>7955.8</v>
      </c>
      <c r="L1301">
        <v>10122.299999999999</v>
      </c>
      <c r="M1301">
        <v>11820.9</v>
      </c>
    </row>
    <row r="1302" spans="7:13" x14ac:dyDescent="0.35">
      <c r="G1302">
        <v>31.04</v>
      </c>
      <c r="H1302">
        <v>1657</v>
      </c>
      <c r="I1302">
        <v>3680.1</v>
      </c>
      <c r="J1302">
        <v>5926</v>
      </c>
      <c r="K1302">
        <v>7910.6</v>
      </c>
      <c r="L1302">
        <v>10029.6</v>
      </c>
      <c r="M1302">
        <v>11762.4</v>
      </c>
    </row>
    <row r="1303" spans="7:13" x14ac:dyDescent="0.35">
      <c r="G1303">
        <v>31.06</v>
      </c>
      <c r="H1303">
        <v>1616.4</v>
      </c>
      <c r="I1303">
        <v>3683.6</v>
      </c>
      <c r="J1303">
        <v>5889</v>
      </c>
      <c r="K1303">
        <v>7873</v>
      </c>
      <c r="L1303">
        <v>9922.5</v>
      </c>
      <c r="M1303">
        <v>11706</v>
      </c>
    </row>
    <row r="1304" spans="7:13" x14ac:dyDescent="0.35">
      <c r="G1304">
        <v>31.08</v>
      </c>
      <c r="H1304">
        <v>1625.1</v>
      </c>
      <c r="I1304">
        <v>3661.8</v>
      </c>
      <c r="J1304">
        <v>5832.9</v>
      </c>
      <c r="K1304">
        <v>7829.1</v>
      </c>
      <c r="L1304">
        <v>9912.4</v>
      </c>
      <c r="M1304">
        <v>11673.7</v>
      </c>
    </row>
    <row r="1305" spans="7:13" x14ac:dyDescent="0.35">
      <c r="G1305">
        <v>31.1</v>
      </c>
      <c r="H1305">
        <v>1639.9</v>
      </c>
      <c r="I1305">
        <v>3636.9</v>
      </c>
      <c r="J1305">
        <v>5774.5</v>
      </c>
      <c r="K1305">
        <v>7784.4</v>
      </c>
      <c r="L1305">
        <v>9913.9</v>
      </c>
      <c r="M1305">
        <v>11644.3</v>
      </c>
    </row>
    <row r="1306" spans="7:13" x14ac:dyDescent="0.35">
      <c r="G1306">
        <v>31.12</v>
      </c>
      <c r="H1306">
        <v>1604</v>
      </c>
      <c r="I1306">
        <v>3597.5</v>
      </c>
      <c r="J1306">
        <v>5799.5</v>
      </c>
      <c r="K1306">
        <v>7729.9</v>
      </c>
      <c r="L1306">
        <v>9845.6</v>
      </c>
      <c r="M1306">
        <v>11628.9</v>
      </c>
    </row>
    <row r="1307" spans="7:13" x14ac:dyDescent="0.35">
      <c r="G1307">
        <v>31.14</v>
      </c>
      <c r="H1307">
        <v>1563.9</v>
      </c>
      <c r="I1307">
        <v>3556.9</v>
      </c>
      <c r="J1307">
        <v>5831.5</v>
      </c>
      <c r="K1307">
        <v>7674.6</v>
      </c>
      <c r="L1307">
        <v>9771.4</v>
      </c>
      <c r="M1307">
        <v>11614.7</v>
      </c>
    </row>
    <row r="1308" spans="7:13" x14ac:dyDescent="0.35">
      <c r="G1308">
        <v>31.16</v>
      </c>
      <c r="H1308">
        <v>1517.5</v>
      </c>
      <c r="I1308">
        <v>3562.7</v>
      </c>
      <c r="J1308">
        <v>5725</v>
      </c>
      <c r="K1308">
        <v>7710.7</v>
      </c>
      <c r="L1308">
        <v>9754</v>
      </c>
      <c r="M1308">
        <v>11597.5</v>
      </c>
    </row>
    <row r="1309" spans="7:13" x14ac:dyDescent="0.35">
      <c r="G1309">
        <v>31.18</v>
      </c>
      <c r="H1309">
        <v>1470.7</v>
      </c>
      <c r="I1309">
        <v>3570.9</v>
      </c>
      <c r="J1309">
        <v>5611.8</v>
      </c>
      <c r="K1309">
        <v>7751.4</v>
      </c>
      <c r="L1309">
        <v>9739.2000000000007</v>
      </c>
      <c r="M1309">
        <v>11580.3</v>
      </c>
    </row>
    <row r="1310" spans="7:13" x14ac:dyDescent="0.35">
      <c r="G1310">
        <v>31.2</v>
      </c>
      <c r="H1310">
        <v>1489</v>
      </c>
      <c r="I1310">
        <v>3568</v>
      </c>
      <c r="J1310">
        <v>5650</v>
      </c>
      <c r="K1310">
        <v>7714.5</v>
      </c>
      <c r="L1310">
        <v>9748</v>
      </c>
      <c r="M1310">
        <v>11608.5</v>
      </c>
    </row>
    <row r="1311" spans="7:13" x14ac:dyDescent="0.35">
      <c r="G1311">
        <v>31.22</v>
      </c>
      <c r="H1311">
        <v>1508.1</v>
      </c>
      <c r="I1311">
        <v>3565</v>
      </c>
      <c r="J1311">
        <v>5689.1</v>
      </c>
      <c r="K1311">
        <v>7677.8</v>
      </c>
      <c r="L1311">
        <v>9756.6</v>
      </c>
      <c r="M1311">
        <v>11636.6</v>
      </c>
    </row>
    <row r="1312" spans="7:13" x14ac:dyDescent="0.35">
      <c r="G1312">
        <v>31.24</v>
      </c>
      <c r="H1312">
        <v>1516.2</v>
      </c>
      <c r="I1312">
        <v>3567.1</v>
      </c>
      <c r="J1312">
        <v>5627.7</v>
      </c>
      <c r="K1312">
        <v>7731.6</v>
      </c>
      <c r="L1312">
        <v>9731.7999999999993</v>
      </c>
      <c r="M1312">
        <v>11608.7</v>
      </c>
    </row>
    <row r="1313" spans="7:13" x14ac:dyDescent="0.35">
      <c r="G1313">
        <v>31.26</v>
      </c>
      <c r="H1313">
        <v>1524.4</v>
      </c>
      <c r="I1313">
        <v>3567</v>
      </c>
      <c r="J1313">
        <v>5571.4</v>
      </c>
      <c r="K1313">
        <v>7781.2</v>
      </c>
      <c r="L1313">
        <v>9706.5</v>
      </c>
      <c r="M1313">
        <v>11584.4</v>
      </c>
    </row>
    <row r="1314" spans="7:13" x14ac:dyDescent="0.35">
      <c r="G1314">
        <v>31.28</v>
      </c>
      <c r="H1314">
        <v>1534.1</v>
      </c>
      <c r="I1314">
        <v>3521.8</v>
      </c>
      <c r="J1314">
        <v>5624.2</v>
      </c>
      <c r="K1314">
        <v>7741.6</v>
      </c>
      <c r="L1314">
        <v>9674</v>
      </c>
      <c r="M1314">
        <v>11638.8</v>
      </c>
    </row>
    <row r="1315" spans="7:13" x14ac:dyDescent="0.35">
      <c r="G1315">
        <v>31.3</v>
      </c>
      <c r="H1315">
        <v>1542.7</v>
      </c>
      <c r="I1315">
        <v>3485.2</v>
      </c>
      <c r="J1315">
        <v>5674</v>
      </c>
      <c r="K1315">
        <v>7705.3</v>
      </c>
      <c r="L1315">
        <v>9645.9</v>
      </c>
      <c r="M1315">
        <v>11695.7</v>
      </c>
    </row>
    <row r="1316" spans="7:13" x14ac:dyDescent="0.35">
      <c r="G1316">
        <v>31.32</v>
      </c>
      <c r="H1316">
        <v>1538.6</v>
      </c>
      <c r="I1316">
        <v>3554.3</v>
      </c>
      <c r="J1316">
        <v>5686.7</v>
      </c>
      <c r="K1316">
        <v>7708.8</v>
      </c>
      <c r="L1316">
        <v>9671.2999999999993</v>
      </c>
      <c r="M1316">
        <v>11784</v>
      </c>
    </row>
    <row r="1317" spans="7:13" x14ac:dyDescent="0.35">
      <c r="G1317">
        <v>31.34</v>
      </c>
      <c r="H1317">
        <v>1536.9</v>
      </c>
      <c r="I1317">
        <v>3616</v>
      </c>
      <c r="J1317">
        <v>5696.5</v>
      </c>
      <c r="K1317">
        <v>7713.1</v>
      </c>
      <c r="L1317">
        <v>9696.4</v>
      </c>
      <c r="M1317">
        <v>11861.2</v>
      </c>
    </row>
    <row r="1318" spans="7:13" x14ac:dyDescent="0.35">
      <c r="G1318">
        <v>31.36</v>
      </c>
      <c r="H1318">
        <v>1555.2</v>
      </c>
      <c r="I1318">
        <v>3616</v>
      </c>
      <c r="J1318">
        <v>5682.8</v>
      </c>
      <c r="K1318">
        <v>7723.8</v>
      </c>
      <c r="L1318">
        <v>9718.7000000000007</v>
      </c>
      <c r="M1318">
        <v>11844.5</v>
      </c>
    </row>
    <row r="1319" spans="7:13" x14ac:dyDescent="0.35">
      <c r="G1319">
        <v>31.38</v>
      </c>
      <c r="H1319">
        <v>1571.5</v>
      </c>
      <c r="I1319">
        <v>3620.4</v>
      </c>
      <c r="J1319">
        <v>5671.1</v>
      </c>
      <c r="K1319">
        <v>7731.7</v>
      </c>
      <c r="L1319">
        <v>9738.2999999999993</v>
      </c>
      <c r="M1319">
        <v>11836</v>
      </c>
    </row>
    <row r="1320" spans="7:13" x14ac:dyDescent="0.35">
      <c r="G1320">
        <v>31.4</v>
      </c>
      <c r="H1320">
        <v>1575</v>
      </c>
      <c r="I1320">
        <v>3652.9</v>
      </c>
      <c r="J1320">
        <v>5672.2</v>
      </c>
      <c r="K1320">
        <v>7722</v>
      </c>
      <c r="L1320">
        <v>9740.9</v>
      </c>
      <c r="M1320">
        <v>11880.2</v>
      </c>
    </row>
    <row r="1321" spans="7:13" x14ac:dyDescent="0.35">
      <c r="G1321">
        <v>31.42</v>
      </c>
      <c r="H1321">
        <v>1577.5</v>
      </c>
      <c r="I1321">
        <v>3669.4</v>
      </c>
      <c r="J1321">
        <v>5668.3</v>
      </c>
      <c r="K1321">
        <v>7718.6</v>
      </c>
      <c r="L1321">
        <v>9747.4</v>
      </c>
      <c r="M1321">
        <v>11907.7</v>
      </c>
    </row>
    <row r="1322" spans="7:13" x14ac:dyDescent="0.35">
      <c r="G1322">
        <v>31.44</v>
      </c>
      <c r="H1322">
        <v>1574.4</v>
      </c>
      <c r="I1322">
        <v>3605.9</v>
      </c>
      <c r="J1322">
        <v>5640.4</v>
      </c>
      <c r="K1322">
        <v>7746</v>
      </c>
      <c r="L1322">
        <v>9773.7999999999993</v>
      </c>
      <c r="M1322">
        <v>11851.8</v>
      </c>
    </row>
    <row r="1323" spans="7:13" x14ac:dyDescent="0.35">
      <c r="G1323">
        <v>31.46</v>
      </c>
      <c r="H1323">
        <v>1579</v>
      </c>
      <c r="I1323">
        <v>3567.1</v>
      </c>
      <c r="J1323">
        <v>5619.8</v>
      </c>
      <c r="K1323">
        <v>7765.4</v>
      </c>
      <c r="L1323">
        <v>9801</v>
      </c>
      <c r="M1323">
        <v>11796.7</v>
      </c>
    </row>
    <row r="1324" spans="7:13" x14ac:dyDescent="0.35">
      <c r="G1324">
        <v>31.48</v>
      </c>
      <c r="H1324">
        <v>1614.6</v>
      </c>
      <c r="I1324">
        <v>3628.6</v>
      </c>
      <c r="J1324">
        <v>5628.9</v>
      </c>
      <c r="K1324">
        <v>7752.2</v>
      </c>
      <c r="L1324">
        <v>9831.5</v>
      </c>
      <c r="M1324">
        <v>11744.4</v>
      </c>
    </row>
    <row r="1325" spans="7:13" x14ac:dyDescent="0.35">
      <c r="G1325">
        <v>31.5</v>
      </c>
      <c r="H1325">
        <v>1640.7</v>
      </c>
      <c r="I1325">
        <v>3668.5</v>
      </c>
      <c r="J1325">
        <v>5634.6</v>
      </c>
      <c r="K1325">
        <v>7750.8</v>
      </c>
      <c r="L1325">
        <v>9852.5</v>
      </c>
      <c r="M1325">
        <v>11705.9</v>
      </c>
    </row>
    <row r="1326" spans="7:13" x14ac:dyDescent="0.35">
      <c r="G1326">
        <v>31.52</v>
      </c>
      <c r="H1326">
        <v>1635.1</v>
      </c>
      <c r="I1326">
        <v>3635.5</v>
      </c>
      <c r="J1326">
        <v>5628.5</v>
      </c>
      <c r="K1326">
        <v>7789.4</v>
      </c>
      <c r="L1326">
        <v>9841.2999999999993</v>
      </c>
      <c r="M1326">
        <v>11714</v>
      </c>
    </row>
    <row r="1327" spans="7:13" x14ac:dyDescent="0.35">
      <c r="G1327">
        <v>31.54</v>
      </c>
      <c r="H1327">
        <v>1614.9</v>
      </c>
      <c r="I1327">
        <v>3604.7</v>
      </c>
      <c r="J1327">
        <v>5634.7</v>
      </c>
      <c r="K1327">
        <v>7783</v>
      </c>
      <c r="L1327">
        <v>9811</v>
      </c>
      <c r="M1327">
        <v>11715.5</v>
      </c>
    </row>
    <row r="1328" spans="7:13" x14ac:dyDescent="0.35">
      <c r="G1328">
        <v>31.56</v>
      </c>
      <c r="H1328">
        <v>1552.4</v>
      </c>
      <c r="I1328">
        <v>3580.3</v>
      </c>
      <c r="J1328">
        <v>5676.4</v>
      </c>
      <c r="K1328">
        <v>7647.4</v>
      </c>
      <c r="L1328">
        <v>9725.7000000000007</v>
      </c>
      <c r="M1328">
        <v>11698.3</v>
      </c>
    </row>
    <row r="1329" spans="7:13" x14ac:dyDescent="0.35">
      <c r="G1329">
        <v>31.58</v>
      </c>
      <c r="H1329">
        <v>1508.4</v>
      </c>
      <c r="I1329">
        <v>3561.7</v>
      </c>
      <c r="J1329">
        <v>5690.6</v>
      </c>
      <c r="K1329">
        <v>7571.8</v>
      </c>
      <c r="L1329">
        <v>9677.7999999999993</v>
      </c>
      <c r="M1329">
        <v>11673.8</v>
      </c>
    </row>
    <row r="1330" spans="7:13" x14ac:dyDescent="0.35">
      <c r="G1330">
        <v>31.6</v>
      </c>
      <c r="H1330">
        <v>1510</v>
      </c>
      <c r="I1330">
        <v>3557.1</v>
      </c>
      <c r="J1330">
        <v>5637.3</v>
      </c>
      <c r="K1330">
        <v>7643.9</v>
      </c>
      <c r="L1330">
        <v>9721.9</v>
      </c>
      <c r="M1330">
        <v>11631.7</v>
      </c>
    </row>
    <row r="1331" spans="7:13" x14ac:dyDescent="0.35">
      <c r="G1331">
        <v>31.62</v>
      </c>
      <c r="H1331">
        <v>1521.9</v>
      </c>
      <c r="I1331">
        <v>3552.2</v>
      </c>
      <c r="J1331">
        <v>5610.1</v>
      </c>
      <c r="K1331">
        <v>7694</v>
      </c>
      <c r="L1331">
        <v>9743.9</v>
      </c>
      <c r="M1331">
        <v>11606.6</v>
      </c>
    </row>
    <row r="1332" spans="7:13" x14ac:dyDescent="0.35">
      <c r="G1332">
        <v>31.64</v>
      </c>
      <c r="H1332">
        <v>1555.9</v>
      </c>
      <c r="I1332">
        <v>3546.6</v>
      </c>
      <c r="J1332">
        <v>5638.5</v>
      </c>
      <c r="K1332">
        <v>7697</v>
      </c>
      <c r="L1332">
        <v>9718.5</v>
      </c>
      <c r="M1332">
        <v>11617.7</v>
      </c>
    </row>
    <row r="1333" spans="7:13" x14ac:dyDescent="0.35">
      <c r="G1333">
        <v>31.66</v>
      </c>
      <c r="H1333">
        <v>1570.7</v>
      </c>
      <c r="I1333">
        <v>3552.6</v>
      </c>
      <c r="J1333">
        <v>5646.2</v>
      </c>
      <c r="K1333">
        <v>7704.1</v>
      </c>
      <c r="L1333">
        <v>9699</v>
      </c>
      <c r="M1333">
        <v>11632.8</v>
      </c>
    </row>
    <row r="1334" spans="7:13" x14ac:dyDescent="0.35">
      <c r="G1334">
        <v>31.68</v>
      </c>
      <c r="H1334">
        <v>1549.9</v>
      </c>
      <c r="I1334">
        <v>3580</v>
      </c>
      <c r="J1334">
        <v>5615.2</v>
      </c>
      <c r="K1334">
        <v>7718.9</v>
      </c>
      <c r="L1334">
        <v>9690.4</v>
      </c>
      <c r="M1334">
        <v>11655.1</v>
      </c>
    </row>
    <row r="1335" spans="7:13" x14ac:dyDescent="0.35">
      <c r="G1335">
        <v>31.7</v>
      </c>
      <c r="H1335">
        <v>1542.2</v>
      </c>
      <c r="I1335">
        <v>3595.6</v>
      </c>
      <c r="J1335">
        <v>5622</v>
      </c>
      <c r="K1335">
        <v>7730.3</v>
      </c>
      <c r="L1335">
        <v>9680.2000000000007</v>
      </c>
      <c r="M1335">
        <v>11676.1</v>
      </c>
    </row>
    <row r="1336" spans="7:13" x14ac:dyDescent="0.35">
      <c r="G1336">
        <v>31.72</v>
      </c>
      <c r="H1336">
        <v>1555.9</v>
      </c>
      <c r="I1336">
        <v>3592.1</v>
      </c>
      <c r="J1336">
        <v>5690.6</v>
      </c>
      <c r="K1336">
        <v>7736.4</v>
      </c>
      <c r="L1336">
        <v>9667.5</v>
      </c>
      <c r="M1336">
        <v>11694.9</v>
      </c>
    </row>
    <row r="1337" spans="7:13" x14ac:dyDescent="0.35">
      <c r="G1337">
        <v>31.74</v>
      </c>
      <c r="H1337">
        <v>1583.2</v>
      </c>
      <c r="I1337">
        <v>3602.1</v>
      </c>
      <c r="J1337">
        <v>5720.2</v>
      </c>
      <c r="K1337">
        <v>7742.1</v>
      </c>
      <c r="L1337">
        <v>9656.5</v>
      </c>
      <c r="M1337">
        <v>11721.2</v>
      </c>
    </row>
    <row r="1338" spans="7:13" x14ac:dyDescent="0.35">
      <c r="G1338">
        <v>31.76</v>
      </c>
      <c r="H1338">
        <v>1629.9</v>
      </c>
      <c r="I1338">
        <v>3631.5</v>
      </c>
      <c r="J1338">
        <v>5693.8</v>
      </c>
      <c r="K1338">
        <v>7747.2</v>
      </c>
      <c r="L1338">
        <v>9647.7999999999993</v>
      </c>
      <c r="M1338">
        <v>11758.3</v>
      </c>
    </row>
    <row r="1339" spans="7:13" x14ac:dyDescent="0.35">
      <c r="G1339">
        <v>31.78</v>
      </c>
      <c r="H1339">
        <v>1643.5</v>
      </c>
      <c r="I1339">
        <v>3627.6</v>
      </c>
      <c r="J1339">
        <v>5684.8</v>
      </c>
      <c r="K1339">
        <v>7760.1</v>
      </c>
      <c r="L1339">
        <v>9663.7999999999993</v>
      </c>
      <c r="M1339">
        <v>11786.4</v>
      </c>
    </row>
    <row r="1340" spans="7:13" x14ac:dyDescent="0.35">
      <c r="G1340">
        <v>31.8</v>
      </c>
      <c r="H1340">
        <v>1615</v>
      </c>
      <c r="I1340">
        <v>3581.4</v>
      </c>
      <c r="J1340">
        <v>5698</v>
      </c>
      <c r="K1340">
        <v>7782.9</v>
      </c>
      <c r="L1340">
        <v>9711</v>
      </c>
      <c r="M1340">
        <v>11803.1</v>
      </c>
    </row>
    <row r="1341" spans="7:13" x14ac:dyDescent="0.35">
      <c r="G1341">
        <v>31.82</v>
      </c>
      <c r="H1341">
        <v>1597.1</v>
      </c>
      <c r="I1341">
        <v>3555.3</v>
      </c>
      <c r="J1341">
        <v>5688.5</v>
      </c>
      <c r="K1341">
        <v>7803.1</v>
      </c>
      <c r="L1341">
        <v>9741.2999999999993</v>
      </c>
      <c r="M1341">
        <v>11849.3</v>
      </c>
    </row>
    <row r="1342" spans="7:13" x14ac:dyDescent="0.35">
      <c r="G1342">
        <v>31.84</v>
      </c>
      <c r="H1342">
        <v>1591</v>
      </c>
      <c r="I1342">
        <v>3551.8</v>
      </c>
      <c r="J1342">
        <v>5653.5</v>
      </c>
      <c r="K1342">
        <v>7820.4</v>
      </c>
      <c r="L1342">
        <v>9752.4</v>
      </c>
      <c r="M1342">
        <v>11928.5</v>
      </c>
    </row>
    <row r="1343" spans="7:13" x14ac:dyDescent="0.35">
      <c r="G1343">
        <v>31.86</v>
      </c>
      <c r="H1343">
        <v>1586.5</v>
      </c>
      <c r="I1343">
        <v>3562.7</v>
      </c>
      <c r="J1343">
        <v>5632.9</v>
      </c>
      <c r="K1343">
        <v>7855.2</v>
      </c>
      <c r="L1343">
        <v>9760.7999999999993</v>
      </c>
      <c r="M1343">
        <v>12027.1</v>
      </c>
    </row>
    <row r="1344" spans="7:13" x14ac:dyDescent="0.35">
      <c r="G1344">
        <v>31.88</v>
      </c>
      <c r="H1344">
        <v>1583.4</v>
      </c>
      <c r="I1344">
        <v>3588.1</v>
      </c>
      <c r="J1344">
        <v>5626.8</v>
      </c>
      <c r="K1344">
        <v>7907.5</v>
      </c>
      <c r="L1344">
        <v>9766.4</v>
      </c>
      <c r="M1344">
        <v>12144.9</v>
      </c>
    </row>
    <row r="1345" spans="7:13" x14ac:dyDescent="0.35">
      <c r="G1345">
        <v>31.9</v>
      </c>
      <c r="H1345">
        <v>1607.1</v>
      </c>
      <c r="I1345">
        <v>3629.2</v>
      </c>
      <c r="J1345">
        <v>5638.1</v>
      </c>
      <c r="K1345">
        <v>7958.5</v>
      </c>
      <c r="L1345">
        <v>9770.1</v>
      </c>
      <c r="M1345">
        <v>12208.4</v>
      </c>
    </row>
    <row r="1346" spans="7:13" x14ac:dyDescent="0.35">
      <c r="G1346">
        <v>31.92</v>
      </c>
      <c r="H1346">
        <v>1654.4</v>
      </c>
      <c r="I1346">
        <v>3684</v>
      </c>
      <c r="J1346">
        <v>5664.5</v>
      </c>
      <c r="K1346">
        <v>8008.2</v>
      </c>
      <c r="L1346">
        <v>9772.1</v>
      </c>
      <c r="M1346">
        <v>12224.1</v>
      </c>
    </row>
    <row r="1347" spans="7:13" x14ac:dyDescent="0.35">
      <c r="G1347">
        <v>31.94</v>
      </c>
      <c r="H1347">
        <v>1725.6</v>
      </c>
      <c r="I1347">
        <v>3693.1</v>
      </c>
      <c r="J1347">
        <v>5742</v>
      </c>
      <c r="K1347">
        <v>8057.1</v>
      </c>
      <c r="L1347">
        <v>9796.4</v>
      </c>
      <c r="M1347">
        <v>12243</v>
      </c>
    </row>
    <row r="1348" spans="7:13" x14ac:dyDescent="0.35">
      <c r="G1348">
        <v>31.96</v>
      </c>
      <c r="H1348">
        <v>1815.4</v>
      </c>
      <c r="I1348">
        <v>3666.7</v>
      </c>
      <c r="J1348">
        <v>5859.3</v>
      </c>
      <c r="K1348">
        <v>8105.4</v>
      </c>
      <c r="L1348">
        <v>9838.1</v>
      </c>
      <c r="M1348">
        <v>12264.3</v>
      </c>
    </row>
    <row r="1349" spans="7:13" x14ac:dyDescent="0.35">
      <c r="G1349">
        <v>31.98</v>
      </c>
      <c r="H1349">
        <v>1828.8</v>
      </c>
      <c r="I1349">
        <v>3718.3</v>
      </c>
      <c r="J1349">
        <v>5915.4</v>
      </c>
      <c r="K1349">
        <v>8122.9</v>
      </c>
      <c r="L1349">
        <v>9898.4</v>
      </c>
      <c r="M1349">
        <v>12310</v>
      </c>
    </row>
    <row r="1350" spans="7:13" x14ac:dyDescent="0.35">
      <c r="G1350">
        <v>32</v>
      </c>
      <c r="H1350">
        <v>1789.7</v>
      </c>
      <c r="I1350">
        <v>3823.4</v>
      </c>
      <c r="J1350">
        <v>5929.7</v>
      </c>
      <c r="K1350">
        <v>8119.3</v>
      </c>
      <c r="L1350">
        <v>9971.5</v>
      </c>
      <c r="M1350">
        <v>12372.5</v>
      </c>
    </row>
    <row r="1351" spans="7:13" x14ac:dyDescent="0.35">
      <c r="G1351">
        <v>32.020000000000003</v>
      </c>
      <c r="H1351">
        <v>1785.4</v>
      </c>
      <c r="I1351">
        <v>3847.5</v>
      </c>
      <c r="J1351">
        <v>5954</v>
      </c>
      <c r="K1351">
        <v>8130</v>
      </c>
      <c r="L1351">
        <v>10017.700000000001</v>
      </c>
      <c r="M1351">
        <v>12370.4</v>
      </c>
    </row>
    <row r="1352" spans="7:13" x14ac:dyDescent="0.35">
      <c r="G1352">
        <v>32.04</v>
      </c>
      <c r="H1352">
        <v>1802.2</v>
      </c>
      <c r="I1352">
        <v>3822.6</v>
      </c>
      <c r="J1352">
        <v>5984.5</v>
      </c>
      <c r="K1352">
        <v>8149.3</v>
      </c>
      <c r="L1352">
        <v>10047.6</v>
      </c>
      <c r="M1352">
        <v>12329.2</v>
      </c>
    </row>
    <row r="1353" spans="7:13" x14ac:dyDescent="0.35">
      <c r="G1353">
        <v>32.06</v>
      </c>
      <c r="H1353">
        <v>1819</v>
      </c>
      <c r="I1353">
        <v>3828.9</v>
      </c>
      <c r="J1353">
        <v>6019.2</v>
      </c>
      <c r="K1353">
        <v>8202.2000000000007</v>
      </c>
      <c r="L1353">
        <v>10082.6</v>
      </c>
      <c r="M1353">
        <v>12341.9</v>
      </c>
    </row>
    <row r="1354" spans="7:13" x14ac:dyDescent="0.35">
      <c r="G1354">
        <v>32.08</v>
      </c>
      <c r="H1354">
        <v>1835.7</v>
      </c>
      <c r="I1354">
        <v>3851.8</v>
      </c>
      <c r="J1354">
        <v>6056.3</v>
      </c>
      <c r="K1354">
        <v>8272.7000000000007</v>
      </c>
      <c r="L1354">
        <v>10120.1</v>
      </c>
      <c r="M1354">
        <v>12383</v>
      </c>
    </row>
    <row r="1355" spans="7:13" x14ac:dyDescent="0.35">
      <c r="G1355">
        <v>32.1</v>
      </c>
      <c r="H1355">
        <v>1880.3</v>
      </c>
      <c r="I1355">
        <v>3850</v>
      </c>
      <c r="J1355">
        <v>6086.1</v>
      </c>
      <c r="K1355">
        <v>8305.7999999999993</v>
      </c>
      <c r="L1355">
        <v>10128.9</v>
      </c>
      <c r="M1355">
        <v>12376.2</v>
      </c>
    </row>
    <row r="1356" spans="7:13" x14ac:dyDescent="0.35">
      <c r="G1356">
        <v>32.119999999999997</v>
      </c>
      <c r="H1356">
        <v>1937.7</v>
      </c>
      <c r="I1356">
        <v>3836.8</v>
      </c>
      <c r="J1356">
        <v>6112.5</v>
      </c>
      <c r="K1356">
        <v>8321.5</v>
      </c>
      <c r="L1356">
        <v>10124.299999999999</v>
      </c>
      <c r="M1356">
        <v>12347.2</v>
      </c>
    </row>
    <row r="1357" spans="7:13" x14ac:dyDescent="0.35">
      <c r="G1357">
        <v>32.14</v>
      </c>
      <c r="H1357">
        <v>1924.2</v>
      </c>
      <c r="I1357">
        <v>3875.1</v>
      </c>
      <c r="J1357">
        <v>6132.7</v>
      </c>
      <c r="K1357">
        <v>8294.7999999999993</v>
      </c>
      <c r="L1357">
        <v>10164.4</v>
      </c>
      <c r="M1357">
        <v>12337.5</v>
      </c>
    </row>
    <row r="1358" spans="7:13" x14ac:dyDescent="0.35">
      <c r="G1358">
        <v>32.159999999999997</v>
      </c>
      <c r="H1358">
        <v>1882.6</v>
      </c>
      <c r="I1358">
        <v>3934</v>
      </c>
      <c r="J1358">
        <v>6150.5</v>
      </c>
      <c r="K1358">
        <v>8251.1</v>
      </c>
      <c r="L1358">
        <v>10222.299999999999</v>
      </c>
      <c r="M1358">
        <v>12335.5</v>
      </c>
    </row>
    <row r="1359" spans="7:13" x14ac:dyDescent="0.35">
      <c r="G1359">
        <v>32.18</v>
      </c>
      <c r="H1359">
        <v>1880.3</v>
      </c>
      <c r="I1359">
        <v>3918.3</v>
      </c>
      <c r="J1359">
        <v>6152.7</v>
      </c>
      <c r="K1359">
        <v>8166.9</v>
      </c>
      <c r="L1359">
        <v>10221.5</v>
      </c>
      <c r="M1359">
        <v>12319.5</v>
      </c>
    </row>
    <row r="1360" spans="7:13" x14ac:dyDescent="0.35">
      <c r="G1360">
        <v>32.200000000000003</v>
      </c>
      <c r="H1360">
        <v>1891.5</v>
      </c>
      <c r="I1360">
        <v>3877.2</v>
      </c>
      <c r="J1360">
        <v>6149.7</v>
      </c>
      <c r="K1360">
        <v>8069</v>
      </c>
      <c r="L1360">
        <v>10200.700000000001</v>
      </c>
      <c r="M1360">
        <v>12298.7</v>
      </c>
    </row>
    <row r="1361" spans="7:13" x14ac:dyDescent="0.35">
      <c r="G1361">
        <v>32.22</v>
      </c>
      <c r="H1361">
        <v>1931.8</v>
      </c>
      <c r="I1361">
        <v>3929.1</v>
      </c>
      <c r="J1361">
        <v>6130.1</v>
      </c>
      <c r="K1361">
        <v>8094.3</v>
      </c>
      <c r="L1361">
        <v>10219.200000000001</v>
      </c>
      <c r="M1361">
        <v>12294.8</v>
      </c>
    </row>
    <row r="1362" spans="7:13" x14ac:dyDescent="0.35">
      <c r="G1362">
        <v>32.24</v>
      </c>
      <c r="H1362">
        <v>1980.6</v>
      </c>
      <c r="I1362">
        <v>4007.8</v>
      </c>
      <c r="J1362">
        <v>6105.7</v>
      </c>
      <c r="K1362">
        <v>8155.2</v>
      </c>
      <c r="L1362">
        <v>10249.200000000001</v>
      </c>
      <c r="M1362">
        <v>12295.8</v>
      </c>
    </row>
    <row r="1363" spans="7:13" x14ac:dyDescent="0.35">
      <c r="G1363">
        <v>32.26</v>
      </c>
      <c r="H1363">
        <v>2035</v>
      </c>
      <c r="I1363">
        <v>4002.1</v>
      </c>
      <c r="J1363">
        <v>6113.7</v>
      </c>
      <c r="K1363">
        <v>8120.7</v>
      </c>
      <c r="L1363">
        <v>10303.700000000001</v>
      </c>
      <c r="M1363">
        <v>12278.8</v>
      </c>
    </row>
    <row r="1364" spans="7:13" x14ac:dyDescent="0.35">
      <c r="G1364">
        <v>32.28</v>
      </c>
      <c r="H1364">
        <v>2090.9</v>
      </c>
      <c r="I1364">
        <v>3976.2</v>
      </c>
      <c r="J1364">
        <v>6129.4</v>
      </c>
      <c r="K1364">
        <v>8063.4</v>
      </c>
      <c r="L1364">
        <v>10364.1</v>
      </c>
      <c r="M1364">
        <v>12257.5</v>
      </c>
    </row>
    <row r="1365" spans="7:13" x14ac:dyDescent="0.35">
      <c r="G1365">
        <v>32.299999999999997</v>
      </c>
      <c r="H1365">
        <v>2044.8</v>
      </c>
      <c r="I1365">
        <v>4026</v>
      </c>
      <c r="J1365">
        <v>6100.1</v>
      </c>
      <c r="K1365">
        <v>8119.4</v>
      </c>
      <c r="L1365">
        <v>10359.1</v>
      </c>
      <c r="M1365">
        <v>12226</v>
      </c>
    </row>
    <row r="1366" spans="7:13" x14ac:dyDescent="0.35">
      <c r="G1366">
        <v>32.32</v>
      </c>
      <c r="H1366">
        <v>1978.8</v>
      </c>
      <c r="I1366">
        <v>4090.4</v>
      </c>
      <c r="J1366">
        <v>6062.1</v>
      </c>
      <c r="K1366">
        <v>8197.6</v>
      </c>
      <c r="L1366">
        <v>10341.4</v>
      </c>
      <c r="M1366">
        <v>12192.4</v>
      </c>
    </row>
    <row r="1367" spans="7:13" x14ac:dyDescent="0.35">
      <c r="G1367">
        <v>32.340000000000003</v>
      </c>
      <c r="H1367">
        <v>1973.1</v>
      </c>
      <c r="I1367">
        <v>4107.8</v>
      </c>
      <c r="J1367">
        <v>6010.8</v>
      </c>
      <c r="K1367">
        <v>8175</v>
      </c>
      <c r="L1367">
        <v>10357.9</v>
      </c>
      <c r="M1367">
        <v>12186.7</v>
      </c>
    </row>
    <row r="1368" spans="7:13" x14ac:dyDescent="0.35">
      <c r="G1368">
        <v>32.36</v>
      </c>
      <c r="H1368">
        <v>1976.6</v>
      </c>
      <c r="I1368">
        <v>4118</v>
      </c>
      <c r="J1368">
        <v>5957.4</v>
      </c>
      <c r="K1368">
        <v>8136.9</v>
      </c>
      <c r="L1368">
        <v>10379.799999999999</v>
      </c>
      <c r="M1368">
        <v>12185.2</v>
      </c>
    </row>
    <row r="1369" spans="7:13" x14ac:dyDescent="0.35">
      <c r="G1369">
        <v>32.380000000000003</v>
      </c>
      <c r="H1369">
        <v>1940.5</v>
      </c>
      <c r="I1369">
        <v>4062.5</v>
      </c>
      <c r="J1369">
        <v>5951.5</v>
      </c>
      <c r="K1369">
        <v>8139.8</v>
      </c>
      <c r="L1369">
        <v>10379.700000000001</v>
      </c>
      <c r="M1369">
        <v>12116.6</v>
      </c>
    </row>
    <row r="1370" spans="7:13" x14ac:dyDescent="0.35">
      <c r="G1370">
        <v>32.4</v>
      </c>
      <c r="H1370">
        <v>1899.9</v>
      </c>
      <c r="I1370">
        <v>3999.5</v>
      </c>
      <c r="J1370">
        <v>5951</v>
      </c>
      <c r="K1370">
        <v>8147.5</v>
      </c>
      <c r="L1370">
        <v>10377.200000000001</v>
      </c>
      <c r="M1370">
        <v>12040.5</v>
      </c>
    </row>
    <row r="1371" spans="7:13" x14ac:dyDescent="0.35">
      <c r="G1371">
        <v>32.42</v>
      </c>
      <c r="H1371">
        <v>1911.6</v>
      </c>
      <c r="I1371">
        <v>3948.3</v>
      </c>
      <c r="J1371">
        <v>5919.4</v>
      </c>
      <c r="K1371">
        <v>8041</v>
      </c>
      <c r="L1371">
        <v>10284.6</v>
      </c>
      <c r="M1371">
        <v>12056.7</v>
      </c>
    </row>
    <row r="1372" spans="7:13" x14ac:dyDescent="0.35">
      <c r="G1372">
        <v>32.44</v>
      </c>
      <c r="H1372">
        <v>1927.4</v>
      </c>
      <c r="I1372">
        <v>3898.1</v>
      </c>
      <c r="J1372">
        <v>5885.4</v>
      </c>
      <c r="K1372">
        <v>7925.8</v>
      </c>
      <c r="L1372">
        <v>10185.1</v>
      </c>
      <c r="M1372">
        <v>12080</v>
      </c>
    </row>
    <row r="1373" spans="7:13" x14ac:dyDescent="0.35">
      <c r="G1373">
        <v>32.46</v>
      </c>
      <c r="H1373">
        <v>1874.9</v>
      </c>
      <c r="I1373">
        <v>3872.6</v>
      </c>
      <c r="J1373">
        <v>5868.4</v>
      </c>
      <c r="K1373">
        <v>7973.1</v>
      </c>
      <c r="L1373">
        <v>10148.4</v>
      </c>
      <c r="M1373">
        <v>12013.3</v>
      </c>
    </row>
    <row r="1374" spans="7:13" x14ac:dyDescent="0.35">
      <c r="G1374">
        <v>32.479999999999997</v>
      </c>
      <c r="H1374">
        <v>1819.6</v>
      </c>
      <c r="I1374">
        <v>3848.3</v>
      </c>
      <c r="J1374">
        <v>5852.2</v>
      </c>
      <c r="K1374">
        <v>8027.4</v>
      </c>
      <c r="L1374">
        <v>10114.4</v>
      </c>
      <c r="M1374">
        <v>11942.8</v>
      </c>
    </row>
    <row r="1375" spans="7:13" x14ac:dyDescent="0.35">
      <c r="G1375">
        <v>32.5</v>
      </c>
      <c r="H1375">
        <v>1839.6</v>
      </c>
      <c r="I1375">
        <v>3922.3</v>
      </c>
      <c r="J1375">
        <v>5879.1</v>
      </c>
      <c r="K1375">
        <v>8061.6</v>
      </c>
      <c r="L1375">
        <v>10057.700000000001</v>
      </c>
      <c r="M1375">
        <v>12000.3</v>
      </c>
    </row>
    <row r="1376" spans="7:13" x14ac:dyDescent="0.35">
      <c r="G1376">
        <v>32.520000000000003</v>
      </c>
      <c r="H1376">
        <v>1859</v>
      </c>
      <c r="I1376">
        <v>3994.7</v>
      </c>
      <c r="J1376">
        <v>5906.9</v>
      </c>
      <c r="K1376">
        <v>8095.6</v>
      </c>
      <c r="L1376">
        <v>10001.9</v>
      </c>
      <c r="M1376">
        <v>12058.5</v>
      </c>
    </row>
    <row r="1377" spans="7:13" x14ac:dyDescent="0.35">
      <c r="G1377">
        <v>32.54</v>
      </c>
      <c r="H1377">
        <v>1810.3</v>
      </c>
      <c r="I1377">
        <v>3930.8</v>
      </c>
      <c r="J1377">
        <v>5951.6</v>
      </c>
      <c r="K1377">
        <v>8127.6</v>
      </c>
      <c r="L1377">
        <v>9997.9</v>
      </c>
      <c r="M1377">
        <v>12083.9</v>
      </c>
    </row>
    <row r="1378" spans="7:13" x14ac:dyDescent="0.35">
      <c r="G1378">
        <v>32.56</v>
      </c>
      <c r="H1378">
        <v>1763.1</v>
      </c>
      <c r="I1378">
        <v>3870.4</v>
      </c>
      <c r="J1378">
        <v>5994.8</v>
      </c>
      <c r="K1378">
        <v>8157.5</v>
      </c>
      <c r="L1378">
        <v>9997.7999999999993</v>
      </c>
      <c r="M1378">
        <v>12102.9</v>
      </c>
    </row>
    <row r="1379" spans="7:13" x14ac:dyDescent="0.35">
      <c r="G1379">
        <v>32.58</v>
      </c>
      <c r="H1379">
        <v>1744.8</v>
      </c>
      <c r="I1379">
        <v>3877.5</v>
      </c>
      <c r="J1379">
        <v>6011.6</v>
      </c>
      <c r="K1379">
        <v>8147.3</v>
      </c>
      <c r="L1379">
        <v>10074.5</v>
      </c>
      <c r="M1379">
        <v>12000.8</v>
      </c>
    </row>
    <row r="1380" spans="7:13" x14ac:dyDescent="0.35">
      <c r="G1380">
        <v>32.6</v>
      </c>
      <c r="H1380">
        <v>1725.5</v>
      </c>
      <c r="I1380">
        <v>3880.7</v>
      </c>
      <c r="J1380">
        <v>6022.3</v>
      </c>
      <c r="K1380">
        <v>8129</v>
      </c>
      <c r="L1380">
        <v>10141.9</v>
      </c>
      <c r="M1380">
        <v>11904.3</v>
      </c>
    </row>
    <row r="1381" spans="7:13" x14ac:dyDescent="0.35">
      <c r="G1381">
        <v>32.619999999999997</v>
      </c>
      <c r="H1381">
        <v>1694.5</v>
      </c>
      <c r="I1381">
        <v>3839.6</v>
      </c>
      <c r="J1381">
        <v>5964.5</v>
      </c>
      <c r="K1381">
        <v>8017.3</v>
      </c>
      <c r="L1381">
        <v>10103.299999999999</v>
      </c>
      <c r="M1381">
        <v>11870.8</v>
      </c>
    </row>
    <row r="1382" spans="7:13" x14ac:dyDescent="0.35">
      <c r="G1382">
        <v>32.64</v>
      </c>
      <c r="H1382">
        <v>1661.6</v>
      </c>
      <c r="I1382">
        <v>3793.8</v>
      </c>
      <c r="J1382">
        <v>5914.3</v>
      </c>
      <c r="K1382">
        <v>7918.2</v>
      </c>
      <c r="L1382">
        <v>10060.9</v>
      </c>
      <c r="M1382">
        <v>11838.9</v>
      </c>
    </row>
    <row r="1383" spans="7:13" x14ac:dyDescent="0.35">
      <c r="G1383">
        <v>32.659999999999997</v>
      </c>
      <c r="H1383">
        <v>1612.8</v>
      </c>
      <c r="I1383">
        <v>3710.5</v>
      </c>
      <c r="J1383">
        <v>5926</v>
      </c>
      <c r="K1383">
        <v>7920.3</v>
      </c>
      <c r="L1383">
        <v>9987.7999999999993</v>
      </c>
      <c r="M1383">
        <v>11819.6</v>
      </c>
    </row>
    <row r="1384" spans="7:13" x14ac:dyDescent="0.35">
      <c r="G1384">
        <v>32.68</v>
      </c>
      <c r="H1384">
        <v>1574.4</v>
      </c>
      <c r="I1384">
        <v>3633.8</v>
      </c>
      <c r="J1384">
        <v>5926.1</v>
      </c>
      <c r="K1384">
        <v>7915.2</v>
      </c>
      <c r="L1384">
        <v>9924</v>
      </c>
      <c r="M1384">
        <v>11804.8</v>
      </c>
    </row>
    <row r="1385" spans="7:13" x14ac:dyDescent="0.35">
      <c r="G1385">
        <v>32.700000000000003</v>
      </c>
      <c r="H1385">
        <v>1598.8</v>
      </c>
      <c r="I1385">
        <v>3596.7</v>
      </c>
      <c r="J1385">
        <v>5856</v>
      </c>
      <c r="K1385">
        <v>7866.9</v>
      </c>
      <c r="L1385">
        <v>9916.9</v>
      </c>
      <c r="M1385">
        <v>11817.5</v>
      </c>
    </row>
    <row r="1386" spans="7:13" x14ac:dyDescent="0.35">
      <c r="G1386">
        <v>32.72</v>
      </c>
      <c r="H1386">
        <v>1622.4</v>
      </c>
      <c r="I1386">
        <v>3577</v>
      </c>
      <c r="J1386">
        <v>5799</v>
      </c>
      <c r="K1386">
        <v>7832</v>
      </c>
      <c r="L1386">
        <v>9907.4</v>
      </c>
      <c r="M1386">
        <v>11821.8</v>
      </c>
    </row>
    <row r="1387" spans="7:13" x14ac:dyDescent="0.35">
      <c r="G1387">
        <v>32.74</v>
      </c>
      <c r="H1387">
        <v>1642.2</v>
      </c>
      <c r="I1387">
        <v>3641</v>
      </c>
      <c r="J1387">
        <v>5805.1</v>
      </c>
      <c r="K1387">
        <v>7860.9</v>
      </c>
      <c r="L1387">
        <v>9886.6</v>
      </c>
      <c r="M1387">
        <v>11785.8</v>
      </c>
    </row>
    <row r="1388" spans="7:13" x14ac:dyDescent="0.35">
      <c r="G1388">
        <v>32.76</v>
      </c>
      <c r="H1388">
        <v>1654</v>
      </c>
      <c r="I1388">
        <v>3688</v>
      </c>
      <c r="J1388">
        <v>5811.2</v>
      </c>
      <c r="K1388">
        <v>7885.5</v>
      </c>
      <c r="L1388">
        <v>9872.6</v>
      </c>
      <c r="M1388">
        <v>11762</v>
      </c>
    </row>
    <row r="1389" spans="7:13" x14ac:dyDescent="0.35">
      <c r="G1389">
        <v>32.78</v>
      </c>
      <c r="H1389">
        <v>1634.2</v>
      </c>
      <c r="I1389">
        <v>3668.2</v>
      </c>
      <c r="J1389">
        <v>5817.3</v>
      </c>
      <c r="K1389">
        <v>7893.2</v>
      </c>
      <c r="L1389">
        <v>9885.2999999999993</v>
      </c>
      <c r="M1389">
        <v>11786.9</v>
      </c>
    </row>
    <row r="1390" spans="7:13" x14ac:dyDescent="0.35">
      <c r="G1390">
        <v>32.799999999999997</v>
      </c>
      <c r="H1390">
        <v>1629.5</v>
      </c>
      <c r="I1390">
        <v>3661.3</v>
      </c>
      <c r="J1390">
        <v>5809.9</v>
      </c>
      <c r="K1390">
        <v>7904.8</v>
      </c>
      <c r="L1390">
        <v>9892.9</v>
      </c>
      <c r="M1390">
        <v>11807.3</v>
      </c>
    </row>
    <row r="1391" spans="7:13" x14ac:dyDescent="0.35">
      <c r="G1391">
        <v>32.82</v>
      </c>
      <c r="H1391">
        <v>1674.7</v>
      </c>
      <c r="I1391">
        <v>3696.8</v>
      </c>
      <c r="J1391">
        <v>5758.2</v>
      </c>
      <c r="K1391">
        <v>7929.7</v>
      </c>
      <c r="L1391">
        <v>9883.7000000000007</v>
      </c>
      <c r="M1391">
        <v>11812.9</v>
      </c>
    </row>
    <row r="1392" spans="7:13" x14ac:dyDescent="0.35">
      <c r="G1392">
        <v>32.840000000000003</v>
      </c>
      <c r="H1392">
        <v>1689.8</v>
      </c>
      <c r="I1392">
        <v>3723</v>
      </c>
      <c r="J1392">
        <v>5739.1</v>
      </c>
      <c r="K1392">
        <v>7932.9</v>
      </c>
      <c r="L1392">
        <v>9879.7000000000007</v>
      </c>
      <c r="M1392">
        <v>11808.3</v>
      </c>
    </row>
    <row r="1393" spans="7:13" x14ac:dyDescent="0.35">
      <c r="G1393">
        <v>32.86</v>
      </c>
      <c r="H1393">
        <v>1620.8</v>
      </c>
      <c r="I1393">
        <v>3723</v>
      </c>
      <c r="J1393">
        <v>5811.7</v>
      </c>
      <c r="K1393">
        <v>7875.5</v>
      </c>
      <c r="L1393">
        <v>9889.7999999999993</v>
      </c>
      <c r="M1393">
        <v>11775.3</v>
      </c>
    </row>
    <row r="1394" spans="7:13" x14ac:dyDescent="0.35">
      <c r="G1394">
        <v>32.880000000000003</v>
      </c>
      <c r="H1394">
        <v>1562.6</v>
      </c>
      <c r="I1394">
        <v>3711.5</v>
      </c>
      <c r="J1394">
        <v>5846</v>
      </c>
      <c r="K1394">
        <v>7831.6</v>
      </c>
      <c r="L1394">
        <v>9910.6</v>
      </c>
      <c r="M1394">
        <v>11748.3</v>
      </c>
    </row>
    <row r="1395" spans="7:13" x14ac:dyDescent="0.35">
      <c r="G1395">
        <v>32.9</v>
      </c>
      <c r="H1395">
        <v>1530.6</v>
      </c>
      <c r="I1395">
        <v>3672.4</v>
      </c>
      <c r="J1395">
        <v>5788.1</v>
      </c>
      <c r="K1395">
        <v>7819.9</v>
      </c>
      <c r="L1395">
        <v>9956.7999999999993</v>
      </c>
      <c r="M1395">
        <v>11735.6</v>
      </c>
    </row>
    <row r="1396" spans="7:13" x14ac:dyDescent="0.35">
      <c r="G1396">
        <v>32.92</v>
      </c>
      <c r="H1396">
        <v>1500.9</v>
      </c>
      <c r="I1396">
        <v>3620.3</v>
      </c>
      <c r="J1396">
        <v>5732.9</v>
      </c>
      <c r="K1396">
        <v>7799.8</v>
      </c>
      <c r="L1396">
        <v>9977.6</v>
      </c>
      <c r="M1396">
        <v>11726.3</v>
      </c>
    </row>
    <row r="1397" spans="7:13" x14ac:dyDescent="0.35">
      <c r="G1397">
        <v>32.94</v>
      </c>
      <c r="H1397">
        <v>1476.1</v>
      </c>
      <c r="I1397">
        <v>3541.1</v>
      </c>
      <c r="J1397">
        <v>5683.1</v>
      </c>
      <c r="K1397">
        <v>7762.2</v>
      </c>
      <c r="L1397">
        <v>9945.6</v>
      </c>
      <c r="M1397">
        <v>11724.3</v>
      </c>
    </row>
    <row r="1398" spans="7:13" x14ac:dyDescent="0.35">
      <c r="G1398">
        <v>32.96</v>
      </c>
      <c r="H1398">
        <v>1460.9</v>
      </c>
      <c r="I1398">
        <v>3490.2</v>
      </c>
      <c r="J1398">
        <v>5651</v>
      </c>
      <c r="K1398">
        <v>7712.8</v>
      </c>
      <c r="L1398">
        <v>9891</v>
      </c>
      <c r="M1398">
        <v>11703.9</v>
      </c>
    </row>
    <row r="1399" spans="7:13" x14ac:dyDescent="0.35">
      <c r="G1399">
        <v>32.979999999999997</v>
      </c>
      <c r="H1399">
        <v>1463.4</v>
      </c>
      <c r="I1399">
        <v>3490.7</v>
      </c>
      <c r="J1399">
        <v>5651</v>
      </c>
      <c r="K1399">
        <v>7641.7</v>
      </c>
      <c r="L1399">
        <v>9795</v>
      </c>
      <c r="M1399">
        <v>11650.1</v>
      </c>
    </row>
    <row r="1400" spans="7:13" x14ac:dyDescent="0.35">
      <c r="G1400">
        <v>33</v>
      </c>
      <c r="H1400">
        <v>1468.5</v>
      </c>
      <c r="I1400">
        <v>3480</v>
      </c>
      <c r="J1400">
        <v>5633</v>
      </c>
      <c r="K1400">
        <v>7592.1</v>
      </c>
      <c r="L1400">
        <v>9737.6</v>
      </c>
      <c r="M1400">
        <v>11629.7</v>
      </c>
    </row>
    <row r="1401" spans="7:13" x14ac:dyDescent="0.35">
      <c r="G1401">
        <v>33.020000000000003</v>
      </c>
      <c r="H1401">
        <v>1477.7</v>
      </c>
      <c r="I1401">
        <v>3451.6</v>
      </c>
      <c r="J1401">
        <v>5586.3</v>
      </c>
      <c r="K1401">
        <v>7576.9</v>
      </c>
      <c r="L1401">
        <v>9741.6</v>
      </c>
      <c r="M1401">
        <v>11662.7</v>
      </c>
    </row>
    <row r="1402" spans="7:13" x14ac:dyDescent="0.35">
      <c r="G1402">
        <v>33.04</v>
      </c>
      <c r="H1402">
        <v>1475.2</v>
      </c>
      <c r="I1402">
        <v>3443.7</v>
      </c>
      <c r="J1402">
        <v>5542.1</v>
      </c>
      <c r="K1402">
        <v>7587.2</v>
      </c>
      <c r="L1402">
        <v>9723.7000000000007</v>
      </c>
      <c r="M1402">
        <v>11676.3</v>
      </c>
    </row>
    <row r="1403" spans="7:13" x14ac:dyDescent="0.35">
      <c r="G1403">
        <v>33.06</v>
      </c>
      <c r="H1403">
        <v>1456.4</v>
      </c>
      <c r="I1403">
        <v>3464.5</v>
      </c>
      <c r="J1403">
        <v>5501.5</v>
      </c>
      <c r="K1403">
        <v>7633.4</v>
      </c>
      <c r="L1403">
        <v>9675</v>
      </c>
      <c r="M1403">
        <v>11662.6</v>
      </c>
    </row>
    <row r="1404" spans="7:13" x14ac:dyDescent="0.35">
      <c r="G1404">
        <v>33.08</v>
      </c>
      <c r="H1404">
        <v>1455.7</v>
      </c>
      <c r="I1404">
        <v>3466.5</v>
      </c>
      <c r="J1404">
        <v>5492.1</v>
      </c>
      <c r="K1404">
        <v>7654.9</v>
      </c>
      <c r="L1404">
        <v>9658.6</v>
      </c>
      <c r="M1404">
        <v>11653.6</v>
      </c>
    </row>
    <row r="1405" spans="7:13" x14ac:dyDescent="0.35">
      <c r="G1405">
        <v>33.1</v>
      </c>
      <c r="H1405">
        <v>1477.6</v>
      </c>
      <c r="I1405">
        <v>3445.2</v>
      </c>
      <c r="J1405">
        <v>5521.6</v>
      </c>
      <c r="K1405">
        <v>7645.8</v>
      </c>
      <c r="L1405">
        <v>9682.5</v>
      </c>
      <c r="M1405">
        <v>11650.6</v>
      </c>
    </row>
    <row r="1406" spans="7:13" x14ac:dyDescent="0.35">
      <c r="G1406">
        <v>33.119999999999997</v>
      </c>
      <c r="H1406">
        <v>1493.6</v>
      </c>
      <c r="I1406">
        <v>3440.8</v>
      </c>
      <c r="J1406">
        <v>5544</v>
      </c>
      <c r="K1406">
        <v>7654.3</v>
      </c>
      <c r="L1406">
        <v>9695.5</v>
      </c>
      <c r="M1406">
        <v>11661.1</v>
      </c>
    </row>
    <row r="1407" spans="7:13" x14ac:dyDescent="0.35">
      <c r="G1407">
        <v>33.14</v>
      </c>
      <c r="H1407">
        <v>1503.2</v>
      </c>
      <c r="I1407">
        <v>3455</v>
      </c>
      <c r="J1407">
        <v>5558.7</v>
      </c>
      <c r="K1407">
        <v>7682.2</v>
      </c>
      <c r="L1407">
        <v>9696.5</v>
      </c>
      <c r="M1407">
        <v>11686.5</v>
      </c>
    </row>
    <row r="1408" spans="7:13" x14ac:dyDescent="0.35">
      <c r="G1408">
        <v>33.159999999999997</v>
      </c>
      <c r="H1408">
        <v>1491.5</v>
      </c>
      <c r="I1408">
        <v>3486.2</v>
      </c>
      <c r="J1408">
        <v>5586.8</v>
      </c>
      <c r="K1408">
        <v>7693.2</v>
      </c>
      <c r="L1408">
        <v>9714.5</v>
      </c>
      <c r="M1408">
        <v>11685.9</v>
      </c>
    </row>
    <row r="1409" spans="7:13" x14ac:dyDescent="0.35">
      <c r="G1409">
        <v>33.18</v>
      </c>
      <c r="H1409">
        <v>1459</v>
      </c>
      <c r="I1409">
        <v>3533.9</v>
      </c>
      <c r="J1409">
        <v>5628</v>
      </c>
      <c r="K1409">
        <v>7687.6</v>
      </c>
      <c r="L1409">
        <v>9749</v>
      </c>
      <c r="M1409">
        <v>11660</v>
      </c>
    </row>
    <row r="1410" spans="7:13" x14ac:dyDescent="0.35">
      <c r="G1410">
        <v>33.200000000000003</v>
      </c>
      <c r="H1410">
        <v>1458.5</v>
      </c>
      <c r="I1410">
        <v>3570.7</v>
      </c>
      <c r="J1410">
        <v>5660.4</v>
      </c>
      <c r="K1410">
        <v>7684.7</v>
      </c>
      <c r="L1410">
        <v>9760.1</v>
      </c>
      <c r="M1410">
        <v>11658.6</v>
      </c>
    </row>
    <row r="1411" spans="7:13" x14ac:dyDescent="0.35">
      <c r="G1411">
        <v>33.22</v>
      </c>
      <c r="H1411">
        <v>1485.4</v>
      </c>
      <c r="I1411">
        <v>3598.2</v>
      </c>
      <c r="J1411">
        <v>5685.2</v>
      </c>
      <c r="K1411">
        <v>7684.2</v>
      </c>
      <c r="L1411">
        <v>9750.9</v>
      </c>
      <c r="M1411">
        <v>11678.4</v>
      </c>
    </row>
    <row r="1412" spans="7:13" x14ac:dyDescent="0.35">
      <c r="G1412">
        <v>33.24</v>
      </c>
      <c r="H1412">
        <v>1467.6</v>
      </c>
      <c r="I1412">
        <v>3567</v>
      </c>
      <c r="J1412">
        <v>5672.4</v>
      </c>
      <c r="K1412">
        <v>7660.1</v>
      </c>
      <c r="L1412">
        <v>9758.5</v>
      </c>
      <c r="M1412">
        <v>11651.8</v>
      </c>
    </row>
    <row r="1413" spans="7:13" x14ac:dyDescent="0.35">
      <c r="G1413">
        <v>33.26</v>
      </c>
      <c r="H1413">
        <v>1415.8</v>
      </c>
      <c r="I1413">
        <v>3491.4</v>
      </c>
      <c r="J1413">
        <v>5630.7</v>
      </c>
      <c r="K1413">
        <v>7617.9</v>
      </c>
      <c r="L1413">
        <v>9778.7999999999993</v>
      </c>
      <c r="M1413">
        <v>11589.9</v>
      </c>
    </row>
    <row r="1414" spans="7:13" x14ac:dyDescent="0.35">
      <c r="G1414">
        <v>33.28</v>
      </c>
      <c r="H1414">
        <v>1399.6</v>
      </c>
      <c r="I1414">
        <v>3475.9</v>
      </c>
      <c r="J1414">
        <v>5589.7</v>
      </c>
      <c r="K1414">
        <v>7628</v>
      </c>
      <c r="L1414">
        <v>9764.5</v>
      </c>
      <c r="M1414">
        <v>11558</v>
      </c>
    </row>
    <row r="1415" spans="7:13" x14ac:dyDescent="0.35">
      <c r="G1415">
        <v>33.299999999999997</v>
      </c>
      <c r="H1415">
        <v>1407.2</v>
      </c>
      <c r="I1415">
        <v>3500.8</v>
      </c>
      <c r="J1415">
        <v>5549.1</v>
      </c>
      <c r="K1415">
        <v>7673.2</v>
      </c>
      <c r="L1415">
        <v>9726.9</v>
      </c>
      <c r="M1415">
        <v>11546.3</v>
      </c>
    </row>
    <row r="1416" spans="7:13" x14ac:dyDescent="0.35">
      <c r="G1416">
        <v>33.32</v>
      </c>
      <c r="H1416">
        <v>1427.2</v>
      </c>
      <c r="I1416">
        <v>3476.2</v>
      </c>
      <c r="J1416">
        <v>5528.3</v>
      </c>
      <c r="K1416">
        <v>7665.1</v>
      </c>
      <c r="L1416">
        <v>9722.9</v>
      </c>
      <c r="M1416">
        <v>11562.8</v>
      </c>
    </row>
    <row r="1417" spans="7:13" x14ac:dyDescent="0.35">
      <c r="G1417">
        <v>33.340000000000003</v>
      </c>
      <c r="H1417">
        <v>1454.7</v>
      </c>
      <c r="I1417">
        <v>3422.3</v>
      </c>
      <c r="J1417">
        <v>5519.1</v>
      </c>
      <c r="K1417">
        <v>7625.5</v>
      </c>
      <c r="L1417">
        <v>9738.6</v>
      </c>
      <c r="M1417">
        <v>11595.8</v>
      </c>
    </row>
    <row r="1418" spans="7:13" x14ac:dyDescent="0.35">
      <c r="G1418">
        <v>33.36</v>
      </c>
      <c r="H1418">
        <v>1423.8</v>
      </c>
      <c r="I1418">
        <v>3428.1</v>
      </c>
      <c r="J1418">
        <v>5519.3</v>
      </c>
      <c r="K1418">
        <v>7597.6</v>
      </c>
      <c r="L1418">
        <v>9683.4</v>
      </c>
      <c r="M1418">
        <v>11599.6</v>
      </c>
    </row>
    <row r="1419" spans="7:13" x14ac:dyDescent="0.35">
      <c r="G1419">
        <v>33.380000000000003</v>
      </c>
      <c r="H1419">
        <v>1362.9</v>
      </c>
      <c r="I1419">
        <v>3464.7</v>
      </c>
      <c r="J1419">
        <v>5524.4</v>
      </c>
      <c r="K1419">
        <v>7575.8</v>
      </c>
      <c r="L1419">
        <v>9591.5</v>
      </c>
      <c r="M1419">
        <v>11588.5</v>
      </c>
    </row>
    <row r="1420" spans="7:13" x14ac:dyDescent="0.35">
      <c r="G1420">
        <v>33.4</v>
      </c>
      <c r="H1420">
        <v>1372.4</v>
      </c>
      <c r="I1420">
        <v>3456</v>
      </c>
      <c r="J1420">
        <v>5546.3</v>
      </c>
      <c r="K1420">
        <v>7547.6</v>
      </c>
      <c r="L1420">
        <v>9585.4</v>
      </c>
      <c r="M1420">
        <v>11580.8</v>
      </c>
    </row>
    <row r="1421" spans="7:13" x14ac:dyDescent="0.35">
      <c r="G1421">
        <v>33.42</v>
      </c>
      <c r="H1421">
        <v>1413.5</v>
      </c>
      <c r="I1421">
        <v>3427.1</v>
      </c>
      <c r="J1421">
        <v>5575.8</v>
      </c>
      <c r="K1421">
        <v>7516.7</v>
      </c>
      <c r="L1421">
        <v>9617.9</v>
      </c>
      <c r="M1421">
        <v>11574.7</v>
      </c>
    </row>
    <row r="1422" spans="7:13" x14ac:dyDescent="0.35">
      <c r="G1422">
        <v>33.44</v>
      </c>
      <c r="H1422">
        <v>1437.4</v>
      </c>
      <c r="I1422">
        <v>3435.1</v>
      </c>
      <c r="J1422">
        <v>5584.7</v>
      </c>
      <c r="K1422">
        <v>7532.5</v>
      </c>
      <c r="L1422">
        <v>9593</v>
      </c>
      <c r="M1422">
        <v>11614.3</v>
      </c>
    </row>
    <row r="1423" spans="7:13" x14ac:dyDescent="0.35">
      <c r="G1423">
        <v>33.46</v>
      </c>
      <c r="H1423">
        <v>1454.7</v>
      </c>
      <c r="I1423">
        <v>3457.4</v>
      </c>
      <c r="J1423">
        <v>5585.7</v>
      </c>
      <c r="K1423">
        <v>7566.5</v>
      </c>
      <c r="L1423">
        <v>9545.7999999999993</v>
      </c>
      <c r="M1423">
        <v>11671.7</v>
      </c>
    </row>
    <row r="1424" spans="7:13" x14ac:dyDescent="0.35">
      <c r="G1424">
        <v>33.479999999999997</v>
      </c>
      <c r="H1424">
        <v>1468.5</v>
      </c>
      <c r="I1424">
        <v>3485.5</v>
      </c>
      <c r="J1424">
        <v>5551.7</v>
      </c>
      <c r="K1424">
        <v>7567.4</v>
      </c>
      <c r="L1424">
        <v>9571.2999999999993</v>
      </c>
      <c r="M1424">
        <v>11662.8</v>
      </c>
    </row>
    <row r="1425" spans="7:13" x14ac:dyDescent="0.35">
      <c r="G1425">
        <v>33.5</v>
      </c>
      <c r="H1425">
        <v>1481.2</v>
      </c>
      <c r="I1425">
        <v>3515.4</v>
      </c>
      <c r="J1425">
        <v>5506</v>
      </c>
      <c r="K1425">
        <v>7557.2</v>
      </c>
      <c r="L1425">
        <v>9621.1</v>
      </c>
      <c r="M1425">
        <v>11631.8</v>
      </c>
    </row>
    <row r="1426" spans="7:13" x14ac:dyDescent="0.35">
      <c r="G1426">
        <v>33.520000000000003</v>
      </c>
      <c r="H1426">
        <v>1470.5</v>
      </c>
      <c r="I1426">
        <v>3522.8</v>
      </c>
      <c r="J1426">
        <v>5518.2</v>
      </c>
      <c r="K1426">
        <v>7590.3</v>
      </c>
      <c r="L1426">
        <v>9653</v>
      </c>
      <c r="M1426">
        <v>11657.1</v>
      </c>
    </row>
    <row r="1427" spans="7:13" x14ac:dyDescent="0.35">
      <c r="G1427">
        <v>33.54</v>
      </c>
      <c r="H1427">
        <v>1453.3</v>
      </c>
      <c r="I1427">
        <v>3523.8</v>
      </c>
      <c r="J1427">
        <v>5546.6</v>
      </c>
      <c r="K1427">
        <v>7635.5</v>
      </c>
      <c r="L1427">
        <v>9679.9</v>
      </c>
      <c r="M1427">
        <v>11698.2</v>
      </c>
    </row>
    <row r="1428" spans="7:13" x14ac:dyDescent="0.35">
      <c r="G1428">
        <v>33.56</v>
      </c>
      <c r="H1428">
        <v>1459.5</v>
      </c>
      <c r="I1428">
        <v>3531.4</v>
      </c>
      <c r="J1428">
        <v>5567.2</v>
      </c>
      <c r="K1428">
        <v>7653.1</v>
      </c>
      <c r="L1428">
        <v>9677.6</v>
      </c>
      <c r="M1428">
        <v>11721.2</v>
      </c>
    </row>
    <row r="1429" spans="7:13" x14ac:dyDescent="0.35">
      <c r="G1429">
        <v>33.58</v>
      </c>
      <c r="H1429">
        <v>1471.2</v>
      </c>
      <c r="I1429">
        <v>3540.6</v>
      </c>
      <c r="J1429">
        <v>5586</v>
      </c>
      <c r="K1429">
        <v>7664.2</v>
      </c>
      <c r="L1429">
        <v>9668.4</v>
      </c>
      <c r="M1429">
        <v>11740</v>
      </c>
    </row>
    <row r="1430" spans="7:13" x14ac:dyDescent="0.35">
      <c r="G1430">
        <v>33.6</v>
      </c>
      <c r="H1430">
        <v>1485.4</v>
      </c>
      <c r="I1430">
        <v>3570.2</v>
      </c>
      <c r="J1430">
        <v>5609.1</v>
      </c>
      <c r="K1430">
        <v>7663</v>
      </c>
      <c r="L1430">
        <v>9648.2000000000007</v>
      </c>
      <c r="M1430">
        <v>11780.2</v>
      </c>
    </row>
    <row r="1431" spans="7:13" x14ac:dyDescent="0.35">
      <c r="G1431">
        <v>33.619999999999997</v>
      </c>
      <c r="H1431">
        <v>1500.1</v>
      </c>
      <c r="I1431">
        <v>3603.7</v>
      </c>
      <c r="J1431">
        <v>5633</v>
      </c>
      <c r="K1431">
        <v>7659.5</v>
      </c>
      <c r="L1431">
        <v>9625.7999999999993</v>
      </c>
      <c r="M1431">
        <v>11824.4</v>
      </c>
    </row>
    <row r="1432" spans="7:13" x14ac:dyDescent="0.35">
      <c r="G1432">
        <v>33.64</v>
      </c>
      <c r="H1432">
        <v>1529.5</v>
      </c>
      <c r="I1432">
        <v>3603.1</v>
      </c>
      <c r="J1432">
        <v>5641.3</v>
      </c>
      <c r="K1432">
        <v>7679.8</v>
      </c>
      <c r="L1432">
        <v>9652.2000000000007</v>
      </c>
      <c r="M1432">
        <v>11814.9</v>
      </c>
    </row>
    <row r="1433" spans="7:13" x14ac:dyDescent="0.35">
      <c r="G1433">
        <v>33.659999999999997</v>
      </c>
      <c r="H1433">
        <v>1560.9</v>
      </c>
      <c r="I1433">
        <v>3597.5</v>
      </c>
      <c r="J1433">
        <v>5647.4</v>
      </c>
      <c r="K1433">
        <v>7703.7</v>
      </c>
      <c r="L1433">
        <v>9685.7000000000007</v>
      </c>
      <c r="M1433">
        <v>11797.7</v>
      </c>
    </row>
    <row r="1434" spans="7:13" x14ac:dyDescent="0.35">
      <c r="G1434">
        <v>33.68</v>
      </c>
      <c r="H1434">
        <v>1542</v>
      </c>
      <c r="I1434">
        <v>3550.7</v>
      </c>
      <c r="J1434">
        <v>5639.7</v>
      </c>
      <c r="K1434">
        <v>7690.9</v>
      </c>
      <c r="L1434">
        <v>9691.2999999999993</v>
      </c>
      <c r="M1434">
        <v>11797.4</v>
      </c>
    </row>
    <row r="1435" spans="7:13" x14ac:dyDescent="0.35">
      <c r="G1435">
        <v>33.700000000000003</v>
      </c>
      <c r="H1435">
        <v>1517.6</v>
      </c>
      <c r="I1435">
        <v>3499.4</v>
      </c>
      <c r="J1435">
        <v>5630.6</v>
      </c>
      <c r="K1435">
        <v>7674.1</v>
      </c>
      <c r="L1435">
        <v>9693.7999999999993</v>
      </c>
      <c r="M1435">
        <v>11798.9</v>
      </c>
    </row>
    <row r="1436" spans="7:13" x14ac:dyDescent="0.35">
      <c r="G1436">
        <v>33.72</v>
      </c>
      <c r="H1436">
        <v>1558.7</v>
      </c>
      <c r="I1436">
        <v>3531.1</v>
      </c>
      <c r="J1436">
        <v>5659.4</v>
      </c>
      <c r="K1436">
        <v>7713.8</v>
      </c>
      <c r="L1436">
        <v>9698.7000000000007</v>
      </c>
      <c r="M1436">
        <v>11854</v>
      </c>
    </row>
    <row r="1437" spans="7:13" x14ac:dyDescent="0.35">
      <c r="G1437">
        <v>33.74</v>
      </c>
      <c r="H1437">
        <v>1604.3</v>
      </c>
      <c r="I1437">
        <v>3568.6</v>
      </c>
      <c r="J1437">
        <v>5690.9</v>
      </c>
      <c r="K1437">
        <v>7757.4</v>
      </c>
      <c r="L1437">
        <v>9703.7999999999993</v>
      </c>
      <c r="M1437">
        <v>11912.9</v>
      </c>
    </row>
    <row r="1438" spans="7:13" x14ac:dyDescent="0.35">
      <c r="G1438">
        <v>33.76</v>
      </c>
      <c r="H1438">
        <v>1625.6</v>
      </c>
      <c r="I1438">
        <v>3604.7</v>
      </c>
      <c r="J1438">
        <v>5694.4</v>
      </c>
      <c r="K1438">
        <v>7753.6</v>
      </c>
      <c r="L1438">
        <v>9679</v>
      </c>
      <c r="M1438">
        <v>11931.1</v>
      </c>
    </row>
    <row r="1439" spans="7:13" x14ac:dyDescent="0.35">
      <c r="G1439">
        <v>33.78</v>
      </c>
      <c r="H1439">
        <v>1645.9</v>
      </c>
      <c r="I1439">
        <v>3640.8</v>
      </c>
      <c r="J1439">
        <v>5697</v>
      </c>
      <c r="K1439">
        <v>7748</v>
      </c>
      <c r="L1439">
        <v>9653.1</v>
      </c>
      <c r="M1439">
        <v>11947.9</v>
      </c>
    </row>
    <row r="1440" spans="7:13" x14ac:dyDescent="0.35">
      <c r="G1440">
        <v>33.799999999999997</v>
      </c>
      <c r="H1440">
        <v>1687.9</v>
      </c>
      <c r="I1440">
        <v>3728.8</v>
      </c>
      <c r="J1440">
        <v>5756.6</v>
      </c>
      <c r="K1440">
        <v>7775.3</v>
      </c>
      <c r="L1440">
        <v>9671.7000000000007</v>
      </c>
      <c r="M1440">
        <v>11977.3</v>
      </c>
    </row>
    <row r="1441" spans="7:13" x14ac:dyDescent="0.35">
      <c r="G1441">
        <v>33.82</v>
      </c>
      <c r="H1441">
        <v>1729.3</v>
      </c>
      <c r="I1441">
        <v>3815.9</v>
      </c>
      <c r="J1441">
        <v>5816</v>
      </c>
      <c r="K1441">
        <v>7802.9</v>
      </c>
      <c r="L1441">
        <v>9690.5</v>
      </c>
      <c r="M1441">
        <v>12008.7</v>
      </c>
    </row>
    <row r="1442" spans="7:13" x14ac:dyDescent="0.35">
      <c r="G1442">
        <v>33.840000000000003</v>
      </c>
      <c r="H1442">
        <v>1740.4</v>
      </c>
      <c r="I1442">
        <v>3852.5</v>
      </c>
      <c r="J1442">
        <v>5856.6</v>
      </c>
      <c r="K1442">
        <v>7838.4</v>
      </c>
      <c r="L1442">
        <v>9710.2999999999993</v>
      </c>
      <c r="M1442">
        <v>12116.8</v>
      </c>
    </row>
    <row r="1443" spans="7:13" x14ac:dyDescent="0.35">
      <c r="G1443">
        <v>33.86</v>
      </c>
      <c r="H1443">
        <v>1754.4</v>
      </c>
      <c r="I1443">
        <v>3888.3</v>
      </c>
      <c r="J1443">
        <v>5900</v>
      </c>
      <c r="K1443">
        <v>7875.5</v>
      </c>
      <c r="L1443">
        <v>9731.9</v>
      </c>
      <c r="M1443">
        <v>12223.2</v>
      </c>
    </row>
    <row r="1444" spans="7:13" x14ac:dyDescent="0.35">
      <c r="G1444">
        <v>33.880000000000003</v>
      </c>
      <c r="H1444">
        <v>1816.4</v>
      </c>
      <c r="I1444">
        <v>3911.1</v>
      </c>
      <c r="J1444">
        <v>5991.4</v>
      </c>
      <c r="K1444">
        <v>7938.4</v>
      </c>
      <c r="L1444">
        <v>9784.7000000000007</v>
      </c>
      <c r="M1444">
        <v>12298.8</v>
      </c>
    </row>
    <row r="1445" spans="7:13" x14ac:dyDescent="0.35">
      <c r="G1445">
        <v>33.9</v>
      </c>
      <c r="H1445">
        <v>1887.2</v>
      </c>
      <c r="I1445">
        <v>3944.9</v>
      </c>
      <c r="J1445">
        <v>6083.1</v>
      </c>
      <c r="K1445">
        <v>8004.7</v>
      </c>
      <c r="L1445">
        <v>9836.7000000000007</v>
      </c>
      <c r="M1445">
        <v>12386.4</v>
      </c>
    </row>
    <row r="1446" spans="7:13" x14ac:dyDescent="0.35">
      <c r="G1446">
        <v>33.92</v>
      </c>
      <c r="H1446">
        <v>2053.1999999999998</v>
      </c>
      <c r="I1446">
        <v>4095.2</v>
      </c>
      <c r="J1446">
        <v>6178.1</v>
      </c>
      <c r="K1446">
        <v>8106.2</v>
      </c>
      <c r="L1446">
        <v>9880.4</v>
      </c>
      <c r="M1446">
        <v>12601.7</v>
      </c>
    </row>
    <row r="1447" spans="7:13" x14ac:dyDescent="0.35">
      <c r="G1447">
        <v>33.94</v>
      </c>
      <c r="H1447">
        <v>2247.1999999999998</v>
      </c>
      <c r="I1447">
        <v>4260.3</v>
      </c>
      <c r="J1447">
        <v>6274</v>
      </c>
      <c r="K1447">
        <v>8239.6</v>
      </c>
      <c r="L1447">
        <v>9924.5</v>
      </c>
      <c r="M1447">
        <v>12859.2</v>
      </c>
    </row>
    <row r="1448" spans="7:13" x14ac:dyDescent="0.35">
      <c r="G1448">
        <v>33.96</v>
      </c>
      <c r="H1448">
        <v>2653.9</v>
      </c>
      <c r="I1448">
        <v>4538.5</v>
      </c>
      <c r="J1448">
        <v>6377</v>
      </c>
      <c r="K1448">
        <v>8614.7999999999993</v>
      </c>
      <c r="L1448">
        <v>9971.7000000000007</v>
      </c>
      <c r="M1448">
        <v>13438</v>
      </c>
    </row>
    <row r="1449" spans="7:13" x14ac:dyDescent="0.35">
      <c r="G1449">
        <v>33.979999999999997</v>
      </c>
      <c r="H1449">
        <v>3149.1</v>
      </c>
      <c r="I1449">
        <v>4905</v>
      </c>
      <c r="J1449">
        <v>6528.5</v>
      </c>
      <c r="K1449">
        <v>9043.2999999999993</v>
      </c>
      <c r="L1449">
        <v>10026.9</v>
      </c>
      <c r="M1449">
        <v>14067</v>
      </c>
    </row>
    <row r="1450" spans="7:13" x14ac:dyDescent="0.35">
      <c r="G1450">
        <v>34</v>
      </c>
      <c r="H1450">
        <v>4159.5</v>
      </c>
      <c r="I1450">
        <v>5785.4</v>
      </c>
      <c r="J1450">
        <v>6961.6</v>
      </c>
      <c r="K1450">
        <v>9782</v>
      </c>
      <c r="L1450">
        <v>10128.4</v>
      </c>
      <c r="M1450">
        <v>14988</v>
      </c>
    </row>
    <row r="1451" spans="7:13" x14ac:dyDescent="0.35">
      <c r="G1451">
        <v>34.020000000000003</v>
      </c>
      <c r="H1451">
        <v>5161</v>
      </c>
      <c r="I1451">
        <v>6721.1</v>
      </c>
      <c r="J1451">
        <v>7465</v>
      </c>
      <c r="K1451">
        <v>10538.4</v>
      </c>
      <c r="L1451">
        <v>10281.700000000001</v>
      </c>
      <c r="M1451">
        <v>15835.7</v>
      </c>
    </row>
    <row r="1452" spans="7:13" x14ac:dyDescent="0.35">
      <c r="G1452">
        <v>34.04</v>
      </c>
      <c r="H1452">
        <v>6121.1</v>
      </c>
      <c r="I1452">
        <v>7913.8</v>
      </c>
      <c r="J1452">
        <v>8295.7000000000007</v>
      </c>
      <c r="K1452">
        <v>11376.7</v>
      </c>
      <c r="L1452">
        <v>10675.7</v>
      </c>
      <c r="M1452">
        <v>16342.4</v>
      </c>
    </row>
    <row r="1453" spans="7:13" x14ac:dyDescent="0.35">
      <c r="G1453">
        <v>34.06</v>
      </c>
      <c r="H1453">
        <v>6758.3</v>
      </c>
      <c r="I1453">
        <v>8905.5</v>
      </c>
      <c r="J1453">
        <v>9054.2999999999993</v>
      </c>
      <c r="K1453">
        <v>11997.8</v>
      </c>
      <c r="L1453">
        <v>11120.9</v>
      </c>
      <c r="M1453">
        <v>16673.099999999999</v>
      </c>
    </row>
    <row r="1454" spans="7:13" x14ac:dyDescent="0.35">
      <c r="G1454">
        <v>34.08</v>
      </c>
      <c r="H1454">
        <v>6162.2</v>
      </c>
      <c r="I1454">
        <v>9129.4</v>
      </c>
      <c r="J1454">
        <v>9537.6</v>
      </c>
      <c r="K1454">
        <v>11789.6</v>
      </c>
      <c r="L1454">
        <v>11761.7</v>
      </c>
      <c r="M1454">
        <v>16331.4</v>
      </c>
    </row>
    <row r="1455" spans="7:13" x14ac:dyDescent="0.35">
      <c r="G1455">
        <v>34.1</v>
      </c>
      <c r="H1455">
        <v>5589.8</v>
      </c>
      <c r="I1455">
        <v>9092.7000000000007</v>
      </c>
      <c r="J1455">
        <v>9785.7999999999993</v>
      </c>
      <c r="K1455">
        <v>11510.1</v>
      </c>
      <c r="L1455">
        <v>12295.9</v>
      </c>
      <c r="M1455">
        <v>15947.3</v>
      </c>
    </row>
    <row r="1456" spans="7:13" x14ac:dyDescent="0.35">
      <c r="G1456">
        <v>34.119999999999997</v>
      </c>
      <c r="H1456">
        <v>5093.3</v>
      </c>
      <c r="I1456">
        <v>8221.4</v>
      </c>
      <c r="J1456">
        <v>9280.6</v>
      </c>
      <c r="K1456">
        <v>11001.8</v>
      </c>
      <c r="L1456">
        <v>12488.8</v>
      </c>
      <c r="M1456">
        <v>15427.4</v>
      </c>
    </row>
    <row r="1457" spans="7:13" x14ac:dyDescent="0.35">
      <c r="G1457">
        <v>34.14</v>
      </c>
      <c r="H1457">
        <v>4569.7</v>
      </c>
      <c r="I1457">
        <v>7452.2</v>
      </c>
      <c r="J1457">
        <v>8808.7999999999993</v>
      </c>
      <c r="K1457">
        <v>10499.7</v>
      </c>
      <c r="L1457">
        <v>12521.9</v>
      </c>
      <c r="M1457">
        <v>14865.5</v>
      </c>
    </row>
    <row r="1458" spans="7:13" x14ac:dyDescent="0.35">
      <c r="G1458">
        <v>34.159999999999997</v>
      </c>
      <c r="H1458">
        <v>3972.7</v>
      </c>
      <c r="I1458">
        <v>6961.2</v>
      </c>
      <c r="J1458">
        <v>8428</v>
      </c>
      <c r="K1458">
        <v>10014.299999999999</v>
      </c>
      <c r="L1458">
        <v>12119.3</v>
      </c>
      <c r="M1458">
        <v>14189.2</v>
      </c>
    </row>
    <row r="1459" spans="7:13" x14ac:dyDescent="0.35">
      <c r="G1459">
        <v>34.18</v>
      </c>
      <c r="H1459">
        <v>3363.4</v>
      </c>
      <c r="I1459">
        <v>6372.2</v>
      </c>
      <c r="J1459">
        <v>7985.9</v>
      </c>
      <c r="K1459">
        <v>9515.7000000000007</v>
      </c>
      <c r="L1459">
        <v>11764.2</v>
      </c>
      <c r="M1459">
        <v>13542.5</v>
      </c>
    </row>
    <row r="1460" spans="7:13" x14ac:dyDescent="0.35">
      <c r="G1460">
        <v>34.200000000000003</v>
      </c>
      <c r="H1460">
        <v>2725.7</v>
      </c>
      <c r="I1460">
        <v>5553.3</v>
      </c>
      <c r="J1460">
        <v>7400</v>
      </c>
      <c r="K1460">
        <v>8986.2000000000007</v>
      </c>
      <c r="L1460">
        <v>11520.5</v>
      </c>
      <c r="M1460">
        <v>12965.2</v>
      </c>
    </row>
    <row r="1461" spans="7:13" x14ac:dyDescent="0.35">
      <c r="G1461">
        <v>34.22</v>
      </c>
      <c r="H1461">
        <v>2221.4</v>
      </c>
      <c r="I1461">
        <v>4859.5</v>
      </c>
      <c r="J1461">
        <v>6885.1</v>
      </c>
      <c r="K1461">
        <v>8530.5</v>
      </c>
      <c r="L1461">
        <v>11214.5</v>
      </c>
      <c r="M1461">
        <v>12507.6</v>
      </c>
    </row>
    <row r="1462" spans="7:13" x14ac:dyDescent="0.35">
      <c r="G1462">
        <v>34.24</v>
      </c>
      <c r="H1462">
        <v>1988.9</v>
      </c>
      <c r="I1462">
        <v>4420.8999999999996</v>
      </c>
      <c r="J1462">
        <v>6515</v>
      </c>
      <c r="K1462">
        <v>8225.4</v>
      </c>
      <c r="L1462">
        <v>10782</v>
      </c>
      <c r="M1462">
        <v>12293.9</v>
      </c>
    </row>
    <row r="1463" spans="7:13" x14ac:dyDescent="0.35">
      <c r="G1463">
        <v>34.26</v>
      </c>
      <c r="H1463">
        <v>1803.1</v>
      </c>
      <c r="I1463">
        <v>4092</v>
      </c>
      <c r="J1463">
        <v>6217.5</v>
      </c>
      <c r="K1463">
        <v>7996.6</v>
      </c>
      <c r="L1463">
        <v>10414.799999999999</v>
      </c>
      <c r="M1463">
        <v>12171.6</v>
      </c>
    </row>
    <row r="1464" spans="7:13" x14ac:dyDescent="0.35">
      <c r="G1464">
        <v>34.28</v>
      </c>
      <c r="H1464">
        <v>1700.5</v>
      </c>
      <c r="I1464">
        <v>3958.4</v>
      </c>
      <c r="J1464">
        <v>6049.5</v>
      </c>
      <c r="K1464">
        <v>7903.7</v>
      </c>
      <c r="L1464">
        <v>10163.9</v>
      </c>
      <c r="M1464">
        <v>12212.2</v>
      </c>
    </row>
    <row r="1465" spans="7:13" x14ac:dyDescent="0.35">
      <c r="G1465">
        <v>34.299999999999997</v>
      </c>
      <c r="H1465">
        <v>1635.6</v>
      </c>
      <c r="I1465">
        <v>3868.3</v>
      </c>
      <c r="J1465">
        <v>5948.2</v>
      </c>
      <c r="K1465">
        <v>7851.8</v>
      </c>
      <c r="L1465">
        <v>9995.1</v>
      </c>
      <c r="M1465">
        <v>12211.2</v>
      </c>
    </row>
    <row r="1466" spans="7:13" x14ac:dyDescent="0.35">
      <c r="G1466">
        <v>34.32</v>
      </c>
      <c r="H1466">
        <v>1629.5</v>
      </c>
      <c r="I1466">
        <v>3845.9</v>
      </c>
      <c r="J1466">
        <v>5951.2</v>
      </c>
      <c r="K1466">
        <v>7863.9</v>
      </c>
      <c r="L1466">
        <v>9954.5</v>
      </c>
      <c r="M1466">
        <v>12145.2</v>
      </c>
    </row>
    <row r="1467" spans="7:13" x14ac:dyDescent="0.35">
      <c r="G1467">
        <v>34.340000000000003</v>
      </c>
      <c r="H1467">
        <v>1610.6</v>
      </c>
      <c r="I1467">
        <v>3797.8</v>
      </c>
      <c r="J1467">
        <v>5918.2</v>
      </c>
      <c r="K1467">
        <v>7847.9</v>
      </c>
      <c r="L1467">
        <v>9912.6</v>
      </c>
      <c r="M1467">
        <v>12064.3</v>
      </c>
    </row>
    <row r="1468" spans="7:13" x14ac:dyDescent="0.35">
      <c r="G1468">
        <v>34.36</v>
      </c>
      <c r="H1468">
        <v>1574.1</v>
      </c>
      <c r="I1468">
        <v>3714</v>
      </c>
      <c r="J1468">
        <v>5835.4</v>
      </c>
      <c r="K1468">
        <v>7793.1</v>
      </c>
      <c r="L1468">
        <v>9869</v>
      </c>
      <c r="M1468">
        <v>11962.7</v>
      </c>
    </row>
    <row r="1469" spans="7:13" x14ac:dyDescent="0.35">
      <c r="G1469">
        <v>34.380000000000003</v>
      </c>
      <c r="H1469">
        <v>1552.9</v>
      </c>
      <c r="I1469">
        <v>3651.5</v>
      </c>
      <c r="J1469">
        <v>5758.8</v>
      </c>
      <c r="K1469">
        <v>7746</v>
      </c>
      <c r="L1469">
        <v>9837.4</v>
      </c>
      <c r="M1469">
        <v>11907</v>
      </c>
    </row>
    <row r="1470" spans="7:13" x14ac:dyDescent="0.35">
      <c r="G1470">
        <v>34.4</v>
      </c>
      <c r="H1470">
        <v>1550.3</v>
      </c>
      <c r="I1470">
        <v>3615</v>
      </c>
      <c r="J1470">
        <v>5689.8</v>
      </c>
      <c r="K1470">
        <v>7708.5</v>
      </c>
      <c r="L1470">
        <v>9820.7000000000007</v>
      </c>
      <c r="M1470">
        <v>11907</v>
      </c>
    </row>
    <row r="1471" spans="7:13" x14ac:dyDescent="0.35">
      <c r="G1471">
        <v>34.42</v>
      </c>
      <c r="H1471">
        <v>1559.5</v>
      </c>
      <c r="I1471">
        <v>3602.8</v>
      </c>
      <c r="J1471">
        <v>5660.1</v>
      </c>
      <c r="K1471">
        <v>7698.3</v>
      </c>
      <c r="L1471">
        <v>9791.9</v>
      </c>
      <c r="M1471">
        <v>11862.5</v>
      </c>
    </row>
    <row r="1472" spans="7:13" x14ac:dyDescent="0.35">
      <c r="G1472">
        <v>34.44</v>
      </c>
      <c r="H1472">
        <v>1581.3</v>
      </c>
      <c r="I1472">
        <v>3617.1</v>
      </c>
      <c r="J1472">
        <v>5672.8</v>
      </c>
      <c r="K1472">
        <v>7717.6</v>
      </c>
      <c r="L1472">
        <v>9750.2999999999993</v>
      </c>
      <c r="M1472">
        <v>11770.1</v>
      </c>
    </row>
    <row r="1473" spans="7:13" x14ac:dyDescent="0.35">
      <c r="G1473">
        <v>34.46</v>
      </c>
      <c r="H1473">
        <v>1569.1</v>
      </c>
      <c r="I1473">
        <v>3622.4</v>
      </c>
      <c r="J1473">
        <v>5685.8</v>
      </c>
      <c r="K1473">
        <v>7715</v>
      </c>
      <c r="L1473">
        <v>9722.5</v>
      </c>
      <c r="M1473">
        <v>11719.5</v>
      </c>
    </row>
    <row r="1474" spans="7:13" x14ac:dyDescent="0.35">
      <c r="G1474">
        <v>34.479999999999997</v>
      </c>
      <c r="H1474">
        <v>1524.4</v>
      </c>
      <c r="I1474">
        <v>3619.4</v>
      </c>
      <c r="J1474">
        <v>5699</v>
      </c>
      <c r="K1474">
        <v>7691.7</v>
      </c>
      <c r="L1474">
        <v>9707.7000000000007</v>
      </c>
      <c r="M1474">
        <v>11708.9</v>
      </c>
    </row>
    <row r="1475" spans="7:13" x14ac:dyDescent="0.35">
      <c r="G1475">
        <v>34.5</v>
      </c>
      <c r="H1475">
        <v>1472.6</v>
      </c>
      <c r="I1475">
        <v>3601.2</v>
      </c>
      <c r="J1475">
        <v>5676.1</v>
      </c>
      <c r="K1475">
        <v>7676.9</v>
      </c>
      <c r="L1475">
        <v>9684.5</v>
      </c>
      <c r="M1475">
        <v>11685.8</v>
      </c>
    </row>
    <row r="1476" spans="7:13" x14ac:dyDescent="0.35">
      <c r="G1476">
        <v>34.520000000000003</v>
      </c>
      <c r="H1476">
        <v>1414.7</v>
      </c>
      <c r="I1476">
        <v>3570.2</v>
      </c>
      <c r="J1476">
        <v>5622.8</v>
      </c>
      <c r="K1476">
        <v>7669.3</v>
      </c>
      <c r="L1476">
        <v>9654</v>
      </c>
      <c r="M1476">
        <v>11652.3</v>
      </c>
    </row>
    <row r="1477" spans="7:13" x14ac:dyDescent="0.35">
      <c r="G1477">
        <v>34.54</v>
      </c>
      <c r="H1477">
        <v>1426.9</v>
      </c>
      <c r="I1477">
        <v>3518.3</v>
      </c>
      <c r="J1477">
        <v>5622.1</v>
      </c>
      <c r="K1477">
        <v>7665.1</v>
      </c>
      <c r="L1477">
        <v>9649.7000000000007</v>
      </c>
      <c r="M1477">
        <v>11590.9</v>
      </c>
    </row>
    <row r="1478" spans="7:13" x14ac:dyDescent="0.35">
      <c r="G1478">
        <v>34.56</v>
      </c>
      <c r="H1478">
        <v>1491.4</v>
      </c>
      <c r="I1478">
        <v>3450.8</v>
      </c>
      <c r="J1478">
        <v>5660.7</v>
      </c>
      <c r="K1478">
        <v>7663.6</v>
      </c>
      <c r="L1478">
        <v>9665</v>
      </c>
      <c r="M1478">
        <v>11508.6</v>
      </c>
    </row>
    <row r="1479" spans="7:13" x14ac:dyDescent="0.35">
      <c r="G1479">
        <v>34.58</v>
      </c>
      <c r="H1479">
        <v>1511.2</v>
      </c>
      <c r="I1479">
        <v>3439.9</v>
      </c>
      <c r="J1479">
        <v>5647.2</v>
      </c>
      <c r="K1479">
        <v>7645.5</v>
      </c>
      <c r="L1479">
        <v>9663.2999999999993</v>
      </c>
      <c r="M1479">
        <v>11495.3</v>
      </c>
    </row>
    <row r="1480" spans="7:13" x14ac:dyDescent="0.35">
      <c r="G1480">
        <v>34.6</v>
      </c>
      <c r="H1480">
        <v>1501.5</v>
      </c>
      <c r="I1480">
        <v>3466.3</v>
      </c>
      <c r="J1480">
        <v>5599.5</v>
      </c>
      <c r="K1480">
        <v>7616.6</v>
      </c>
      <c r="L1480">
        <v>9650.6</v>
      </c>
      <c r="M1480">
        <v>11527.3</v>
      </c>
    </row>
    <row r="1481" spans="7:13" x14ac:dyDescent="0.35">
      <c r="G1481">
        <v>34.619999999999997</v>
      </c>
      <c r="H1481">
        <v>1481.3</v>
      </c>
      <c r="I1481">
        <v>3456.4</v>
      </c>
      <c r="J1481">
        <v>5572.7</v>
      </c>
      <c r="K1481">
        <v>7606.3</v>
      </c>
      <c r="L1481">
        <v>9635.7000000000007</v>
      </c>
      <c r="M1481">
        <v>11556.4</v>
      </c>
    </row>
    <row r="1482" spans="7:13" x14ac:dyDescent="0.35">
      <c r="G1482">
        <v>34.64</v>
      </c>
      <c r="H1482">
        <v>1454.9</v>
      </c>
      <c r="I1482">
        <v>3425.4</v>
      </c>
      <c r="J1482">
        <v>5557.9</v>
      </c>
      <c r="K1482">
        <v>7606.8</v>
      </c>
      <c r="L1482">
        <v>9619.5</v>
      </c>
      <c r="M1482">
        <v>11583.8</v>
      </c>
    </row>
    <row r="1483" spans="7:13" x14ac:dyDescent="0.35">
      <c r="G1483">
        <v>34.659999999999997</v>
      </c>
      <c r="H1483">
        <v>1445</v>
      </c>
      <c r="I1483">
        <v>3448.1</v>
      </c>
      <c r="J1483">
        <v>5562.8</v>
      </c>
      <c r="K1483">
        <v>7616.4</v>
      </c>
      <c r="L1483">
        <v>9633.2000000000007</v>
      </c>
      <c r="M1483">
        <v>11591</v>
      </c>
    </row>
    <row r="1484" spans="7:13" x14ac:dyDescent="0.35">
      <c r="G1484">
        <v>34.68</v>
      </c>
      <c r="H1484">
        <v>1443.5</v>
      </c>
      <c r="I1484">
        <v>3497.8</v>
      </c>
      <c r="J1484">
        <v>5577.5</v>
      </c>
      <c r="K1484">
        <v>7630.7</v>
      </c>
      <c r="L1484">
        <v>9662.2000000000007</v>
      </c>
      <c r="M1484">
        <v>11587.9</v>
      </c>
    </row>
    <row r="1485" spans="7:13" x14ac:dyDescent="0.35">
      <c r="G1485">
        <v>34.700000000000003</v>
      </c>
      <c r="H1485">
        <v>1436.7</v>
      </c>
      <c r="I1485">
        <v>3508.1</v>
      </c>
      <c r="J1485">
        <v>5577.1</v>
      </c>
      <c r="K1485">
        <v>7619.1</v>
      </c>
      <c r="L1485">
        <v>9636.7999999999993</v>
      </c>
      <c r="M1485">
        <v>11590.5</v>
      </c>
    </row>
    <row r="1486" spans="7:13" x14ac:dyDescent="0.35">
      <c r="G1486">
        <v>34.72</v>
      </c>
      <c r="H1486">
        <v>1427.5</v>
      </c>
      <c r="I1486">
        <v>3501</v>
      </c>
      <c r="J1486">
        <v>5570</v>
      </c>
      <c r="K1486">
        <v>7596.3</v>
      </c>
      <c r="L1486">
        <v>9587.5</v>
      </c>
      <c r="M1486">
        <v>11595.6</v>
      </c>
    </row>
    <row r="1487" spans="7:13" x14ac:dyDescent="0.35">
      <c r="G1487">
        <v>34.74</v>
      </c>
      <c r="H1487">
        <v>1429.8</v>
      </c>
      <c r="I1487">
        <v>3489.1</v>
      </c>
      <c r="J1487">
        <v>5542.2</v>
      </c>
      <c r="K1487">
        <v>7598.8</v>
      </c>
      <c r="L1487">
        <v>9595.7000000000007</v>
      </c>
      <c r="M1487">
        <v>11599.2</v>
      </c>
    </row>
    <row r="1488" spans="7:13" x14ac:dyDescent="0.35">
      <c r="G1488">
        <v>34.76</v>
      </c>
      <c r="H1488">
        <v>1436.4</v>
      </c>
      <c r="I1488">
        <v>3475.3</v>
      </c>
      <c r="J1488">
        <v>5506.7</v>
      </c>
      <c r="K1488">
        <v>7611</v>
      </c>
      <c r="L1488">
        <v>9625.7000000000007</v>
      </c>
      <c r="M1488">
        <v>11602.3</v>
      </c>
    </row>
    <row r="1489" spans="7:13" x14ac:dyDescent="0.35">
      <c r="G1489">
        <v>34.78</v>
      </c>
      <c r="H1489">
        <v>1456.4</v>
      </c>
      <c r="I1489">
        <v>3486.2</v>
      </c>
      <c r="J1489">
        <v>5526</v>
      </c>
      <c r="K1489">
        <v>7594.8</v>
      </c>
      <c r="L1489">
        <v>9630.7000000000007</v>
      </c>
      <c r="M1489">
        <v>11613.7</v>
      </c>
    </row>
    <row r="1490" spans="7:13" x14ac:dyDescent="0.35">
      <c r="G1490">
        <v>34.799999999999997</v>
      </c>
      <c r="H1490">
        <v>1480.8</v>
      </c>
      <c r="I1490">
        <v>3505</v>
      </c>
      <c r="J1490">
        <v>5563.1</v>
      </c>
      <c r="K1490">
        <v>7569.4</v>
      </c>
      <c r="L1490">
        <v>9627.7000000000007</v>
      </c>
      <c r="M1490">
        <v>11628</v>
      </c>
    </row>
    <row r="1491" spans="7:13" x14ac:dyDescent="0.35">
      <c r="G1491">
        <v>34.82</v>
      </c>
      <c r="H1491">
        <v>1467.2</v>
      </c>
      <c r="I1491">
        <v>3509.4</v>
      </c>
      <c r="J1491">
        <v>5581.8</v>
      </c>
      <c r="K1491">
        <v>7584</v>
      </c>
      <c r="L1491">
        <v>9672.1</v>
      </c>
      <c r="M1491">
        <v>11589.5</v>
      </c>
    </row>
    <row r="1492" spans="7:13" x14ac:dyDescent="0.35">
      <c r="G1492">
        <v>34.840000000000003</v>
      </c>
      <c r="H1492">
        <v>1443.4</v>
      </c>
      <c r="I1492">
        <v>3509.9</v>
      </c>
      <c r="J1492">
        <v>5595.5</v>
      </c>
      <c r="K1492">
        <v>7609.3</v>
      </c>
      <c r="L1492">
        <v>9729.5</v>
      </c>
      <c r="M1492">
        <v>11536.7</v>
      </c>
    </row>
    <row r="1493" spans="7:13" x14ac:dyDescent="0.35">
      <c r="G1493">
        <v>34.86</v>
      </c>
      <c r="H1493">
        <v>1453.1</v>
      </c>
      <c r="I1493">
        <v>3507.9</v>
      </c>
      <c r="J1493">
        <v>5602.1</v>
      </c>
      <c r="K1493">
        <v>7584.1</v>
      </c>
      <c r="L1493">
        <v>9704.7999999999993</v>
      </c>
      <c r="M1493">
        <v>11542.3</v>
      </c>
    </row>
    <row r="1494" spans="7:13" x14ac:dyDescent="0.35">
      <c r="G1494">
        <v>34.880000000000003</v>
      </c>
      <c r="H1494">
        <v>1470.4</v>
      </c>
      <c r="I1494">
        <v>3505.4</v>
      </c>
      <c r="J1494">
        <v>5607.2</v>
      </c>
      <c r="K1494">
        <v>7547.6</v>
      </c>
      <c r="L1494">
        <v>9661.6</v>
      </c>
      <c r="M1494">
        <v>11561.1</v>
      </c>
    </row>
    <row r="1495" spans="7:13" x14ac:dyDescent="0.35">
      <c r="G1495">
        <v>34.9</v>
      </c>
      <c r="H1495">
        <v>1477.7</v>
      </c>
      <c r="I1495">
        <v>3511.9</v>
      </c>
      <c r="J1495">
        <v>5606.7</v>
      </c>
      <c r="K1495">
        <v>7594.5</v>
      </c>
      <c r="L1495">
        <v>9662.7000000000007</v>
      </c>
      <c r="M1495">
        <v>11607</v>
      </c>
    </row>
    <row r="1496" spans="7:13" x14ac:dyDescent="0.35">
      <c r="G1496">
        <v>34.92</v>
      </c>
      <c r="H1496">
        <v>1483.3</v>
      </c>
      <c r="I1496">
        <v>3520</v>
      </c>
      <c r="J1496">
        <v>5605.2</v>
      </c>
      <c r="K1496">
        <v>7656.4</v>
      </c>
      <c r="L1496">
        <v>9671.9</v>
      </c>
      <c r="M1496">
        <v>11657.8</v>
      </c>
    </row>
    <row r="1497" spans="7:13" x14ac:dyDescent="0.35">
      <c r="G1497">
        <v>34.94</v>
      </c>
      <c r="H1497">
        <v>1491.1</v>
      </c>
      <c r="I1497">
        <v>3526.3</v>
      </c>
      <c r="J1497">
        <v>5631.3</v>
      </c>
      <c r="K1497">
        <v>7683.6</v>
      </c>
      <c r="L1497">
        <v>9671.7000000000007</v>
      </c>
      <c r="M1497">
        <v>11656</v>
      </c>
    </row>
    <row r="1498" spans="7:13" x14ac:dyDescent="0.35">
      <c r="G1498">
        <v>34.96</v>
      </c>
      <c r="H1498">
        <v>1499.3</v>
      </c>
      <c r="I1498">
        <v>3532.4</v>
      </c>
      <c r="J1498">
        <v>5661.2</v>
      </c>
      <c r="K1498">
        <v>7705.9</v>
      </c>
      <c r="L1498">
        <v>9670.1</v>
      </c>
      <c r="M1498">
        <v>11646.8</v>
      </c>
    </row>
    <row r="1499" spans="7:13" x14ac:dyDescent="0.35">
      <c r="G1499">
        <v>34.979999999999997</v>
      </c>
      <c r="H1499">
        <v>1517.5</v>
      </c>
      <c r="I1499">
        <v>3563</v>
      </c>
      <c r="J1499">
        <v>5603.1</v>
      </c>
      <c r="K1499">
        <v>7731.5</v>
      </c>
      <c r="L1499">
        <v>9668.2000000000007</v>
      </c>
      <c r="M1499">
        <v>11654.3</v>
      </c>
    </row>
    <row r="1500" spans="7:13" x14ac:dyDescent="0.35">
      <c r="G1500">
        <v>35</v>
      </c>
      <c r="H1500">
        <v>1536.8</v>
      </c>
      <c r="I1500">
        <v>3596</v>
      </c>
      <c r="J1500">
        <v>5536.1</v>
      </c>
      <c r="K1500">
        <v>7757.4</v>
      </c>
      <c r="L1500">
        <v>9666.1</v>
      </c>
      <c r="M1500">
        <v>11663.4</v>
      </c>
    </row>
    <row r="1501" spans="7:13" x14ac:dyDescent="0.35">
      <c r="G1501">
        <v>35.020000000000003</v>
      </c>
      <c r="H1501">
        <v>1586.1</v>
      </c>
      <c r="I1501">
        <v>3640.9</v>
      </c>
      <c r="J1501">
        <v>5613.5</v>
      </c>
      <c r="K1501">
        <v>7741.4</v>
      </c>
      <c r="L1501">
        <v>9680.7999999999993</v>
      </c>
      <c r="M1501">
        <v>11720.2</v>
      </c>
    </row>
    <row r="1502" spans="7:13" x14ac:dyDescent="0.35">
      <c r="G1502">
        <v>35.04</v>
      </c>
      <c r="H1502">
        <v>1637.4</v>
      </c>
      <c r="I1502">
        <v>3686.6</v>
      </c>
      <c r="J1502">
        <v>5700.3</v>
      </c>
      <c r="K1502">
        <v>7722.6</v>
      </c>
      <c r="L1502">
        <v>9696.5</v>
      </c>
      <c r="M1502">
        <v>11780.1</v>
      </c>
    </row>
    <row r="1503" spans="7:13" x14ac:dyDescent="0.35">
      <c r="G1503">
        <v>35.06</v>
      </c>
      <c r="H1503">
        <v>1645.4</v>
      </c>
      <c r="I1503">
        <v>3684.1</v>
      </c>
      <c r="J1503">
        <v>5729.6</v>
      </c>
      <c r="K1503">
        <v>7759.9</v>
      </c>
      <c r="L1503">
        <v>9769.2999999999993</v>
      </c>
      <c r="M1503">
        <v>11824.3</v>
      </c>
    </row>
    <row r="1504" spans="7:13" x14ac:dyDescent="0.35">
      <c r="G1504">
        <v>35.08</v>
      </c>
      <c r="H1504">
        <v>1652</v>
      </c>
      <c r="I1504">
        <v>3680</v>
      </c>
      <c r="J1504">
        <v>5757</v>
      </c>
      <c r="K1504">
        <v>7799</v>
      </c>
      <c r="L1504">
        <v>9844</v>
      </c>
      <c r="M1504">
        <v>11868</v>
      </c>
    </row>
    <row r="1505" spans="7:13" x14ac:dyDescent="0.35">
      <c r="G1505">
        <v>35.1</v>
      </c>
      <c r="H1505">
        <v>1719.5</v>
      </c>
      <c r="I1505">
        <v>3703.3</v>
      </c>
      <c r="J1505">
        <v>5735.7</v>
      </c>
      <c r="K1505">
        <v>7822.3</v>
      </c>
      <c r="L1505">
        <v>9839.4</v>
      </c>
      <c r="M1505">
        <v>11828.4</v>
      </c>
    </row>
    <row r="1506" spans="7:13" x14ac:dyDescent="0.35">
      <c r="G1506">
        <v>35.119999999999997</v>
      </c>
      <c r="H1506">
        <v>1785.2</v>
      </c>
      <c r="I1506">
        <v>3725.5</v>
      </c>
      <c r="J1506">
        <v>5715.3</v>
      </c>
      <c r="K1506">
        <v>7846.7</v>
      </c>
      <c r="L1506">
        <v>9835.6</v>
      </c>
      <c r="M1506">
        <v>11792</v>
      </c>
    </row>
    <row r="1507" spans="7:13" x14ac:dyDescent="0.35">
      <c r="G1507">
        <v>35.14</v>
      </c>
      <c r="H1507">
        <v>1792.8</v>
      </c>
      <c r="I1507">
        <v>3708.7</v>
      </c>
      <c r="J1507">
        <v>5726.5</v>
      </c>
      <c r="K1507">
        <v>7903</v>
      </c>
      <c r="L1507">
        <v>9855.9</v>
      </c>
      <c r="M1507">
        <v>11858</v>
      </c>
    </row>
    <row r="1508" spans="7:13" x14ac:dyDescent="0.35">
      <c r="G1508">
        <v>35.159999999999997</v>
      </c>
      <c r="H1508">
        <v>1800.2</v>
      </c>
      <c r="I1508">
        <v>3698.4</v>
      </c>
      <c r="J1508">
        <v>5739.8</v>
      </c>
      <c r="K1508">
        <v>7958.1</v>
      </c>
      <c r="L1508">
        <v>9874.7999999999993</v>
      </c>
      <c r="M1508">
        <v>11917.5</v>
      </c>
    </row>
    <row r="1509" spans="7:13" x14ac:dyDescent="0.35">
      <c r="G1509">
        <v>35.18</v>
      </c>
      <c r="H1509">
        <v>1803.2</v>
      </c>
      <c r="I1509">
        <v>3788.8</v>
      </c>
      <c r="J1509">
        <v>5786</v>
      </c>
      <c r="K1509">
        <v>7993.7</v>
      </c>
      <c r="L1509">
        <v>9872.2999999999993</v>
      </c>
      <c r="M1509">
        <v>11875.9</v>
      </c>
    </row>
    <row r="1510" spans="7:13" x14ac:dyDescent="0.35">
      <c r="G1510">
        <v>35.200000000000003</v>
      </c>
      <c r="H1510">
        <v>1806.1</v>
      </c>
      <c r="I1510">
        <v>3871.9</v>
      </c>
      <c r="J1510">
        <v>5831.1</v>
      </c>
      <c r="K1510">
        <v>8020.9</v>
      </c>
      <c r="L1510">
        <v>9874</v>
      </c>
      <c r="M1510">
        <v>11841.3</v>
      </c>
    </row>
    <row r="1511" spans="7:13" x14ac:dyDescent="0.35">
      <c r="G1511">
        <v>35.22</v>
      </c>
      <c r="H1511">
        <v>1807.1</v>
      </c>
      <c r="I1511">
        <v>3882.1</v>
      </c>
      <c r="J1511">
        <v>5865.1</v>
      </c>
      <c r="K1511">
        <v>7964.5</v>
      </c>
      <c r="L1511">
        <v>9918.2000000000007</v>
      </c>
      <c r="M1511">
        <v>11877.3</v>
      </c>
    </row>
    <row r="1512" spans="7:13" x14ac:dyDescent="0.35">
      <c r="G1512">
        <v>35.24</v>
      </c>
      <c r="H1512">
        <v>1797.8</v>
      </c>
      <c r="I1512">
        <v>3881.7</v>
      </c>
      <c r="J1512">
        <v>5892.2</v>
      </c>
      <c r="K1512">
        <v>7911.1</v>
      </c>
      <c r="L1512">
        <v>9956.4</v>
      </c>
      <c r="M1512">
        <v>11903.3</v>
      </c>
    </row>
    <row r="1513" spans="7:13" x14ac:dyDescent="0.35">
      <c r="G1513">
        <v>35.26</v>
      </c>
      <c r="H1513">
        <v>1713.5</v>
      </c>
      <c r="I1513">
        <v>3805</v>
      </c>
      <c r="J1513">
        <v>5869.4</v>
      </c>
      <c r="K1513">
        <v>7879.1</v>
      </c>
      <c r="L1513">
        <v>9951.9</v>
      </c>
      <c r="M1513">
        <v>11856.6</v>
      </c>
    </row>
    <row r="1514" spans="7:13" x14ac:dyDescent="0.35">
      <c r="G1514">
        <v>35.28</v>
      </c>
      <c r="H1514">
        <v>1639.2</v>
      </c>
      <c r="I1514">
        <v>3733.8</v>
      </c>
      <c r="J1514">
        <v>5847</v>
      </c>
      <c r="K1514">
        <v>7847.6</v>
      </c>
      <c r="L1514">
        <v>9956.2000000000007</v>
      </c>
      <c r="M1514">
        <v>11807.1</v>
      </c>
    </row>
    <row r="1515" spans="7:13" x14ac:dyDescent="0.35">
      <c r="G1515">
        <v>35.299999999999997</v>
      </c>
      <c r="H1515">
        <v>1620.4</v>
      </c>
      <c r="I1515">
        <v>3693.2</v>
      </c>
      <c r="J1515">
        <v>5827.2</v>
      </c>
      <c r="K1515">
        <v>7818.7</v>
      </c>
      <c r="L1515">
        <v>10010</v>
      </c>
      <c r="M1515">
        <v>11742.2</v>
      </c>
    </row>
    <row r="1516" spans="7:13" x14ac:dyDescent="0.35">
      <c r="G1516">
        <v>35.32</v>
      </c>
      <c r="H1516">
        <v>1601.5</v>
      </c>
      <c r="I1516">
        <v>3652.5</v>
      </c>
      <c r="J1516">
        <v>5799.9</v>
      </c>
      <c r="K1516">
        <v>7787.4</v>
      </c>
      <c r="L1516">
        <v>10037.5</v>
      </c>
      <c r="M1516">
        <v>11692.1</v>
      </c>
    </row>
    <row r="1517" spans="7:13" x14ac:dyDescent="0.35">
      <c r="G1517">
        <v>35.340000000000003</v>
      </c>
      <c r="H1517">
        <v>1582.2</v>
      </c>
      <c r="I1517">
        <v>3611.4</v>
      </c>
      <c r="J1517">
        <v>5739</v>
      </c>
      <c r="K1517">
        <v>7745.8</v>
      </c>
      <c r="L1517">
        <v>9947.2000000000007</v>
      </c>
      <c r="M1517">
        <v>11708.8</v>
      </c>
    </row>
    <row r="1518" spans="7:13" x14ac:dyDescent="0.35">
      <c r="G1518">
        <v>35.36</v>
      </c>
      <c r="H1518">
        <v>1563.5</v>
      </c>
      <c r="I1518">
        <v>3581.3</v>
      </c>
      <c r="J1518">
        <v>5681.1</v>
      </c>
      <c r="K1518">
        <v>7710.7</v>
      </c>
      <c r="L1518">
        <v>9874.9</v>
      </c>
      <c r="M1518">
        <v>11712.1</v>
      </c>
    </row>
    <row r="1519" spans="7:13" x14ac:dyDescent="0.35">
      <c r="G1519">
        <v>35.380000000000003</v>
      </c>
      <c r="H1519">
        <v>1547.3</v>
      </c>
      <c r="I1519">
        <v>3591.9</v>
      </c>
      <c r="J1519">
        <v>5634.4</v>
      </c>
      <c r="K1519">
        <v>7700.1</v>
      </c>
      <c r="L1519">
        <v>9869.7999999999993</v>
      </c>
      <c r="M1519">
        <v>11665.4</v>
      </c>
    </row>
    <row r="1520" spans="7:13" x14ac:dyDescent="0.35">
      <c r="G1520">
        <v>35.4</v>
      </c>
      <c r="H1520">
        <v>1531.3</v>
      </c>
      <c r="I1520">
        <v>3595.7</v>
      </c>
      <c r="J1520">
        <v>5605.9</v>
      </c>
      <c r="K1520">
        <v>7690.4</v>
      </c>
      <c r="L1520">
        <v>9857</v>
      </c>
      <c r="M1520">
        <v>11624.9</v>
      </c>
    </row>
    <row r="1521" spans="7:13" x14ac:dyDescent="0.35">
      <c r="G1521">
        <v>35.42</v>
      </c>
      <c r="H1521">
        <v>1516.1</v>
      </c>
      <c r="I1521">
        <v>3577.9</v>
      </c>
      <c r="J1521">
        <v>5634.3</v>
      </c>
      <c r="K1521">
        <v>7683.8</v>
      </c>
      <c r="L1521">
        <v>9819.9</v>
      </c>
      <c r="M1521">
        <v>11604.1</v>
      </c>
    </row>
    <row r="1522" spans="7:13" x14ac:dyDescent="0.35">
      <c r="G1522">
        <v>35.44</v>
      </c>
      <c r="H1522">
        <v>1507.4</v>
      </c>
      <c r="I1522">
        <v>3569.2</v>
      </c>
      <c r="J1522">
        <v>5668.7</v>
      </c>
      <c r="K1522">
        <v>7672.6</v>
      </c>
      <c r="L1522">
        <v>9785.7999999999993</v>
      </c>
      <c r="M1522">
        <v>11580.3</v>
      </c>
    </row>
    <row r="1523" spans="7:13" x14ac:dyDescent="0.35">
      <c r="G1523">
        <v>35.46</v>
      </c>
      <c r="H1523">
        <v>1516</v>
      </c>
      <c r="I1523">
        <v>3584.4</v>
      </c>
      <c r="J1523">
        <v>5719</v>
      </c>
      <c r="K1523">
        <v>7649.3</v>
      </c>
      <c r="L1523">
        <v>9759.4</v>
      </c>
      <c r="M1523">
        <v>11548.3</v>
      </c>
    </row>
    <row r="1524" spans="7:13" x14ac:dyDescent="0.35">
      <c r="G1524">
        <v>35.479999999999997</v>
      </c>
      <c r="H1524">
        <v>1519.7</v>
      </c>
      <c r="I1524">
        <v>3576.3</v>
      </c>
      <c r="J1524">
        <v>5754.3</v>
      </c>
      <c r="K1524">
        <v>7632.5</v>
      </c>
      <c r="L1524">
        <v>9749.6</v>
      </c>
      <c r="M1524">
        <v>11534</v>
      </c>
    </row>
    <row r="1525" spans="7:13" x14ac:dyDescent="0.35">
      <c r="G1525">
        <v>35.5</v>
      </c>
      <c r="H1525">
        <v>1512.1</v>
      </c>
      <c r="I1525">
        <v>3514.9</v>
      </c>
      <c r="J1525">
        <v>5755.3</v>
      </c>
      <c r="K1525">
        <v>7631</v>
      </c>
      <c r="L1525">
        <v>9778.1</v>
      </c>
      <c r="M1525">
        <v>11560.4</v>
      </c>
    </row>
    <row r="1526" spans="7:13" x14ac:dyDescent="0.35">
      <c r="G1526">
        <v>35.520000000000003</v>
      </c>
      <c r="H1526">
        <v>1500.2</v>
      </c>
      <c r="I1526">
        <v>3472.6</v>
      </c>
      <c r="J1526">
        <v>5736.5</v>
      </c>
      <c r="K1526">
        <v>7629.3</v>
      </c>
      <c r="L1526">
        <v>9783.6</v>
      </c>
      <c r="M1526">
        <v>11567.3</v>
      </c>
    </row>
    <row r="1527" spans="7:13" x14ac:dyDescent="0.35">
      <c r="G1527">
        <v>35.54</v>
      </c>
      <c r="H1527">
        <v>1479.9</v>
      </c>
      <c r="I1527">
        <v>3468.6</v>
      </c>
      <c r="J1527">
        <v>5678.1</v>
      </c>
      <c r="K1527">
        <v>7627.3</v>
      </c>
      <c r="L1527">
        <v>9743.5</v>
      </c>
      <c r="M1527">
        <v>11535.3</v>
      </c>
    </row>
    <row r="1528" spans="7:13" x14ac:dyDescent="0.35">
      <c r="G1528">
        <v>35.56</v>
      </c>
      <c r="H1528">
        <v>1472.7</v>
      </c>
      <c r="I1528">
        <v>3461</v>
      </c>
      <c r="J1528">
        <v>5635.3</v>
      </c>
      <c r="K1528">
        <v>7612.8</v>
      </c>
      <c r="L1528">
        <v>9715.4</v>
      </c>
      <c r="M1528">
        <v>11521.3</v>
      </c>
    </row>
    <row r="1529" spans="7:13" x14ac:dyDescent="0.35">
      <c r="G1529">
        <v>35.58</v>
      </c>
      <c r="H1529">
        <v>1488.5</v>
      </c>
      <c r="I1529">
        <v>3447.3</v>
      </c>
      <c r="J1529">
        <v>5619.5</v>
      </c>
      <c r="K1529">
        <v>7576.8</v>
      </c>
      <c r="L1529">
        <v>9708.2999999999993</v>
      </c>
      <c r="M1529">
        <v>11538.6</v>
      </c>
    </row>
    <row r="1530" spans="7:13" x14ac:dyDescent="0.35">
      <c r="G1530">
        <v>35.6</v>
      </c>
      <c r="H1530">
        <v>1494.2</v>
      </c>
      <c r="I1530">
        <v>3440.6</v>
      </c>
      <c r="J1530">
        <v>5618</v>
      </c>
      <c r="K1530">
        <v>7554.2</v>
      </c>
      <c r="L1530">
        <v>9718.9</v>
      </c>
      <c r="M1530">
        <v>11549.8</v>
      </c>
    </row>
    <row r="1531" spans="7:13" x14ac:dyDescent="0.35">
      <c r="G1531">
        <v>35.619999999999997</v>
      </c>
      <c r="H1531">
        <v>1484.5</v>
      </c>
      <c r="I1531">
        <v>3444.7</v>
      </c>
      <c r="J1531">
        <v>5638.3</v>
      </c>
      <c r="K1531">
        <v>7552.2</v>
      </c>
      <c r="L1531">
        <v>9756.4</v>
      </c>
      <c r="M1531">
        <v>11551.8</v>
      </c>
    </row>
    <row r="1532" spans="7:13" x14ac:dyDescent="0.35">
      <c r="G1532">
        <v>35.64</v>
      </c>
      <c r="H1532">
        <v>1446.4</v>
      </c>
      <c r="I1532">
        <v>3446.4</v>
      </c>
      <c r="J1532">
        <v>5624.1</v>
      </c>
      <c r="K1532">
        <v>7556.4</v>
      </c>
      <c r="L1532">
        <v>9784.5</v>
      </c>
      <c r="M1532">
        <v>11535.1</v>
      </c>
    </row>
    <row r="1533" spans="7:13" x14ac:dyDescent="0.35">
      <c r="G1533">
        <v>35.659999999999997</v>
      </c>
      <c r="H1533">
        <v>1369.7</v>
      </c>
      <c r="I1533">
        <v>3444.8</v>
      </c>
      <c r="J1533">
        <v>5563.1</v>
      </c>
      <c r="K1533">
        <v>7569.1</v>
      </c>
      <c r="L1533">
        <v>9799.7000000000007</v>
      </c>
      <c r="M1533">
        <v>11492.9</v>
      </c>
    </row>
    <row r="1534" spans="7:13" x14ac:dyDescent="0.35">
      <c r="G1534">
        <v>35.68</v>
      </c>
      <c r="H1534">
        <v>1350</v>
      </c>
      <c r="I1534">
        <v>3444</v>
      </c>
      <c r="J1534">
        <v>5533.7</v>
      </c>
      <c r="K1534">
        <v>7563</v>
      </c>
      <c r="L1534">
        <v>9804.5</v>
      </c>
      <c r="M1534">
        <v>11445.2</v>
      </c>
    </row>
    <row r="1535" spans="7:13" x14ac:dyDescent="0.35">
      <c r="G1535">
        <v>35.700000000000003</v>
      </c>
      <c r="H1535">
        <v>1398.2</v>
      </c>
      <c r="I1535">
        <v>3444</v>
      </c>
      <c r="J1535">
        <v>5541.8</v>
      </c>
      <c r="K1535">
        <v>7534.6</v>
      </c>
      <c r="L1535">
        <v>9796.9</v>
      </c>
      <c r="M1535">
        <v>11390.9</v>
      </c>
    </row>
    <row r="1536" spans="7:13" x14ac:dyDescent="0.35">
      <c r="G1536">
        <v>35.72</v>
      </c>
      <c r="H1536">
        <v>1406.9</v>
      </c>
      <c r="I1536">
        <v>3447</v>
      </c>
      <c r="J1536">
        <v>5540.8</v>
      </c>
      <c r="K1536">
        <v>7519.3</v>
      </c>
      <c r="L1536">
        <v>9771.7000000000007</v>
      </c>
      <c r="M1536">
        <v>11371.2</v>
      </c>
    </row>
    <row r="1537" spans="7:13" x14ac:dyDescent="0.35">
      <c r="G1537">
        <v>35.74</v>
      </c>
      <c r="H1537">
        <v>1373.9</v>
      </c>
      <c r="I1537">
        <v>3453.1</v>
      </c>
      <c r="J1537">
        <v>5530.1</v>
      </c>
      <c r="K1537">
        <v>7517.7</v>
      </c>
      <c r="L1537">
        <v>9728.1</v>
      </c>
      <c r="M1537">
        <v>11387.9</v>
      </c>
    </row>
    <row r="1538" spans="7:13" x14ac:dyDescent="0.35">
      <c r="G1538">
        <v>35.76</v>
      </c>
      <c r="H1538">
        <v>1373</v>
      </c>
      <c r="I1538">
        <v>3463.9</v>
      </c>
      <c r="J1538">
        <v>5535.2</v>
      </c>
      <c r="K1538">
        <v>7517.8</v>
      </c>
      <c r="L1538">
        <v>9692.2999999999993</v>
      </c>
      <c r="M1538">
        <v>11410.4</v>
      </c>
    </row>
    <row r="1539" spans="7:13" x14ac:dyDescent="0.35">
      <c r="G1539">
        <v>35.78</v>
      </c>
      <c r="H1539">
        <v>1401.9</v>
      </c>
      <c r="I1539">
        <v>3479.1</v>
      </c>
      <c r="J1539">
        <v>5555</v>
      </c>
      <c r="K1539">
        <v>7519.3</v>
      </c>
      <c r="L1539">
        <v>9663.9</v>
      </c>
      <c r="M1539">
        <v>11438.4</v>
      </c>
    </row>
    <row r="1540" spans="7:13" x14ac:dyDescent="0.35">
      <c r="G1540">
        <v>35.799999999999997</v>
      </c>
      <c r="H1540">
        <v>1410.8</v>
      </c>
      <c r="I1540">
        <v>3500.2</v>
      </c>
      <c r="J1540">
        <v>5559.6</v>
      </c>
      <c r="K1540">
        <v>7510.3</v>
      </c>
      <c r="L1540">
        <v>9636.5</v>
      </c>
      <c r="M1540">
        <v>11444</v>
      </c>
    </row>
    <row r="1541" spans="7:13" x14ac:dyDescent="0.35">
      <c r="G1541">
        <v>35.82</v>
      </c>
      <c r="H1541">
        <v>1403.2</v>
      </c>
      <c r="I1541">
        <v>3526.1</v>
      </c>
      <c r="J1541">
        <v>5551.4</v>
      </c>
      <c r="K1541">
        <v>7492.5</v>
      </c>
      <c r="L1541">
        <v>9610.1</v>
      </c>
      <c r="M1541">
        <v>11431.4</v>
      </c>
    </row>
    <row r="1542" spans="7:13" x14ac:dyDescent="0.35">
      <c r="G1542">
        <v>35.840000000000003</v>
      </c>
      <c r="H1542">
        <v>1393.2</v>
      </c>
      <c r="I1542">
        <v>3527.3</v>
      </c>
      <c r="J1542">
        <v>5563.3</v>
      </c>
      <c r="K1542">
        <v>7505</v>
      </c>
      <c r="L1542">
        <v>9603.4</v>
      </c>
      <c r="M1542">
        <v>11440.1</v>
      </c>
    </row>
    <row r="1543" spans="7:13" x14ac:dyDescent="0.35">
      <c r="G1543">
        <v>35.86</v>
      </c>
      <c r="H1543">
        <v>1381.6</v>
      </c>
      <c r="I1543">
        <v>3510.6</v>
      </c>
      <c r="J1543">
        <v>5589.7</v>
      </c>
      <c r="K1543">
        <v>7539.5</v>
      </c>
      <c r="L1543">
        <v>9611</v>
      </c>
      <c r="M1543">
        <v>11464.5</v>
      </c>
    </row>
    <row r="1544" spans="7:13" x14ac:dyDescent="0.35">
      <c r="G1544">
        <v>35.880000000000003</v>
      </c>
      <c r="H1544">
        <v>1448.1</v>
      </c>
      <c r="I1544">
        <v>3518.2</v>
      </c>
      <c r="J1544">
        <v>5603.1</v>
      </c>
      <c r="K1544">
        <v>7536.9</v>
      </c>
      <c r="L1544">
        <v>9624.5</v>
      </c>
      <c r="M1544">
        <v>11463.5</v>
      </c>
    </row>
    <row r="1545" spans="7:13" x14ac:dyDescent="0.35">
      <c r="G1545">
        <v>35.9</v>
      </c>
      <c r="H1545">
        <v>1564.8</v>
      </c>
      <c r="I1545">
        <v>3541.6</v>
      </c>
      <c r="J1545">
        <v>5608.2</v>
      </c>
      <c r="K1545">
        <v>7510.5</v>
      </c>
      <c r="L1545">
        <v>9641.7999999999993</v>
      </c>
      <c r="M1545">
        <v>11446.2</v>
      </c>
    </row>
    <row r="1546" spans="7:13" x14ac:dyDescent="0.35">
      <c r="G1546">
        <v>35.92</v>
      </c>
      <c r="H1546">
        <v>1602.8</v>
      </c>
      <c r="I1546">
        <v>3626.9</v>
      </c>
      <c r="J1546">
        <v>5621.7</v>
      </c>
      <c r="K1546">
        <v>7526</v>
      </c>
      <c r="L1546">
        <v>9654.7999999999993</v>
      </c>
      <c r="M1546">
        <v>11461.7</v>
      </c>
    </row>
    <row r="1547" spans="7:13" x14ac:dyDescent="0.35">
      <c r="G1547">
        <v>35.94</v>
      </c>
      <c r="H1547">
        <v>1596.2</v>
      </c>
      <c r="I1547">
        <v>3747.2</v>
      </c>
      <c r="J1547">
        <v>5640</v>
      </c>
      <c r="K1547">
        <v>7565.1</v>
      </c>
      <c r="L1547">
        <v>9665.5</v>
      </c>
      <c r="M1547">
        <v>11495.8</v>
      </c>
    </row>
    <row r="1548" spans="7:13" x14ac:dyDescent="0.35">
      <c r="G1548">
        <v>35.96</v>
      </c>
      <c r="H1548">
        <v>1604.9</v>
      </c>
      <c r="I1548">
        <v>3788.7</v>
      </c>
      <c r="J1548">
        <v>5641.9</v>
      </c>
      <c r="K1548">
        <v>7603.8</v>
      </c>
      <c r="L1548">
        <v>9691.7999999999993</v>
      </c>
      <c r="M1548">
        <v>11509.4</v>
      </c>
    </row>
    <row r="1549" spans="7:13" x14ac:dyDescent="0.35">
      <c r="G1549">
        <v>35.979999999999997</v>
      </c>
      <c r="H1549">
        <v>1621.1</v>
      </c>
      <c r="I1549">
        <v>3791.2</v>
      </c>
      <c r="J1549">
        <v>5635.8</v>
      </c>
      <c r="K1549">
        <v>7642.4</v>
      </c>
      <c r="L1549">
        <v>9725.7999999999993</v>
      </c>
      <c r="M1549">
        <v>11512.9</v>
      </c>
    </row>
    <row r="1550" spans="7:13" x14ac:dyDescent="0.35">
      <c r="G1550">
        <v>36</v>
      </c>
      <c r="H1550">
        <v>1580.2</v>
      </c>
      <c r="I1550">
        <v>3750.4</v>
      </c>
      <c r="J1550">
        <v>5636.8</v>
      </c>
      <c r="K1550">
        <v>7625.9</v>
      </c>
      <c r="L1550">
        <v>9727.7999999999993</v>
      </c>
      <c r="M1550">
        <v>11484.9</v>
      </c>
    </row>
    <row r="1551" spans="7:13" x14ac:dyDescent="0.35">
      <c r="G1551">
        <v>36.020000000000003</v>
      </c>
      <c r="H1551">
        <v>1514.7</v>
      </c>
      <c r="I1551">
        <v>3691</v>
      </c>
      <c r="J1551">
        <v>5640.9</v>
      </c>
      <c r="K1551">
        <v>7585.8</v>
      </c>
      <c r="L1551">
        <v>9716.1</v>
      </c>
      <c r="M1551">
        <v>11443.2</v>
      </c>
    </row>
    <row r="1552" spans="7:13" x14ac:dyDescent="0.35">
      <c r="G1552">
        <v>36.04</v>
      </c>
      <c r="H1552">
        <v>1483.3</v>
      </c>
      <c r="I1552">
        <v>3659.8</v>
      </c>
      <c r="J1552">
        <v>5637.9</v>
      </c>
      <c r="K1552">
        <v>7585.4</v>
      </c>
      <c r="L1552">
        <v>9709.2999999999993</v>
      </c>
      <c r="M1552">
        <v>11479.1</v>
      </c>
    </row>
    <row r="1553" spans="7:13" x14ac:dyDescent="0.35">
      <c r="G1553">
        <v>36.06</v>
      </c>
      <c r="H1553">
        <v>1464.5</v>
      </c>
      <c r="I1553">
        <v>3639</v>
      </c>
      <c r="J1553">
        <v>5632.3</v>
      </c>
      <c r="K1553">
        <v>7599.6</v>
      </c>
      <c r="L1553">
        <v>9704.2000000000007</v>
      </c>
      <c r="M1553">
        <v>11543.6</v>
      </c>
    </row>
    <row r="1554" spans="7:13" x14ac:dyDescent="0.35">
      <c r="G1554">
        <v>36.08</v>
      </c>
      <c r="H1554">
        <v>1434.1</v>
      </c>
      <c r="I1554">
        <v>3604.6</v>
      </c>
      <c r="J1554">
        <v>5584.3</v>
      </c>
      <c r="K1554">
        <v>7592.6</v>
      </c>
      <c r="L1554">
        <v>9674</v>
      </c>
      <c r="M1554">
        <v>11509.6</v>
      </c>
    </row>
    <row r="1555" spans="7:13" x14ac:dyDescent="0.35">
      <c r="G1555">
        <v>36.1</v>
      </c>
      <c r="H1555">
        <v>1400.1</v>
      </c>
      <c r="I1555">
        <v>3566.1</v>
      </c>
      <c r="J1555">
        <v>5522.8</v>
      </c>
      <c r="K1555">
        <v>7578.9</v>
      </c>
      <c r="L1555">
        <v>9635.9</v>
      </c>
      <c r="M1555">
        <v>11444.6</v>
      </c>
    </row>
    <row r="1556" spans="7:13" x14ac:dyDescent="0.35">
      <c r="G1556">
        <v>36.119999999999997</v>
      </c>
      <c r="H1556">
        <v>1382.2</v>
      </c>
      <c r="I1556">
        <v>3513.4</v>
      </c>
      <c r="J1556">
        <v>5499.2</v>
      </c>
      <c r="K1556">
        <v>7565.2</v>
      </c>
      <c r="L1556">
        <v>9622.4</v>
      </c>
      <c r="M1556">
        <v>11437</v>
      </c>
    </row>
    <row r="1557" spans="7:13" x14ac:dyDescent="0.35">
      <c r="G1557">
        <v>36.14</v>
      </c>
      <c r="H1557">
        <v>1368.4</v>
      </c>
      <c r="I1557">
        <v>3457</v>
      </c>
      <c r="J1557">
        <v>5485.4</v>
      </c>
      <c r="K1557">
        <v>7551.4</v>
      </c>
      <c r="L1557">
        <v>9615.2999999999993</v>
      </c>
      <c r="M1557">
        <v>11444.6</v>
      </c>
    </row>
    <row r="1558" spans="7:13" x14ac:dyDescent="0.35">
      <c r="G1558">
        <v>36.159999999999997</v>
      </c>
      <c r="H1558">
        <v>1356</v>
      </c>
      <c r="I1558">
        <v>3440.7</v>
      </c>
      <c r="J1558">
        <v>5497.2</v>
      </c>
      <c r="K1558">
        <v>7526.9</v>
      </c>
      <c r="L1558">
        <v>9593.1</v>
      </c>
      <c r="M1558">
        <v>11411</v>
      </c>
    </row>
    <row r="1559" spans="7:13" x14ac:dyDescent="0.35">
      <c r="G1559">
        <v>36.18</v>
      </c>
      <c r="H1559">
        <v>1343.8</v>
      </c>
      <c r="I1559">
        <v>3433.1</v>
      </c>
      <c r="J1559">
        <v>5514.4</v>
      </c>
      <c r="K1559">
        <v>7500</v>
      </c>
      <c r="L1559">
        <v>9567.7999999999993</v>
      </c>
      <c r="M1559">
        <v>11368.3</v>
      </c>
    </row>
    <row r="1560" spans="7:13" x14ac:dyDescent="0.35">
      <c r="G1560">
        <v>36.200000000000003</v>
      </c>
      <c r="H1560">
        <v>1345</v>
      </c>
      <c r="I1560">
        <v>3426.4</v>
      </c>
      <c r="J1560">
        <v>5489.3</v>
      </c>
      <c r="K1560">
        <v>7476.1</v>
      </c>
      <c r="L1560">
        <v>9544.1</v>
      </c>
      <c r="M1560">
        <v>11416.1</v>
      </c>
    </row>
    <row r="1561" spans="7:13" x14ac:dyDescent="0.35">
      <c r="G1561">
        <v>36.22</v>
      </c>
      <c r="H1561">
        <v>1348.6</v>
      </c>
      <c r="I1561">
        <v>3419.8</v>
      </c>
      <c r="J1561">
        <v>5456.8</v>
      </c>
      <c r="K1561">
        <v>7452.7</v>
      </c>
      <c r="L1561">
        <v>9520.7000000000007</v>
      </c>
      <c r="M1561">
        <v>11479.6</v>
      </c>
    </row>
    <row r="1562" spans="7:13" x14ac:dyDescent="0.35">
      <c r="G1562">
        <v>36.24</v>
      </c>
      <c r="H1562">
        <v>1376.3</v>
      </c>
      <c r="I1562">
        <v>3426.2</v>
      </c>
      <c r="J1562">
        <v>5448.5</v>
      </c>
      <c r="K1562">
        <v>7492.1</v>
      </c>
      <c r="L1562">
        <v>9524.7000000000007</v>
      </c>
      <c r="M1562">
        <v>11466.4</v>
      </c>
    </row>
    <row r="1563" spans="7:13" x14ac:dyDescent="0.35">
      <c r="G1563">
        <v>36.26</v>
      </c>
      <c r="H1563">
        <v>1407.3</v>
      </c>
      <c r="I1563">
        <v>3434.3</v>
      </c>
      <c r="J1563">
        <v>5443.4</v>
      </c>
      <c r="K1563">
        <v>7539.9</v>
      </c>
      <c r="L1563">
        <v>9532.2999999999993</v>
      </c>
      <c r="M1563">
        <v>11443</v>
      </c>
    </row>
    <row r="1564" spans="7:13" x14ac:dyDescent="0.35">
      <c r="G1564">
        <v>36.28</v>
      </c>
      <c r="H1564">
        <v>1415.6</v>
      </c>
      <c r="I1564">
        <v>3454.5</v>
      </c>
      <c r="J1564">
        <v>5450</v>
      </c>
      <c r="K1564">
        <v>7534.7</v>
      </c>
      <c r="L1564">
        <v>9519.6</v>
      </c>
      <c r="M1564">
        <v>11470.2</v>
      </c>
    </row>
    <row r="1565" spans="7:13" x14ac:dyDescent="0.35">
      <c r="G1565">
        <v>36.299999999999997</v>
      </c>
      <c r="H1565">
        <v>1421.7</v>
      </c>
      <c r="I1565">
        <v>3475.8</v>
      </c>
      <c r="J1565">
        <v>5457.6</v>
      </c>
      <c r="K1565">
        <v>7524.6</v>
      </c>
      <c r="L1565">
        <v>9504.7999999999993</v>
      </c>
      <c r="M1565">
        <v>11502.2</v>
      </c>
    </row>
    <row r="1566" spans="7:13" x14ac:dyDescent="0.35">
      <c r="G1566">
        <v>36.32</v>
      </c>
      <c r="H1566">
        <v>1409.1</v>
      </c>
      <c r="I1566">
        <v>3536.4</v>
      </c>
      <c r="J1566">
        <v>5486.3</v>
      </c>
      <c r="K1566">
        <v>7534.5</v>
      </c>
      <c r="L1566">
        <v>9521.7000000000007</v>
      </c>
      <c r="M1566">
        <v>11506.4</v>
      </c>
    </row>
    <row r="1567" spans="7:13" x14ac:dyDescent="0.35">
      <c r="G1567">
        <v>36.340000000000003</v>
      </c>
      <c r="H1567">
        <v>1395.4</v>
      </c>
      <c r="I1567">
        <v>3599.4</v>
      </c>
      <c r="J1567">
        <v>5516.2</v>
      </c>
      <c r="K1567">
        <v>7545.7</v>
      </c>
      <c r="L1567">
        <v>9540.5</v>
      </c>
      <c r="M1567">
        <v>11508.9</v>
      </c>
    </row>
    <row r="1568" spans="7:13" x14ac:dyDescent="0.35">
      <c r="G1568">
        <v>36.36</v>
      </c>
      <c r="H1568">
        <v>1459.8</v>
      </c>
      <c r="I1568">
        <v>3686.1</v>
      </c>
      <c r="J1568">
        <v>5530.8</v>
      </c>
      <c r="K1568">
        <v>7587</v>
      </c>
      <c r="L1568">
        <v>9573.1</v>
      </c>
      <c r="M1568">
        <v>11607.4</v>
      </c>
    </row>
    <row r="1569" spans="7:13" x14ac:dyDescent="0.35">
      <c r="G1569">
        <v>36.380000000000003</v>
      </c>
      <c r="H1569">
        <v>1526.5</v>
      </c>
      <c r="I1569">
        <v>3773.3</v>
      </c>
      <c r="J1569">
        <v>5545.2</v>
      </c>
      <c r="K1569">
        <v>7629.3</v>
      </c>
      <c r="L1569">
        <v>9606.1</v>
      </c>
      <c r="M1569">
        <v>11708.7</v>
      </c>
    </row>
    <row r="1570" spans="7:13" x14ac:dyDescent="0.35">
      <c r="G1570">
        <v>36.4</v>
      </c>
      <c r="H1570">
        <v>1630</v>
      </c>
      <c r="I1570">
        <v>3850.5</v>
      </c>
      <c r="J1570">
        <v>5595.5</v>
      </c>
      <c r="K1570">
        <v>7700.9</v>
      </c>
      <c r="L1570">
        <v>9619.2999999999993</v>
      </c>
      <c r="M1570">
        <v>11861.5</v>
      </c>
    </row>
    <row r="1571" spans="7:13" x14ac:dyDescent="0.35">
      <c r="G1571">
        <v>36.42</v>
      </c>
      <c r="H1571">
        <v>1738.7</v>
      </c>
      <c r="I1571">
        <v>3946.6</v>
      </c>
      <c r="J1571">
        <v>5647.3</v>
      </c>
      <c r="K1571">
        <v>7778.6</v>
      </c>
      <c r="L1571">
        <v>9635.2000000000007</v>
      </c>
      <c r="M1571">
        <v>12032.9</v>
      </c>
    </row>
    <row r="1572" spans="7:13" x14ac:dyDescent="0.35">
      <c r="G1572">
        <v>36.44</v>
      </c>
      <c r="H1572">
        <v>1989.1</v>
      </c>
      <c r="I1572">
        <v>4565</v>
      </c>
      <c r="J1572">
        <v>5741.7</v>
      </c>
      <c r="K1572">
        <v>8023.8</v>
      </c>
      <c r="L1572">
        <v>9727.6</v>
      </c>
      <c r="M1572">
        <v>12718.4</v>
      </c>
    </row>
    <row r="1573" spans="7:13" x14ac:dyDescent="0.35">
      <c r="G1573">
        <v>36.46</v>
      </c>
      <c r="H1573">
        <v>2296.6</v>
      </c>
      <c r="I1573">
        <v>5331.8</v>
      </c>
      <c r="J1573">
        <v>5849.4</v>
      </c>
      <c r="K1573">
        <v>8278.2999999999993</v>
      </c>
      <c r="L1573">
        <v>9818.7999999999993</v>
      </c>
      <c r="M1573">
        <v>13438.9</v>
      </c>
    </row>
    <row r="1574" spans="7:13" x14ac:dyDescent="0.35">
      <c r="G1574">
        <v>36.479999999999997</v>
      </c>
      <c r="H1574">
        <v>3422.8</v>
      </c>
      <c r="I1574">
        <v>8218.2000000000007</v>
      </c>
      <c r="J1574">
        <v>6145.9</v>
      </c>
      <c r="K1574">
        <v>8664.7000000000007</v>
      </c>
      <c r="L1574">
        <v>9892.4</v>
      </c>
      <c r="M1574">
        <v>14661</v>
      </c>
    </row>
    <row r="1575" spans="7:13" x14ac:dyDescent="0.35">
      <c r="G1575">
        <v>36.5</v>
      </c>
      <c r="H1575">
        <v>4540.7</v>
      </c>
      <c r="I1575">
        <v>11190.7</v>
      </c>
      <c r="J1575">
        <v>6475.1</v>
      </c>
      <c r="K1575">
        <v>9009.2000000000007</v>
      </c>
      <c r="L1575">
        <v>9995.6</v>
      </c>
      <c r="M1575">
        <v>15764.6</v>
      </c>
    </row>
    <row r="1576" spans="7:13" x14ac:dyDescent="0.35">
      <c r="G1576">
        <v>36.520000000000003</v>
      </c>
      <c r="H1576">
        <v>5580.5</v>
      </c>
      <c r="I1576">
        <v>14974.3</v>
      </c>
      <c r="J1576">
        <v>7112.3</v>
      </c>
      <c r="K1576">
        <v>8959.5</v>
      </c>
      <c r="L1576">
        <v>10377.4</v>
      </c>
      <c r="M1576">
        <v>15749.9</v>
      </c>
    </row>
    <row r="1577" spans="7:13" x14ac:dyDescent="0.35">
      <c r="G1577">
        <v>36.54</v>
      </c>
      <c r="H1577">
        <v>6287.4</v>
      </c>
      <c r="I1577">
        <v>17718.3</v>
      </c>
      <c r="J1577">
        <v>7652.6</v>
      </c>
      <c r="K1577">
        <v>8885.4</v>
      </c>
      <c r="L1577">
        <v>10733.1</v>
      </c>
      <c r="M1577">
        <v>15659.5</v>
      </c>
    </row>
    <row r="1578" spans="7:13" x14ac:dyDescent="0.35">
      <c r="G1578">
        <v>36.56</v>
      </c>
      <c r="H1578">
        <v>4691.1000000000004</v>
      </c>
      <c r="I1578">
        <v>13271.1</v>
      </c>
      <c r="J1578">
        <v>7522.6</v>
      </c>
      <c r="K1578">
        <v>8643.2000000000007</v>
      </c>
      <c r="L1578">
        <v>10907.7</v>
      </c>
      <c r="M1578">
        <v>15045.6</v>
      </c>
    </row>
    <row r="1579" spans="7:13" x14ac:dyDescent="0.35">
      <c r="G1579">
        <v>36.58</v>
      </c>
      <c r="H1579">
        <v>3384.2</v>
      </c>
      <c r="I1579">
        <v>9611.9</v>
      </c>
      <c r="J1579">
        <v>7346</v>
      </c>
      <c r="K1579">
        <v>8435.7000000000007</v>
      </c>
      <c r="L1579">
        <v>11022.7</v>
      </c>
      <c r="M1579">
        <v>14476.9</v>
      </c>
    </row>
    <row r="1580" spans="7:13" x14ac:dyDescent="0.35">
      <c r="G1580">
        <v>36.6</v>
      </c>
      <c r="H1580">
        <v>3634</v>
      </c>
      <c r="I1580">
        <v>10191.700000000001</v>
      </c>
      <c r="J1580">
        <v>6918.5</v>
      </c>
      <c r="K1580">
        <v>8414.9</v>
      </c>
      <c r="L1580">
        <v>10816.5</v>
      </c>
      <c r="M1580">
        <v>14150.9</v>
      </c>
    </row>
    <row r="1581" spans="7:13" x14ac:dyDescent="0.35">
      <c r="G1581">
        <v>36.619999999999997</v>
      </c>
      <c r="H1581">
        <v>3722.2</v>
      </c>
      <c r="I1581">
        <v>10378.1</v>
      </c>
      <c r="J1581">
        <v>6577.3</v>
      </c>
      <c r="K1581">
        <v>8349.1</v>
      </c>
      <c r="L1581">
        <v>10646.3</v>
      </c>
      <c r="M1581">
        <v>13779.9</v>
      </c>
    </row>
    <row r="1582" spans="7:13" x14ac:dyDescent="0.35">
      <c r="G1582">
        <v>36.64</v>
      </c>
      <c r="H1582">
        <v>3108.8</v>
      </c>
      <c r="I1582">
        <v>8856.4</v>
      </c>
      <c r="J1582">
        <v>6610.8</v>
      </c>
      <c r="K1582">
        <v>8088.2</v>
      </c>
      <c r="L1582">
        <v>10632.1</v>
      </c>
      <c r="M1582">
        <v>13213.3</v>
      </c>
    </row>
    <row r="1583" spans="7:13" x14ac:dyDescent="0.35">
      <c r="G1583">
        <v>36.659999999999997</v>
      </c>
      <c r="H1583">
        <v>2502.9</v>
      </c>
      <c r="I1583">
        <v>7296.4</v>
      </c>
      <c r="J1583">
        <v>6560.8</v>
      </c>
      <c r="K1583">
        <v>7859.7</v>
      </c>
      <c r="L1583">
        <v>10567.9</v>
      </c>
      <c r="M1583">
        <v>12670.2</v>
      </c>
    </row>
    <row r="1584" spans="7:13" x14ac:dyDescent="0.35">
      <c r="G1584">
        <v>36.68</v>
      </c>
      <c r="H1584">
        <v>1923.6</v>
      </c>
      <c r="I1584">
        <v>5598.6</v>
      </c>
      <c r="J1584">
        <v>6211</v>
      </c>
      <c r="K1584">
        <v>7748</v>
      </c>
      <c r="L1584">
        <v>10324.200000000001</v>
      </c>
      <c r="M1584">
        <v>12211.7</v>
      </c>
    </row>
    <row r="1585" spans="7:13" x14ac:dyDescent="0.35">
      <c r="G1585">
        <v>36.700000000000003</v>
      </c>
      <c r="H1585">
        <v>1463.3</v>
      </c>
      <c r="I1585">
        <v>4229</v>
      </c>
      <c r="J1585">
        <v>5892.3</v>
      </c>
      <c r="K1585">
        <v>7638.6</v>
      </c>
      <c r="L1585">
        <v>10093.799999999999</v>
      </c>
      <c r="M1585">
        <v>11833.4</v>
      </c>
    </row>
    <row r="1586" spans="7:13" x14ac:dyDescent="0.35">
      <c r="G1586">
        <v>36.72</v>
      </c>
      <c r="H1586">
        <v>1363.8</v>
      </c>
      <c r="I1586">
        <v>3854.3</v>
      </c>
      <c r="J1586">
        <v>5667.9</v>
      </c>
      <c r="K1586">
        <v>7536</v>
      </c>
      <c r="L1586">
        <v>9903.4</v>
      </c>
      <c r="M1586">
        <v>11697.8</v>
      </c>
    </row>
    <row r="1587" spans="7:13" x14ac:dyDescent="0.35">
      <c r="G1587">
        <v>36.74</v>
      </c>
      <c r="H1587">
        <v>1291.4000000000001</v>
      </c>
      <c r="I1587">
        <v>3568.9</v>
      </c>
      <c r="J1587">
        <v>5497.2</v>
      </c>
      <c r="K1587">
        <v>7464.5</v>
      </c>
      <c r="L1587">
        <v>9741.5</v>
      </c>
      <c r="M1587">
        <v>11583.6</v>
      </c>
    </row>
    <row r="1588" spans="7:13" x14ac:dyDescent="0.35">
      <c r="G1588">
        <v>36.76</v>
      </c>
      <c r="H1588">
        <v>1289.4000000000001</v>
      </c>
      <c r="I1588">
        <v>3514.5</v>
      </c>
      <c r="J1588">
        <v>5465.8</v>
      </c>
      <c r="K1588">
        <v>7473.7</v>
      </c>
      <c r="L1588">
        <v>9653.7000000000007</v>
      </c>
      <c r="M1588">
        <v>11524.7</v>
      </c>
    </row>
    <row r="1589" spans="7:13" x14ac:dyDescent="0.35">
      <c r="G1589">
        <v>36.78</v>
      </c>
      <c r="H1589">
        <v>1279.4000000000001</v>
      </c>
      <c r="I1589">
        <v>3469.5</v>
      </c>
      <c r="J1589">
        <v>5452.3</v>
      </c>
      <c r="K1589">
        <v>7462.7</v>
      </c>
      <c r="L1589">
        <v>9576.1</v>
      </c>
      <c r="M1589">
        <v>11475.4</v>
      </c>
    </row>
    <row r="1590" spans="7:13" x14ac:dyDescent="0.35">
      <c r="G1590">
        <v>36.799999999999997</v>
      </c>
      <c r="H1590">
        <v>1251.4000000000001</v>
      </c>
      <c r="I1590">
        <v>3445.1</v>
      </c>
      <c r="J1590">
        <v>5479.2</v>
      </c>
      <c r="K1590">
        <v>7406.9</v>
      </c>
      <c r="L1590">
        <v>9521.2000000000007</v>
      </c>
      <c r="M1590">
        <v>11447.4</v>
      </c>
    </row>
    <row r="1591" spans="7:13" x14ac:dyDescent="0.35">
      <c r="G1591">
        <v>36.82</v>
      </c>
      <c r="H1591">
        <v>1242.5</v>
      </c>
      <c r="I1591">
        <v>3416.8</v>
      </c>
      <c r="J1591">
        <v>5478.9</v>
      </c>
      <c r="K1591">
        <v>7365.2</v>
      </c>
      <c r="L1591">
        <v>9470.5</v>
      </c>
      <c r="M1591">
        <v>11411.8</v>
      </c>
    </row>
    <row r="1592" spans="7:13" x14ac:dyDescent="0.35">
      <c r="G1592">
        <v>36.840000000000003</v>
      </c>
      <c r="H1592">
        <v>1270.4000000000001</v>
      </c>
      <c r="I1592">
        <v>3380.7</v>
      </c>
      <c r="J1592">
        <v>5425.6</v>
      </c>
      <c r="K1592">
        <v>7351</v>
      </c>
      <c r="L1592">
        <v>9427.9</v>
      </c>
      <c r="M1592">
        <v>11361</v>
      </c>
    </row>
    <row r="1593" spans="7:13" x14ac:dyDescent="0.35">
      <c r="G1593">
        <v>36.86</v>
      </c>
      <c r="H1593">
        <v>1277.5</v>
      </c>
      <c r="I1593">
        <v>3331.7</v>
      </c>
      <c r="J1593">
        <v>5377.5</v>
      </c>
      <c r="K1593">
        <v>7363.6</v>
      </c>
      <c r="L1593">
        <v>9412.2999999999993</v>
      </c>
      <c r="M1593">
        <v>11335</v>
      </c>
    </row>
    <row r="1594" spans="7:13" x14ac:dyDescent="0.35">
      <c r="G1594">
        <v>36.880000000000003</v>
      </c>
      <c r="H1594">
        <v>1249</v>
      </c>
      <c r="I1594">
        <v>3260.6</v>
      </c>
      <c r="J1594">
        <v>5338.4</v>
      </c>
      <c r="K1594">
        <v>7422</v>
      </c>
      <c r="L1594">
        <v>9442.7000000000007</v>
      </c>
      <c r="M1594">
        <v>11351.3</v>
      </c>
    </row>
    <row r="1595" spans="7:13" x14ac:dyDescent="0.35">
      <c r="G1595">
        <v>36.9</v>
      </c>
      <c r="H1595">
        <v>1221</v>
      </c>
      <c r="I1595">
        <v>3225.5</v>
      </c>
      <c r="J1595">
        <v>5305</v>
      </c>
      <c r="K1595">
        <v>7432</v>
      </c>
      <c r="L1595">
        <v>9450</v>
      </c>
      <c r="M1595">
        <v>11366.5</v>
      </c>
    </row>
    <row r="1596" spans="7:13" x14ac:dyDescent="0.35">
      <c r="G1596">
        <v>36.92</v>
      </c>
      <c r="H1596">
        <v>1193.5999999999999</v>
      </c>
      <c r="I1596">
        <v>3244.3</v>
      </c>
      <c r="J1596">
        <v>5280.2</v>
      </c>
      <c r="K1596">
        <v>7369.5</v>
      </c>
      <c r="L1596">
        <v>9422.6</v>
      </c>
      <c r="M1596">
        <v>11380.2</v>
      </c>
    </row>
    <row r="1597" spans="7:13" x14ac:dyDescent="0.35">
      <c r="G1597">
        <v>36.94</v>
      </c>
      <c r="H1597">
        <v>1198.3</v>
      </c>
      <c r="I1597">
        <v>3257.2</v>
      </c>
      <c r="J1597">
        <v>5292.3</v>
      </c>
      <c r="K1597">
        <v>7355.9</v>
      </c>
      <c r="L1597">
        <v>9417.5</v>
      </c>
      <c r="M1597">
        <v>11374.4</v>
      </c>
    </row>
    <row r="1598" spans="7:13" x14ac:dyDescent="0.35">
      <c r="G1598">
        <v>36.96</v>
      </c>
      <c r="H1598">
        <v>1245.5999999999999</v>
      </c>
      <c r="I1598">
        <v>3262.3</v>
      </c>
      <c r="J1598">
        <v>5353.2</v>
      </c>
      <c r="K1598">
        <v>7406.7</v>
      </c>
      <c r="L1598">
        <v>9441.9</v>
      </c>
      <c r="M1598">
        <v>11343</v>
      </c>
    </row>
    <row r="1599" spans="7:13" x14ac:dyDescent="0.35">
      <c r="G1599">
        <v>36.979999999999997</v>
      </c>
      <c r="H1599">
        <v>1272.4000000000001</v>
      </c>
      <c r="I1599">
        <v>3275.8</v>
      </c>
      <c r="J1599">
        <v>5372.2</v>
      </c>
      <c r="K1599">
        <v>7413.4</v>
      </c>
      <c r="L1599">
        <v>9442.6</v>
      </c>
      <c r="M1599">
        <v>11333</v>
      </c>
    </row>
    <row r="1600" spans="7:13" x14ac:dyDescent="0.35">
      <c r="G1600">
        <v>37</v>
      </c>
      <c r="H1600">
        <v>1275.5</v>
      </c>
      <c r="I1600">
        <v>3299.1</v>
      </c>
      <c r="J1600">
        <v>5342.2</v>
      </c>
      <c r="K1600">
        <v>7368.7</v>
      </c>
      <c r="L1600">
        <v>9415.7000000000007</v>
      </c>
      <c r="M1600">
        <v>11348.3</v>
      </c>
    </row>
    <row r="1601" spans="7:13" x14ac:dyDescent="0.35">
      <c r="G1601">
        <v>37.020000000000003</v>
      </c>
      <c r="H1601">
        <v>1305.2</v>
      </c>
      <c r="I1601">
        <v>3304.3</v>
      </c>
      <c r="J1601">
        <v>5328</v>
      </c>
      <c r="K1601">
        <v>7365</v>
      </c>
      <c r="L1601">
        <v>9427.7000000000007</v>
      </c>
      <c r="M1601">
        <v>11366.5</v>
      </c>
    </row>
    <row r="1602" spans="7:13" x14ac:dyDescent="0.35">
      <c r="G1602">
        <v>37.04</v>
      </c>
      <c r="H1602">
        <v>1362.6</v>
      </c>
      <c r="I1602">
        <v>3290.5</v>
      </c>
      <c r="J1602">
        <v>5330</v>
      </c>
      <c r="K1602">
        <v>7403.6</v>
      </c>
      <c r="L1602">
        <v>9480</v>
      </c>
      <c r="M1602">
        <v>11387.8</v>
      </c>
    </row>
    <row r="1603" spans="7:13" x14ac:dyDescent="0.35">
      <c r="G1603">
        <v>37.06</v>
      </c>
      <c r="H1603">
        <v>1361.4</v>
      </c>
      <c r="I1603">
        <v>3286.1</v>
      </c>
      <c r="J1603">
        <v>5344</v>
      </c>
      <c r="K1603">
        <v>7409.3</v>
      </c>
      <c r="L1603">
        <v>9505</v>
      </c>
      <c r="M1603">
        <v>11386.6</v>
      </c>
    </row>
    <row r="1604" spans="7:13" x14ac:dyDescent="0.35">
      <c r="G1604">
        <v>37.08</v>
      </c>
      <c r="H1604">
        <v>1306.5</v>
      </c>
      <c r="I1604">
        <v>3290.2</v>
      </c>
      <c r="J1604">
        <v>5368.9</v>
      </c>
      <c r="K1604">
        <v>7384.9</v>
      </c>
      <c r="L1604">
        <v>9505</v>
      </c>
      <c r="M1604">
        <v>11364.8</v>
      </c>
    </row>
    <row r="1605" spans="7:13" x14ac:dyDescent="0.35">
      <c r="G1605">
        <v>37.1</v>
      </c>
      <c r="H1605">
        <v>1253.9000000000001</v>
      </c>
      <c r="I1605">
        <v>3292.8</v>
      </c>
      <c r="J1605">
        <v>5373</v>
      </c>
      <c r="K1605">
        <v>7385.5</v>
      </c>
      <c r="L1605">
        <v>9490.7000000000007</v>
      </c>
      <c r="M1605">
        <v>11348.3</v>
      </c>
    </row>
    <row r="1606" spans="7:13" x14ac:dyDescent="0.35">
      <c r="G1606">
        <v>37.119999999999997</v>
      </c>
      <c r="H1606">
        <v>1203.2</v>
      </c>
      <c r="I1606">
        <v>3294.4</v>
      </c>
      <c r="J1606">
        <v>5360.3</v>
      </c>
      <c r="K1606">
        <v>7406.3</v>
      </c>
      <c r="L1606">
        <v>9464.7999999999993</v>
      </c>
      <c r="M1606">
        <v>11336.1</v>
      </c>
    </row>
    <row r="1607" spans="7:13" x14ac:dyDescent="0.35">
      <c r="G1607">
        <v>37.14</v>
      </c>
      <c r="H1607">
        <v>1194.4000000000001</v>
      </c>
      <c r="I1607">
        <v>3278.4</v>
      </c>
      <c r="J1607">
        <v>5339.9</v>
      </c>
      <c r="K1607">
        <v>7432.5</v>
      </c>
      <c r="L1607">
        <v>9449</v>
      </c>
      <c r="M1607">
        <v>11380.2</v>
      </c>
    </row>
    <row r="1608" spans="7:13" x14ac:dyDescent="0.35">
      <c r="G1608">
        <v>37.159999999999997</v>
      </c>
      <c r="H1608">
        <v>1215.8</v>
      </c>
      <c r="I1608">
        <v>3250</v>
      </c>
      <c r="J1608">
        <v>5314</v>
      </c>
      <c r="K1608">
        <v>7462.4</v>
      </c>
      <c r="L1608">
        <v>9440.2999999999993</v>
      </c>
      <c r="M1608">
        <v>11464.4</v>
      </c>
    </row>
    <row r="1609" spans="7:13" x14ac:dyDescent="0.35">
      <c r="G1609">
        <v>37.18</v>
      </c>
      <c r="H1609">
        <v>1223.4000000000001</v>
      </c>
      <c r="I1609">
        <v>3268.6</v>
      </c>
      <c r="J1609">
        <v>5328.9</v>
      </c>
      <c r="K1609">
        <v>7461.2</v>
      </c>
      <c r="L1609">
        <v>9441.4</v>
      </c>
      <c r="M1609">
        <v>11450.6</v>
      </c>
    </row>
    <row r="1610" spans="7:13" x14ac:dyDescent="0.35">
      <c r="G1610">
        <v>37.200000000000003</v>
      </c>
      <c r="H1610">
        <v>1222.4000000000001</v>
      </c>
      <c r="I1610">
        <v>3316.8</v>
      </c>
      <c r="J1610">
        <v>5369.5</v>
      </c>
      <c r="K1610">
        <v>7440.4</v>
      </c>
      <c r="L1610">
        <v>9448.5</v>
      </c>
      <c r="M1610">
        <v>11374.9</v>
      </c>
    </row>
    <row r="1611" spans="7:13" x14ac:dyDescent="0.35">
      <c r="G1611">
        <v>37.22</v>
      </c>
      <c r="H1611">
        <v>1245.5</v>
      </c>
      <c r="I1611">
        <v>3337.6</v>
      </c>
      <c r="J1611">
        <v>5369</v>
      </c>
      <c r="K1611">
        <v>7445.1</v>
      </c>
      <c r="L1611">
        <v>9447.7000000000007</v>
      </c>
      <c r="M1611">
        <v>11351.9</v>
      </c>
    </row>
    <row r="1612" spans="7:13" x14ac:dyDescent="0.35">
      <c r="G1612">
        <v>37.24</v>
      </c>
      <c r="H1612">
        <v>1282.0999999999999</v>
      </c>
      <c r="I1612">
        <v>3343.2</v>
      </c>
      <c r="J1612">
        <v>5345.6</v>
      </c>
      <c r="K1612">
        <v>7463.9</v>
      </c>
      <c r="L1612">
        <v>9442.7000000000007</v>
      </c>
      <c r="M1612">
        <v>11358</v>
      </c>
    </row>
    <row r="1613" spans="7:13" x14ac:dyDescent="0.35">
      <c r="G1613">
        <v>37.26</v>
      </c>
      <c r="H1613">
        <v>1276.2</v>
      </c>
      <c r="I1613">
        <v>3369.3</v>
      </c>
      <c r="J1613">
        <v>5375</v>
      </c>
      <c r="K1613">
        <v>7463.8</v>
      </c>
      <c r="L1613">
        <v>9424.6</v>
      </c>
      <c r="M1613">
        <v>11380.9</v>
      </c>
    </row>
    <row r="1614" spans="7:13" x14ac:dyDescent="0.35">
      <c r="G1614">
        <v>37.28</v>
      </c>
      <c r="H1614">
        <v>1249.8</v>
      </c>
      <c r="I1614">
        <v>3405.4</v>
      </c>
      <c r="J1614">
        <v>5429.8</v>
      </c>
      <c r="K1614">
        <v>7454.7</v>
      </c>
      <c r="L1614">
        <v>9400.2000000000007</v>
      </c>
      <c r="M1614">
        <v>11411.9</v>
      </c>
    </row>
    <row r="1615" spans="7:13" x14ac:dyDescent="0.35">
      <c r="G1615">
        <v>37.299999999999997</v>
      </c>
      <c r="H1615">
        <v>1230.2</v>
      </c>
      <c r="I1615">
        <v>3382.7</v>
      </c>
      <c r="J1615">
        <v>5417.7</v>
      </c>
      <c r="K1615">
        <v>7452.4</v>
      </c>
      <c r="L1615">
        <v>9433.4</v>
      </c>
      <c r="M1615">
        <v>11410.3</v>
      </c>
    </row>
    <row r="1616" spans="7:13" x14ac:dyDescent="0.35">
      <c r="G1616">
        <v>37.32</v>
      </c>
      <c r="H1616">
        <v>1213.4000000000001</v>
      </c>
      <c r="I1616">
        <v>3335.5</v>
      </c>
      <c r="J1616">
        <v>5377.6</v>
      </c>
      <c r="K1616">
        <v>7452.9</v>
      </c>
      <c r="L1616">
        <v>9490.7999999999993</v>
      </c>
      <c r="M1616">
        <v>11395</v>
      </c>
    </row>
    <row r="1617" spans="7:13" x14ac:dyDescent="0.35">
      <c r="G1617">
        <v>37.340000000000003</v>
      </c>
      <c r="H1617">
        <v>1222.8</v>
      </c>
      <c r="I1617">
        <v>3327.5</v>
      </c>
      <c r="J1617">
        <v>5390.2</v>
      </c>
      <c r="K1617">
        <v>7457.5</v>
      </c>
      <c r="L1617">
        <v>9496.7000000000007</v>
      </c>
      <c r="M1617">
        <v>11400.3</v>
      </c>
    </row>
    <row r="1618" spans="7:13" x14ac:dyDescent="0.35">
      <c r="G1618">
        <v>37.36</v>
      </c>
      <c r="H1618">
        <v>1241.5999999999999</v>
      </c>
      <c r="I1618">
        <v>3333.6</v>
      </c>
      <c r="J1618">
        <v>5421.6</v>
      </c>
      <c r="K1618">
        <v>7463.6</v>
      </c>
      <c r="L1618">
        <v>9484</v>
      </c>
      <c r="M1618">
        <v>11413</v>
      </c>
    </row>
    <row r="1619" spans="7:13" x14ac:dyDescent="0.35">
      <c r="G1619">
        <v>37.380000000000003</v>
      </c>
      <c r="H1619">
        <v>1230.4000000000001</v>
      </c>
      <c r="I1619">
        <v>3299.6</v>
      </c>
      <c r="J1619">
        <v>5383.1</v>
      </c>
      <c r="K1619">
        <v>7457.6</v>
      </c>
      <c r="L1619">
        <v>9453.7999999999993</v>
      </c>
      <c r="M1619">
        <v>11396.9</v>
      </c>
    </row>
    <row r="1620" spans="7:13" x14ac:dyDescent="0.35">
      <c r="G1620">
        <v>37.4</v>
      </c>
      <c r="H1620">
        <v>1210.0999999999999</v>
      </c>
      <c r="I1620">
        <v>3253.4</v>
      </c>
      <c r="J1620">
        <v>5323.2</v>
      </c>
      <c r="K1620">
        <v>7448</v>
      </c>
      <c r="L1620">
        <v>9418.2000000000007</v>
      </c>
      <c r="M1620">
        <v>11372.1</v>
      </c>
    </row>
    <row r="1621" spans="7:13" x14ac:dyDescent="0.35">
      <c r="G1621">
        <v>37.42</v>
      </c>
      <c r="H1621">
        <v>1218.9000000000001</v>
      </c>
      <c r="I1621">
        <v>3248.4</v>
      </c>
      <c r="J1621">
        <v>5301.7</v>
      </c>
      <c r="K1621">
        <v>7400.7</v>
      </c>
      <c r="L1621">
        <v>9429.6</v>
      </c>
      <c r="M1621">
        <v>11338.7</v>
      </c>
    </row>
    <row r="1622" spans="7:13" x14ac:dyDescent="0.35">
      <c r="G1622">
        <v>37.44</v>
      </c>
      <c r="H1622">
        <v>1235.2</v>
      </c>
      <c r="I1622">
        <v>3254</v>
      </c>
      <c r="J1622">
        <v>5290</v>
      </c>
      <c r="K1622">
        <v>7343.8</v>
      </c>
      <c r="L1622">
        <v>9453</v>
      </c>
      <c r="M1622">
        <v>11303.2</v>
      </c>
    </row>
    <row r="1623" spans="7:13" x14ac:dyDescent="0.35">
      <c r="G1623">
        <v>37.46</v>
      </c>
      <c r="H1623">
        <v>1253.0999999999999</v>
      </c>
      <c r="I1623">
        <v>3263.4</v>
      </c>
      <c r="J1623">
        <v>5290.9</v>
      </c>
      <c r="K1623">
        <v>7337.4</v>
      </c>
      <c r="L1623">
        <v>9478</v>
      </c>
      <c r="M1623">
        <v>11302</v>
      </c>
    </row>
    <row r="1624" spans="7:13" x14ac:dyDescent="0.35">
      <c r="G1624">
        <v>37.479999999999997</v>
      </c>
      <c r="H1624">
        <v>1271.4000000000001</v>
      </c>
      <c r="I1624">
        <v>3273.6</v>
      </c>
      <c r="J1624">
        <v>5294.5</v>
      </c>
      <c r="K1624">
        <v>7341.4</v>
      </c>
      <c r="L1624">
        <v>9503.4</v>
      </c>
      <c r="M1624">
        <v>11308.1</v>
      </c>
    </row>
    <row r="1625" spans="7:13" x14ac:dyDescent="0.35">
      <c r="G1625">
        <v>37.5</v>
      </c>
      <c r="H1625">
        <v>1213.9000000000001</v>
      </c>
      <c r="I1625">
        <v>3278.9</v>
      </c>
      <c r="J1625">
        <v>5310.7</v>
      </c>
      <c r="K1625">
        <v>7355.9</v>
      </c>
      <c r="L1625">
        <v>9458.7000000000007</v>
      </c>
      <c r="M1625">
        <v>11343.4</v>
      </c>
    </row>
    <row r="1626" spans="7:13" x14ac:dyDescent="0.35">
      <c r="G1626">
        <v>37.520000000000003</v>
      </c>
      <c r="H1626">
        <v>1143.9000000000001</v>
      </c>
      <c r="I1626">
        <v>3283.5</v>
      </c>
      <c r="J1626">
        <v>5328.9</v>
      </c>
      <c r="K1626">
        <v>7372.2</v>
      </c>
      <c r="L1626">
        <v>9402.2999999999993</v>
      </c>
      <c r="M1626">
        <v>11383.5</v>
      </c>
    </row>
    <row r="1627" spans="7:13" x14ac:dyDescent="0.35">
      <c r="G1627">
        <v>37.54</v>
      </c>
      <c r="H1627">
        <v>1146.8</v>
      </c>
      <c r="I1627">
        <v>3258.3</v>
      </c>
      <c r="J1627">
        <v>5308.9</v>
      </c>
      <c r="K1627">
        <v>7383.5</v>
      </c>
      <c r="L1627">
        <v>9383.4</v>
      </c>
      <c r="M1627">
        <v>11381.7</v>
      </c>
    </row>
    <row r="1628" spans="7:13" x14ac:dyDescent="0.35">
      <c r="G1628">
        <v>37.56</v>
      </c>
      <c r="H1628">
        <v>1159</v>
      </c>
      <c r="I1628">
        <v>3229.4</v>
      </c>
      <c r="J1628">
        <v>5284</v>
      </c>
      <c r="K1628">
        <v>7394.1</v>
      </c>
      <c r="L1628">
        <v>9369.2000000000007</v>
      </c>
      <c r="M1628">
        <v>11374.6</v>
      </c>
    </row>
    <row r="1629" spans="7:13" x14ac:dyDescent="0.35">
      <c r="G1629">
        <v>37.58</v>
      </c>
      <c r="H1629">
        <v>1185.2</v>
      </c>
      <c r="I1629">
        <v>3231.7</v>
      </c>
      <c r="J1629">
        <v>5315.6</v>
      </c>
      <c r="K1629">
        <v>7428.6</v>
      </c>
      <c r="L1629">
        <v>9394.6</v>
      </c>
      <c r="M1629">
        <v>11326.4</v>
      </c>
    </row>
    <row r="1630" spans="7:13" x14ac:dyDescent="0.35">
      <c r="G1630">
        <v>37.6</v>
      </c>
      <c r="H1630">
        <v>1212.5999999999999</v>
      </c>
      <c r="I1630">
        <v>3236.7</v>
      </c>
      <c r="J1630">
        <v>5352.1</v>
      </c>
      <c r="K1630">
        <v>7465.1</v>
      </c>
      <c r="L1630">
        <v>9423.5</v>
      </c>
      <c r="M1630">
        <v>11274.7</v>
      </c>
    </row>
    <row r="1631" spans="7:13" x14ac:dyDescent="0.35">
      <c r="G1631">
        <v>37.619999999999997</v>
      </c>
      <c r="H1631">
        <v>1175.9000000000001</v>
      </c>
      <c r="I1631">
        <v>3210.5</v>
      </c>
      <c r="J1631">
        <v>5344.4</v>
      </c>
      <c r="K1631">
        <v>7439.5</v>
      </c>
      <c r="L1631">
        <v>9396.6</v>
      </c>
      <c r="M1631">
        <v>11272.5</v>
      </c>
    </row>
    <row r="1632" spans="7:13" x14ac:dyDescent="0.35">
      <c r="G1632">
        <v>37.64</v>
      </c>
      <c r="H1632">
        <v>1135.8</v>
      </c>
      <c r="I1632">
        <v>3182.6</v>
      </c>
      <c r="J1632">
        <v>5334.2</v>
      </c>
      <c r="K1632">
        <v>7410.6</v>
      </c>
      <c r="L1632">
        <v>9366.6</v>
      </c>
      <c r="M1632">
        <v>11273</v>
      </c>
    </row>
    <row r="1633" spans="7:13" x14ac:dyDescent="0.35">
      <c r="G1633">
        <v>37.659999999999997</v>
      </c>
      <c r="H1633">
        <v>1157.9000000000001</v>
      </c>
      <c r="I1633">
        <v>3220.8</v>
      </c>
      <c r="J1633">
        <v>5316.6</v>
      </c>
      <c r="K1633">
        <v>7378.2</v>
      </c>
      <c r="L1633">
        <v>9387.4</v>
      </c>
      <c r="M1633">
        <v>11324.2</v>
      </c>
    </row>
    <row r="1634" spans="7:13" x14ac:dyDescent="0.35">
      <c r="G1634">
        <v>37.68</v>
      </c>
      <c r="H1634">
        <v>1181.0999999999999</v>
      </c>
      <c r="I1634">
        <v>3259.7</v>
      </c>
      <c r="J1634">
        <v>5298.8</v>
      </c>
      <c r="K1634">
        <v>7346.1</v>
      </c>
      <c r="L1634">
        <v>9408.9</v>
      </c>
      <c r="M1634">
        <v>11376.2</v>
      </c>
    </row>
    <row r="1635" spans="7:13" x14ac:dyDescent="0.35">
      <c r="G1635">
        <v>37.700000000000003</v>
      </c>
      <c r="H1635">
        <v>1193.8</v>
      </c>
      <c r="I1635">
        <v>3230.3</v>
      </c>
      <c r="J1635">
        <v>5274.4</v>
      </c>
      <c r="K1635">
        <v>7351.6</v>
      </c>
      <c r="L1635">
        <v>9402.7999999999993</v>
      </c>
      <c r="M1635">
        <v>11395.5</v>
      </c>
    </row>
    <row r="1636" spans="7:13" x14ac:dyDescent="0.35">
      <c r="G1636">
        <v>37.72</v>
      </c>
      <c r="H1636">
        <v>1204.8</v>
      </c>
      <c r="I1636">
        <v>3202.2</v>
      </c>
      <c r="J1636">
        <v>5252.8</v>
      </c>
      <c r="K1636">
        <v>7356.2</v>
      </c>
      <c r="L1636">
        <v>9397.5</v>
      </c>
      <c r="M1636">
        <v>11412</v>
      </c>
    </row>
    <row r="1637" spans="7:13" x14ac:dyDescent="0.35">
      <c r="G1637">
        <v>37.74</v>
      </c>
      <c r="H1637">
        <v>1173.8</v>
      </c>
      <c r="I1637">
        <v>3206.8</v>
      </c>
      <c r="J1637">
        <v>5298</v>
      </c>
      <c r="K1637">
        <v>7336.4</v>
      </c>
      <c r="L1637">
        <v>9411.2999999999993</v>
      </c>
      <c r="M1637">
        <v>11361.7</v>
      </c>
    </row>
    <row r="1638" spans="7:13" x14ac:dyDescent="0.35">
      <c r="G1638">
        <v>37.76</v>
      </c>
      <c r="H1638">
        <v>1146.9000000000001</v>
      </c>
      <c r="I1638">
        <v>3208.9</v>
      </c>
      <c r="J1638">
        <v>5337.2</v>
      </c>
      <c r="K1638">
        <v>7317.8</v>
      </c>
      <c r="L1638">
        <v>9424.5</v>
      </c>
      <c r="M1638">
        <v>11315.7</v>
      </c>
    </row>
    <row r="1639" spans="7:13" x14ac:dyDescent="0.35">
      <c r="G1639">
        <v>37.78</v>
      </c>
      <c r="H1639">
        <v>1173.8</v>
      </c>
      <c r="I1639">
        <v>3178.9</v>
      </c>
      <c r="J1639">
        <v>5298.1</v>
      </c>
      <c r="K1639">
        <v>7315.3</v>
      </c>
      <c r="L1639">
        <v>9431.6</v>
      </c>
      <c r="M1639">
        <v>11325.9</v>
      </c>
    </row>
    <row r="1640" spans="7:13" x14ac:dyDescent="0.35">
      <c r="G1640">
        <v>37.799999999999997</v>
      </c>
      <c r="H1640">
        <v>1194.9000000000001</v>
      </c>
      <c r="I1640">
        <v>3156.8</v>
      </c>
      <c r="J1640">
        <v>5266.8</v>
      </c>
      <c r="K1640">
        <v>7312.3</v>
      </c>
      <c r="L1640">
        <v>9434.6</v>
      </c>
      <c r="M1640">
        <v>11335.2</v>
      </c>
    </row>
    <row r="1641" spans="7:13" x14ac:dyDescent="0.35">
      <c r="G1641">
        <v>37.82</v>
      </c>
      <c r="H1641">
        <v>1164.5</v>
      </c>
      <c r="I1641">
        <v>3204</v>
      </c>
      <c r="J1641">
        <v>5304.4</v>
      </c>
      <c r="K1641">
        <v>7305.2</v>
      </c>
      <c r="L1641">
        <v>9400.5</v>
      </c>
      <c r="M1641">
        <v>11336.7</v>
      </c>
    </row>
    <row r="1642" spans="7:13" x14ac:dyDescent="0.35">
      <c r="G1642">
        <v>37.840000000000003</v>
      </c>
      <c r="H1642">
        <v>1139.0999999999999</v>
      </c>
      <c r="I1642">
        <v>3241.6</v>
      </c>
      <c r="J1642">
        <v>5331.5</v>
      </c>
      <c r="K1642">
        <v>7299.5</v>
      </c>
      <c r="L1642">
        <v>9371.9</v>
      </c>
      <c r="M1642">
        <v>11336.3</v>
      </c>
    </row>
    <row r="1643" spans="7:13" x14ac:dyDescent="0.35">
      <c r="G1643">
        <v>37.86</v>
      </c>
      <c r="H1643">
        <v>1147.8</v>
      </c>
      <c r="I1643">
        <v>3215.7</v>
      </c>
      <c r="J1643">
        <v>5289.9</v>
      </c>
      <c r="K1643">
        <v>7303.6</v>
      </c>
      <c r="L1643">
        <v>9378.5</v>
      </c>
      <c r="M1643">
        <v>11323.1</v>
      </c>
    </row>
    <row r="1644" spans="7:13" x14ac:dyDescent="0.35">
      <c r="G1644">
        <v>37.880000000000003</v>
      </c>
      <c r="H1644">
        <v>1155.8</v>
      </c>
      <c r="I1644">
        <v>3196.6</v>
      </c>
      <c r="J1644">
        <v>5257.3</v>
      </c>
      <c r="K1644">
        <v>7301.3</v>
      </c>
      <c r="L1644">
        <v>9380</v>
      </c>
      <c r="M1644">
        <v>11309</v>
      </c>
    </row>
    <row r="1645" spans="7:13" x14ac:dyDescent="0.35">
      <c r="G1645">
        <v>37.9</v>
      </c>
      <c r="H1645">
        <v>1160.9000000000001</v>
      </c>
      <c r="I1645">
        <v>3212.9</v>
      </c>
      <c r="J1645">
        <v>5271.5</v>
      </c>
      <c r="K1645">
        <v>7266.3</v>
      </c>
      <c r="L1645">
        <v>9355.1</v>
      </c>
      <c r="M1645">
        <v>11290.8</v>
      </c>
    </row>
    <row r="1646" spans="7:13" x14ac:dyDescent="0.35">
      <c r="G1646">
        <v>37.92</v>
      </c>
      <c r="H1646">
        <v>1164.0999999999999</v>
      </c>
      <c r="I1646">
        <v>3223.2</v>
      </c>
      <c r="J1646">
        <v>5282.1</v>
      </c>
      <c r="K1646">
        <v>7250.2</v>
      </c>
      <c r="L1646">
        <v>9345.2999999999993</v>
      </c>
      <c r="M1646">
        <v>11275</v>
      </c>
    </row>
    <row r="1647" spans="7:13" x14ac:dyDescent="0.35">
      <c r="G1647">
        <v>37.94</v>
      </c>
      <c r="H1647">
        <v>1159.5999999999999</v>
      </c>
      <c r="I1647">
        <v>3208.4</v>
      </c>
      <c r="J1647">
        <v>5277.6</v>
      </c>
      <c r="K1647">
        <v>7313.7</v>
      </c>
      <c r="L1647">
        <v>9398.6</v>
      </c>
      <c r="M1647">
        <v>11269.9</v>
      </c>
    </row>
    <row r="1648" spans="7:13" x14ac:dyDescent="0.35">
      <c r="G1648">
        <v>37.96</v>
      </c>
      <c r="H1648">
        <v>1159.5</v>
      </c>
      <c r="I1648">
        <v>3204.8</v>
      </c>
      <c r="J1648">
        <v>5275.7</v>
      </c>
      <c r="K1648">
        <v>7355.9</v>
      </c>
      <c r="L1648">
        <v>9444</v>
      </c>
      <c r="M1648">
        <v>11269.6</v>
      </c>
    </row>
    <row r="1649" spans="7:13" x14ac:dyDescent="0.35">
      <c r="G1649">
        <v>37.979999999999997</v>
      </c>
      <c r="H1649">
        <v>1175.2</v>
      </c>
      <c r="I1649">
        <v>3239.8</v>
      </c>
      <c r="J1649">
        <v>5283.3</v>
      </c>
      <c r="K1649">
        <v>7323.9</v>
      </c>
      <c r="L1649">
        <v>9461.7000000000007</v>
      </c>
      <c r="M1649">
        <v>11285.9</v>
      </c>
    </row>
    <row r="1650" spans="7:13" x14ac:dyDescent="0.35">
      <c r="G1650">
        <v>38</v>
      </c>
      <c r="H1650">
        <v>1187</v>
      </c>
      <c r="I1650">
        <v>3261.8</v>
      </c>
      <c r="J1650">
        <v>5295</v>
      </c>
      <c r="K1650">
        <v>7310</v>
      </c>
      <c r="L1650">
        <v>9465.9</v>
      </c>
      <c r="M1650">
        <v>11304.6</v>
      </c>
    </row>
    <row r="1651" spans="7:13" x14ac:dyDescent="0.35">
      <c r="G1651">
        <v>38.020000000000003</v>
      </c>
      <c r="H1651">
        <v>1187</v>
      </c>
      <c r="I1651">
        <v>3245</v>
      </c>
      <c r="J1651">
        <v>5318.9</v>
      </c>
      <c r="K1651">
        <v>7349.6</v>
      </c>
      <c r="L1651">
        <v>9429.7999999999993</v>
      </c>
      <c r="M1651">
        <v>11330.5</v>
      </c>
    </row>
    <row r="1652" spans="7:13" x14ac:dyDescent="0.35">
      <c r="G1652">
        <v>38.04</v>
      </c>
      <c r="H1652">
        <v>1198.4000000000001</v>
      </c>
      <c r="I1652">
        <v>3242.8</v>
      </c>
      <c r="J1652">
        <v>5342</v>
      </c>
      <c r="K1652">
        <v>7406.8</v>
      </c>
      <c r="L1652">
        <v>9408.5</v>
      </c>
      <c r="M1652">
        <v>11359.9</v>
      </c>
    </row>
    <row r="1653" spans="7:13" x14ac:dyDescent="0.35">
      <c r="G1653">
        <v>38.06</v>
      </c>
      <c r="H1653">
        <v>1238.5</v>
      </c>
      <c r="I1653">
        <v>3277.3</v>
      </c>
      <c r="J1653">
        <v>5363.4</v>
      </c>
      <c r="K1653">
        <v>7508.4</v>
      </c>
      <c r="L1653">
        <v>9424.2000000000007</v>
      </c>
      <c r="M1653">
        <v>11398.5</v>
      </c>
    </row>
    <row r="1654" spans="7:13" x14ac:dyDescent="0.35">
      <c r="G1654">
        <v>38.08</v>
      </c>
      <c r="H1654">
        <v>1275.0999999999999</v>
      </c>
      <c r="I1654">
        <v>3310.3</v>
      </c>
      <c r="J1654">
        <v>5383.9</v>
      </c>
      <c r="K1654">
        <v>7569.5</v>
      </c>
      <c r="L1654">
        <v>9443.7999999999993</v>
      </c>
      <c r="M1654">
        <v>11422.6</v>
      </c>
    </row>
    <row r="1655" spans="7:13" x14ac:dyDescent="0.35">
      <c r="G1655">
        <v>38.1</v>
      </c>
      <c r="H1655">
        <v>1304</v>
      </c>
      <c r="I1655">
        <v>3339.7</v>
      </c>
      <c r="J1655">
        <v>5402.7</v>
      </c>
      <c r="K1655">
        <v>7542.6</v>
      </c>
      <c r="L1655">
        <v>9471.7000000000007</v>
      </c>
      <c r="M1655">
        <v>11415</v>
      </c>
    </row>
    <row r="1656" spans="7:13" x14ac:dyDescent="0.35">
      <c r="G1656">
        <v>38.119999999999997</v>
      </c>
      <c r="H1656">
        <v>1331.2</v>
      </c>
      <c r="I1656">
        <v>3378.4</v>
      </c>
      <c r="J1656">
        <v>5412.2</v>
      </c>
      <c r="K1656">
        <v>7553.9</v>
      </c>
      <c r="L1656">
        <v>9495.4</v>
      </c>
      <c r="M1656">
        <v>11431.2</v>
      </c>
    </row>
    <row r="1657" spans="7:13" x14ac:dyDescent="0.35">
      <c r="G1657">
        <v>38.14</v>
      </c>
      <c r="H1657">
        <v>1355.1</v>
      </c>
      <c r="I1657">
        <v>3434.8</v>
      </c>
      <c r="J1657">
        <v>5404.1</v>
      </c>
      <c r="K1657">
        <v>7637.6</v>
      </c>
      <c r="L1657">
        <v>9511.2000000000007</v>
      </c>
      <c r="M1657">
        <v>11492.6</v>
      </c>
    </row>
    <row r="1658" spans="7:13" x14ac:dyDescent="0.35">
      <c r="G1658">
        <v>38.159999999999997</v>
      </c>
      <c r="H1658">
        <v>1371.7</v>
      </c>
      <c r="I1658">
        <v>3464.9</v>
      </c>
      <c r="J1658">
        <v>5428.1</v>
      </c>
      <c r="K1658">
        <v>7696.1</v>
      </c>
      <c r="L1658">
        <v>9555.2999999999993</v>
      </c>
      <c r="M1658">
        <v>11530.6</v>
      </c>
    </row>
    <row r="1659" spans="7:13" x14ac:dyDescent="0.35">
      <c r="G1659">
        <v>38.18</v>
      </c>
      <c r="H1659">
        <v>1376.3</v>
      </c>
      <c r="I1659">
        <v>3451.1</v>
      </c>
      <c r="J1659">
        <v>5505.8</v>
      </c>
      <c r="K1659">
        <v>7712.3</v>
      </c>
      <c r="L1659">
        <v>9646.7000000000007</v>
      </c>
      <c r="M1659">
        <v>11529.6</v>
      </c>
    </row>
    <row r="1660" spans="7:13" x14ac:dyDescent="0.35">
      <c r="G1660">
        <v>38.200000000000003</v>
      </c>
      <c r="H1660">
        <v>1374.3</v>
      </c>
      <c r="I1660">
        <v>3432.7</v>
      </c>
      <c r="J1660">
        <v>5548.7</v>
      </c>
      <c r="K1660">
        <v>7700.6</v>
      </c>
      <c r="L1660">
        <v>9701.4</v>
      </c>
      <c r="M1660">
        <v>11543</v>
      </c>
    </row>
    <row r="1661" spans="7:13" x14ac:dyDescent="0.35">
      <c r="G1661">
        <v>38.22</v>
      </c>
      <c r="H1661">
        <v>1362.6</v>
      </c>
      <c r="I1661">
        <v>3407.3</v>
      </c>
      <c r="J1661">
        <v>5540.6</v>
      </c>
      <c r="K1661">
        <v>7647.8</v>
      </c>
      <c r="L1661">
        <v>9702.4</v>
      </c>
      <c r="M1661">
        <v>11577.5</v>
      </c>
    </row>
    <row r="1662" spans="7:13" x14ac:dyDescent="0.35">
      <c r="G1662">
        <v>38.24</v>
      </c>
      <c r="H1662">
        <v>1344.3</v>
      </c>
      <c r="I1662">
        <v>3381</v>
      </c>
      <c r="J1662">
        <v>5517</v>
      </c>
      <c r="K1662">
        <v>7611.8</v>
      </c>
      <c r="L1662">
        <v>9712.2999999999993</v>
      </c>
      <c r="M1662">
        <v>11574.4</v>
      </c>
    </row>
    <row r="1663" spans="7:13" x14ac:dyDescent="0.35">
      <c r="G1663">
        <v>38.26</v>
      </c>
      <c r="H1663">
        <v>1317.4</v>
      </c>
      <c r="I1663">
        <v>3353.6</v>
      </c>
      <c r="J1663">
        <v>5473.3</v>
      </c>
      <c r="K1663">
        <v>7597.6</v>
      </c>
      <c r="L1663">
        <v>9733.6</v>
      </c>
      <c r="M1663">
        <v>11522.6</v>
      </c>
    </row>
    <row r="1664" spans="7:13" x14ac:dyDescent="0.35">
      <c r="G1664">
        <v>38.28</v>
      </c>
      <c r="H1664">
        <v>1291.5999999999999</v>
      </c>
      <c r="I1664">
        <v>3341.6</v>
      </c>
      <c r="J1664">
        <v>5450.2</v>
      </c>
      <c r="K1664">
        <v>7566.8</v>
      </c>
      <c r="L1664">
        <v>9755.7000000000007</v>
      </c>
      <c r="M1664">
        <v>11493.8</v>
      </c>
    </row>
    <row r="1665" spans="7:13" x14ac:dyDescent="0.35">
      <c r="G1665">
        <v>38.299999999999997</v>
      </c>
      <c r="H1665">
        <v>1267.3</v>
      </c>
      <c r="I1665">
        <v>3347.2</v>
      </c>
      <c r="J1665">
        <v>5450.7</v>
      </c>
      <c r="K1665">
        <v>7517</v>
      </c>
      <c r="L1665">
        <v>9778.5</v>
      </c>
      <c r="M1665">
        <v>11491.3</v>
      </c>
    </row>
    <row r="1666" spans="7:13" x14ac:dyDescent="0.35">
      <c r="G1666">
        <v>38.32</v>
      </c>
      <c r="H1666">
        <v>1258</v>
      </c>
      <c r="I1666">
        <v>3332.1</v>
      </c>
      <c r="J1666">
        <v>5422</v>
      </c>
      <c r="K1666">
        <v>7480.6</v>
      </c>
      <c r="L1666">
        <v>9762</v>
      </c>
      <c r="M1666">
        <v>11462</v>
      </c>
    </row>
    <row r="1667" spans="7:13" x14ac:dyDescent="0.35">
      <c r="G1667">
        <v>38.340000000000003</v>
      </c>
      <c r="H1667">
        <v>1264.0999999999999</v>
      </c>
      <c r="I1667">
        <v>3296</v>
      </c>
      <c r="J1667">
        <v>5363.6</v>
      </c>
      <c r="K1667">
        <v>7457.8</v>
      </c>
      <c r="L1667">
        <v>9705.6</v>
      </c>
      <c r="M1667">
        <v>11405.6</v>
      </c>
    </row>
    <row r="1668" spans="7:13" x14ac:dyDescent="0.35">
      <c r="G1668">
        <v>38.36</v>
      </c>
      <c r="H1668">
        <v>1239.4000000000001</v>
      </c>
      <c r="I1668">
        <v>3270.2</v>
      </c>
      <c r="J1668">
        <v>5344.8</v>
      </c>
      <c r="K1668">
        <v>7422.1</v>
      </c>
      <c r="L1668">
        <v>9658.7000000000007</v>
      </c>
      <c r="M1668">
        <v>11385.2</v>
      </c>
    </row>
    <row r="1669" spans="7:13" x14ac:dyDescent="0.35">
      <c r="G1669">
        <v>38.380000000000003</v>
      </c>
      <c r="H1669">
        <v>1187.0999999999999</v>
      </c>
      <c r="I1669">
        <v>3253.4</v>
      </c>
      <c r="J1669">
        <v>5361.6</v>
      </c>
      <c r="K1669">
        <v>7374.9</v>
      </c>
      <c r="L1669">
        <v>9620.1</v>
      </c>
      <c r="M1669">
        <v>11396.8</v>
      </c>
    </row>
    <row r="1670" spans="7:13" x14ac:dyDescent="0.35">
      <c r="G1670">
        <v>38.4</v>
      </c>
      <c r="H1670">
        <v>1155.8</v>
      </c>
      <c r="I1670">
        <v>3226.7</v>
      </c>
      <c r="J1670">
        <v>5338.1</v>
      </c>
      <c r="K1670">
        <v>7358.5</v>
      </c>
      <c r="L1670">
        <v>9580.2999999999993</v>
      </c>
      <c r="M1670">
        <v>11396.3</v>
      </c>
    </row>
    <row r="1671" spans="7:13" x14ac:dyDescent="0.35">
      <c r="G1671">
        <v>38.42</v>
      </c>
      <c r="H1671">
        <v>1141.0999999999999</v>
      </c>
      <c r="I1671">
        <v>3192.2</v>
      </c>
      <c r="J1671">
        <v>5282.8</v>
      </c>
      <c r="K1671">
        <v>7366.7</v>
      </c>
      <c r="L1671">
        <v>9539.7000000000007</v>
      </c>
      <c r="M1671">
        <v>11386.2</v>
      </c>
    </row>
    <row r="1672" spans="7:13" x14ac:dyDescent="0.35">
      <c r="G1672">
        <v>38.44</v>
      </c>
      <c r="H1672">
        <v>1154.0999999999999</v>
      </c>
      <c r="I1672">
        <v>3186.7</v>
      </c>
      <c r="J1672">
        <v>5252.2</v>
      </c>
      <c r="K1672">
        <v>7368.5</v>
      </c>
      <c r="L1672">
        <v>9521.2000000000007</v>
      </c>
      <c r="M1672">
        <v>11368.6</v>
      </c>
    </row>
    <row r="1673" spans="7:13" x14ac:dyDescent="0.35">
      <c r="G1673">
        <v>38.46</v>
      </c>
      <c r="H1673">
        <v>1186.5999999999999</v>
      </c>
      <c r="I1673">
        <v>3201.4</v>
      </c>
      <c r="J1673">
        <v>5239</v>
      </c>
      <c r="K1673">
        <v>7366</v>
      </c>
      <c r="L1673">
        <v>9518.2000000000007</v>
      </c>
      <c r="M1673">
        <v>11345.7</v>
      </c>
    </row>
    <row r="1674" spans="7:13" x14ac:dyDescent="0.35">
      <c r="G1674">
        <v>38.479999999999997</v>
      </c>
      <c r="H1674">
        <v>1175.8</v>
      </c>
      <c r="I1674">
        <v>3216.4</v>
      </c>
      <c r="J1674">
        <v>5259.8</v>
      </c>
      <c r="K1674">
        <v>7343</v>
      </c>
      <c r="L1674">
        <v>9490.9</v>
      </c>
      <c r="M1674">
        <v>11329.5</v>
      </c>
    </row>
    <row r="1675" spans="7:13" x14ac:dyDescent="0.35">
      <c r="G1675">
        <v>38.5</v>
      </c>
      <c r="H1675">
        <v>1138.2</v>
      </c>
      <c r="I1675">
        <v>3231.7</v>
      </c>
      <c r="J1675">
        <v>5301.4</v>
      </c>
      <c r="K1675">
        <v>7307.5</v>
      </c>
      <c r="L1675">
        <v>9448.7999999999993</v>
      </c>
      <c r="M1675">
        <v>11317.3</v>
      </c>
    </row>
    <row r="1676" spans="7:13" x14ac:dyDescent="0.35">
      <c r="G1676">
        <v>38.520000000000003</v>
      </c>
      <c r="H1676">
        <v>1144.4000000000001</v>
      </c>
      <c r="I1676">
        <v>3223.8</v>
      </c>
      <c r="J1676">
        <v>5297.2</v>
      </c>
      <c r="K1676">
        <v>7324.7</v>
      </c>
      <c r="L1676">
        <v>9413.6</v>
      </c>
      <c r="M1676">
        <v>11303.1</v>
      </c>
    </row>
    <row r="1677" spans="7:13" x14ac:dyDescent="0.35">
      <c r="G1677">
        <v>38.54</v>
      </c>
      <c r="H1677">
        <v>1174.4000000000001</v>
      </c>
      <c r="I1677">
        <v>3203.5</v>
      </c>
      <c r="J1677">
        <v>5268.3</v>
      </c>
      <c r="K1677">
        <v>7370.4</v>
      </c>
      <c r="L1677">
        <v>9382.1</v>
      </c>
      <c r="M1677">
        <v>11287.9</v>
      </c>
    </row>
    <row r="1678" spans="7:13" x14ac:dyDescent="0.35">
      <c r="G1678">
        <v>38.56</v>
      </c>
      <c r="H1678">
        <v>1177.8</v>
      </c>
      <c r="I1678">
        <v>3208.7</v>
      </c>
      <c r="J1678">
        <v>5294.9</v>
      </c>
      <c r="K1678">
        <v>7353.6</v>
      </c>
      <c r="L1678">
        <v>9361.6</v>
      </c>
      <c r="M1678">
        <v>11285.8</v>
      </c>
    </row>
    <row r="1679" spans="7:13" x14ac:dyDescent="0.35">
      <c r="G1679">
        <v>38.58</v>
      </c>
      <c r="H1679">
        <v>1168.5999999999999</v>
      </c>
      <c r="I1679">
        <v>3226</v>
      </c>
      <c r="J1679">
        <v>5347.7</v>
      </c>
      <c r="K1679">
        <v>7307.4</v>
      </c>
      <c r="L1679">
        <v>9346.4</v>
      </c>
      <c r="M1679">
        <v>11289.8</v>
      </c>
    </row>
    <row r="1680" spans="7:13" x14ac:dyDescent="0.35">
      <c r="G1680">
        <v>38.6</v>
      </c>
      <c r="H1680">
        <v>1162</v>
      </c>
      <c r="I1680">
        <v>3224.9</v>
      </c>
      <c r="J1680">
        <v>5333.8</v>
      </c>
      <c r="K1680">
        <v>7300.5</v>
      </c>
      <c r="L1680">
        <v>9333.2999999999993</v>
      </c>
      <c r="M1680">
        <v>11284.1</v>
      </c>
    </row>
    <row r="1681" spans="7:13" x14ac:dyDescent="0.35">
      <c r="G1681">
        <v>38.619999999999997</v>
      </c>
      <c r="H1681">
        <v>1156.4000000000001</v>
      </c>
      <c r="I1681">
        <v>3216.2</v>
      </c>
      <c r="J1681">
        <v>5292.7</v>
      </c>
      <c r="K1681">
        <v>7309.6</v>
      </c>
      <c r="L1681">
        <v>9321.2000000000007</v>
      </c>
      <c r="M1681">
        <v>11274.5</v>
      </c>
    </row>
    <row r="1682" spans="7:13" x14ac:dyDescent="0.35">
      <c r="G1682">
        <v>38.64</v>
      </c>
      <c r="H1682">
        <v>1171.5</v>
      </c>
      <c r="I1682">
        <v>3187.3</v>
      </c>
      <c r="J1682">
        <v>5280.5</v>
      </c>
      <c r="K1682">
        <v>7329.3</v>
      </c>
      <c r="L1682">
        <v>9340.2000000000007</v>
      </c>
      <c r="M1682">
        <v>11297.6</v>
      </c>
    </row>
    <row r="1683" spans="7:13" x14ac:dyDescent="0.35">
      <c r="G1683">
        <v>38.659999999999997</v>
      </c>
      <c r="H1683">
        <v>1193.9000000000001</v>
      </c>
      <c r="I1683">
        <v>3151.3</v>
      </c>
      <c r="J1683">
        <v>5278.5</v>
      </c>
      <c r="K1683">
        <v>7352.7</v>
      </c>
      <c r="L1683">
        <v>9370.1</v>
      </c>
      <c r="M1683">
        <v>11332.1</v>
      </c>
    </row>
    <row r="1684" spans="7:13" x14ac:dyDescent="0.35">
      <c r="G1684">
        <v>38.68</v>
      </c>
      <c r="H1684">
        <v>1179.4000000000001</v>
      </c>
      <c r="I1684">
        <v>3173.1</v>
      </c>
      <c r="J1684">
        <v>5303.4</v>
      </c>
      <c r="K1684">
        <v>7353.3</v>
      </c>
      <c r="L1684">
        <v>9401.2999999999993</v>
      </c>
      <c r="M1684">
        <v>11317.7</v>
      </c>
    </row>
    <row r="1685" spans="7:13" x14ac:dyDescent="0.35">
      <c r="G1685">
        <v>38.700000000000003</v>
      </c>
      <c r="H1685">
        <v>1154</v>
      </c>
      <c r="I1685">
        <v>3212.2</v>
      </c>
      <c r="J1685">
        <v>5336.4</v>
      </c>
      <c r="K1685">
        <v>7347.2</v>
      </c>
      <c r="L1685">
        <v>9432.7999999999993</v>
      </c>
      <c r="M1685">
        <v>11288.7</v>
      </c>
    </row>
    <row r="1686" spans="7:13" x14ac:dyDescent="0.35">
      <c r="G1686">
        <v>38.72</v>
      </c>
      <c r="H1686">
        <v>1140.9000000000001</v>
      </c>
      <c r="I1686">
        <v>3193.5</v>
      </c>
      <c r="J1686">
        <v>5362.9</v>
      </c>
      <c r="K1686">
        <v>7356.2</v>
      </c>
      <c r="L1686">
        <v>9445.9</v>
      </c>
      <c r="M1686">
        <v>11286.7</v>
      </c>
    </row>
    <row r="1687" spans="7:13" x14ac:dyDescent="0.35">
      <c r="G1687">
        <v>38.74</v>
      </c>
      <c r="H1687">
        <v>1130.7</v>
      </c>
      <c r="I1687">
        <v>3160.5</v>
      </c>
      <c r="J1687">
        <v>5387.8</v>
      </c>
      <c r="K1687">
        <v>7368.9</v>
      </c>
      <c r="L1687">
        <v>9454.5</v>
      </c>
      <c r="M1687">
        <v>11291.2</v>
      </c>
    </row>
    <row r="1688" spans="7:13" x14ac:dyDescent="0.35">
      <c r="G1688">
        <v>38.76</v>
      </c>
      <c r="H1688">
        <v>1180.0999999999999</v>
      </c>
      <c r="I1688">
        <v>3169.8</v>
      </c>
      <c r="J1688">
        <v>5348.9</v>
      </c>
      <c r="K1688">
        <v>7366.8</v>
      </c>
      <c r="L1688">
        <v>9452.6</v>
      </c>
      <c r="M1688">
        <v>11286.5</v>
      </c>
    </row>
    <row r="1689" spans="7:13" x14ac:dyDescent="0.35">
      <c r="G1689">
        <v>38.78</v>
      </c>
      <c r="H1689">
        <v>1241.5</v>
      </c>
      <c r="I1689">
        <v>3187.6</v>
      </c>
      <c r="J1689">
        <v>5297.1</v>
      </c>
      <c r="K1689">
        <v>7361.7</v>
      </c>
      <c r="L1689">
        <v>9448.6</v>
      </c>
      <c r="M1689">
        <v>11279.9</v>
      </c>
    </row>
    <row r="1690" spans="7:13" x14ac:dyDescent="0.35">
      <c r="G1690">
        <v>38.799999999999997</v>
      </c>
      <c r="H1690">
        <v>1213.7</v>
      </c>
      <c r="I1690">
        <v>3189.1</v>
      </c>
      <c r="J1690">
        <v>5313.6</v>
      </c>
      <c r="K1690">
        <v>7362.3</v>
      </c>
      <c r="L1690">
        <v>9437.9</v>
      </c>
      <c r="M1690">
        <v>11299.1</v>
      </c>
    </row>
    <row r="1691" spans="7:13" x14ac:dyDescent="0.35">
      <c r="G1691">
        <v>38.82</v>
      </c>
      <c r="H1691">
        <v>1171.5</v>
      </c>
      <c r="I1691">
        <v>3188.1</v>
      </c>
      <c r="J1691">
        <v>5341.1</v>
      </c>
      <c r="K1691">
        <v>7363.8</v>
      </c>
      <c r="L1691">
        <v>9426.2999999999993</v>
      </c>
      <c r="M1691">
        <v>11322.5</v>
      </c>
    </row>
    <row r="1692" spans="7:13" x14ac:dyDescent="0.35">
      <c r="G1692">
        <v>38.840000000000003</v>
      </c>
      <c r="H1692">
        <v>1172.4000000000001</v>
      </c>
      <c r="I1692">
        <v>3218.4</v>
      </c>
      <c r="J1692">
        <v>5327.2</v>
      </c>
      <c r="K1692">
        <v>7380.8</v>
      </c>
      <c r="L1692">
        <v>9437.2000000000007</v>
      </c>
      <c r="M1692">
        <v>11319.6</v>
      </c>
    </row>
    <row r="1693" spans="7:13" x14ac:dyDescent="0.35">
      <c r="G1693">
        <v>38.86</v>
      </c>
      <c r="H1693">
        <v>1178.5</v>
      </c>
      <c r="I1693">
        <v>3252.4</v>
      </c>
      <c r="J1693">
        <v>5308.4</v>
      </c>
      <c r="K1693">
        <v>7399.6</v>
      </c>
      <c r="L1693">
        <v>9450.9</v>
      </c>
      <c r="M1693">
        <v>11313.5</v>
      </c>
    </row>
    <row r="1694" spans="7:13" x14ac:dyDescent="0.35">
      <c r="G1694">
        <v>38.880000000000003</v>
      </c>
      <c r="H1694">
        <v>1161.7</v>
      </c>
      <c r="I1694">
        <v>3263.9</v>
      </c>
      <c r="J1694">
        <v>5312.2</v>
      </c>
      <c r="K1694">
        <v>7388.3</v>
      </c>
      <c r="L1694">
        <v>9443.6</v>
      </c>
      <c r="M1694">
        <v>11291.9</v>
      </c>
    </row>
    <row r="1695" spans="7:13" x14ac:dyDescent="0.35">
      <c r="G1695">
        <v>38.9</v>
      </c>
      <c r="H1695">
        <v>1142.9000000000001</v>
      </c>
      <c r="I1695">
        <v>3273.6</v>
      </c>
      <c r="J1695">
        <v>5317.7</v>
      </c>
      <c r="K1695">
        <v>7374.6</v>
      </c>
      <c r="L1695">
        <v>9434.4</v>
      </c>
      <c r="M1695">
        <v>11269.1</v>
      </c>
    </row>
    <row r="1696" spans="7:13" x14ac:dyDescent="0.35">
      <c r="G1696">
        <v>38.92</v>
      </c>
      <c r="H1696">
        <v>1182.2</v>
      </c>
      <c r="I1696">
        <v>3219.3</v>
      </c>
      <c r="J1696">
        <v>5334.9</v>
      </c>
      <c r="K1696">
        <v>7335.7</v>
      </c>
      <c r="L1696">
        <v>9414.1</v>
      </c>
      <c r="M1696">
        <v>11262.7</v>
      </c>
    </row>
    <row r="1697" spans="7:13" x14ac:dyDescent="0.35">
      <c r="G1697">
        <v>38.94</v>
      </c>
      <c r="H1697">
        <v>1224.3</v>
      </c>
      <c r="I1697">
        <v>3161.9</v>
      </c>
      <c r="J1697">
        <v>5352.7</v>
      </c>
      <c r="K1697">
        <v>7295.6</v>
      </c>
      <c r="L1697">
        <v>9393.2999999999993</v>
      </c>
      <c r="M1697">
        <v>11257.1</v>
      </c>
    </row>
    <row r="1698" spans="7:13" x14ac:dyDescent="0.35">
      <c r="G1698">
        <v>38.96</v>
      </c>
      <c r="H1698">
        <v>1244</v>
      </c>
      <c r="I1698">
        <v>3164.5</v>
      </c>
      <c r="J1698">
        <v>5326.5</v>
      </c>
      <c r="K1698">
        <v>7326.5</v>
      </c>
      <c r="L1698">
        <v>9414</v>
      </c>
      <c r="M1698">
        <v>11256</v>
      </c>
    </row>
    <row r="1699" spans="7:13" x14ac:dyDescent="0.35">
      <c r="G1699">
        <v>38.979999999999997</v>
      </c>
      <c r="H1699">
        <v>1262</v>
      </c>
      <c r="I1699">
        <v>3167.8</v>
      </c>
      <c r="J1699">
        <v>5299.7</v>
      </c>
      <c r="K1699">
        <v>7357.7</v>
      </c>
      <c r="L1699">
        <v>9434.4</v>
      </c>
      <c r="M1699">
        <v>11254.9</v>
      </c>
    </row>
    <row r="1700" spans="7:13" x14ac:dyDescent="0.35">
      <c r="G1700">
        <v>39</v>
      </c>
      <c r="H1700">
        <v>1192.9000000000001</v>
      </c>
      <c r="I1700">
        <v>3155.1</v>
      </c>
      <c r="J1700">
        <v>5281.5</v>
      </c>
      <c r="K1700">
        <v>7334.3</v>
      </c>
      <c r="L1700">
        <v>9391.7000000000007</v>
      </c>
      <c r="M1700">
        <v>11246.2</v>
      </c>
    </row>
    <row r="1701" spans="7:13" x14ac:dyDescent="0.35">
      <c r="G1701">
        <v>39.020000000000003</v>
      </c>
      <c r="H1701">
        <v>1129</v>
      </c>
      <c r="I1701">
        <v>3144.7</v>
      </c>
      <c r="J1701">
        <v>5267</v>
      </c>
      <c r="K1701">
        <v>7312.9</v>
      </c>
      <c r="L1701">
        <v>9351.7999999999993</v>
      </c>
      <c r="M1701">
        <v>11239.7</v>
      </c>
    </row>
    <row r="1702" spans="7:13" x14ac:dyDescent="0.35">
      <c r="G1702">
        <v>39.04</v>
      </c>
      <c r="H1702">
        <v>1174.2</v>
      </c>
      <c r="I1702">
        <v>3181.2</v>
      </c>
      <c r="J1702">
        <v>5332.5</v>
      </c>
      <c r="K1702">
        <v>7333.2</v>
      </c>
      <c r="L1702">
        <v>9369</v>
      </c>
      <c r="M1702">
        <v>11277.8</v>
      </c>
    </row>
    <row r="1703" spans="7:13" x14ac:dyDescent="0.35">
      <c r="G1703">
        <v>39.06</v>
      </c>
      <c r="H1703">
        <v>1216.0999999999999</v>
      </c>
      <c r="I1703">
        <v>3216.5</v>
      </c>
      <c r="J1703">
        <v>5389.5</v>
      </c>
      <c r="K1703">
        <v>7352</v>
      </c>
      <c r="L1703">
        <v>9384.1</v>
      </c>
      <c r="M1703">
        <v>11310.2</v>
      </c>
    </row>
    <row r="1704" spans="7:13" x14ac:dyDescent="0.35">
      <c r="G1704">
        <v>39.08</v>
      </c>
      <c r="H1704">
        <v>1217.5999999999999</v>
      </c>
      <c r="I1704">
        <v>3236.8</v>
      </c>
      <c r="J1704">
        <v>5343.8</v>
      </c>
      <c r="K1704">
        <v>7352</v>
      </c>
      <c r="L1704">
        <v>9372.4</v>
      </c>
      <c r="M1704">
        <v>11273.1</v>
      </c>
    </row>
    <row r="1705" spans="7:13" x14ac:dyDescent="0.35">
      <c r="G1705">
        <v>39.1</v>
      </c>
      <c r="H1705">
        <v>1224.9000000000001</v>
      </c>
      <c r="I1705">
        <v>3254.3</v>
      </c>
      <c r="J1705">
        <v>5304.4</v>
      </c>
      <c r="K1705">
        <v>7352.5</v>
      </c>
      <c r="L1705">
        <v>9369.5</v>
      </c>
      <c r="M1705">
        <v>11245.6</v>
      </c>
    </row>
    <row r="1706" spans="7:13" x14ac:dyDescent="0.35">
      <c r="G1706">
        <v>39.119999999999997</v>
      </c>
      <c r="H1706">
        <v>1280.2</v>
      </c>
      <c r="I1706">
        <v>3247.7</v>
      </c>
      <c r="J1706">
        <v>5317.6</v>
      </c>
      <c r="K1706">
        <v>7357.6</v>
      </c>
      <c r="L1706">
        <v>9440.1</v>
      </c>
      <c r="M1706">
        <v>11298.4</v>
      </c>
    </row>
    <row r="1707" spans="7:13" x14ac:dyDescent="0.35">
      <c r="G1707">
        <v>39.14</v>
      </c>
      <c r="H1707">
        <v>1326.3</v>
      </c>
      <c r="I1707">
        <v>3243.8</v>
      </c>
      <c r="J1707">
        <v>5332.2</v>
      </c>
      <c r="K1707">
        <v>7366.9</v>
      </c>
      <c r="L1707">
        <v>9493.4</v>
      </c>
      <c r="M1707">
        <v>11340.5</v>
      </c>
    </row>
    <row r="1708" spans="7:13" x14ac:dyDescent="0.35">
      <c r="G1708">
        <v>39.159999999999997</v>
      </c>
      <c r="H1708">
        <v>1314.2</v>
      </c>
      <c r="I1708">
        <v>3257</v>
      </c>
      <c r="J1708">
        <v>5355.5</v>
      </c>
      <c r="K1708">
        <v>7403</v>
      </c>
      <c r="L1708">
        <v>9437.5</v>
      </c>
      <c r="M1708">
        <v>11315.1</v>
      </c>
    </row>
    <row r="1709" spans="7:13" x14ac:dyDescent="0.35">
      <c r="G1709">
        <v>39.18</v>
      </c>
      <c r="H1709">
        <v>1308.2</v>
      </c>
      <c r="I1709">
        <v>3276.6</v>
      </c>
      <c r="J1709">
        <v>5384.7</v>
      </c>
      <c r="K1709">
        <v>7431.1</v>
      </c>
      <c r="L1709">
        <v>9401</v>
      </c>
      <c r="M1709">
        <v>11307.2</v>
      </c>
    </row>
    <row r="1710" spans="7:13" x14ac:dyDescent="0.35">
      <c r="G1710">
        <v>39.200000000000003</v>
      </c>
      <c r="H1710">
        <v>1333</v>
      </c>
      <c r="I1710">
        <v>3327.8</v>
      </c>
      <c r="J1710">
        <v>5443.1</v>
      </c>
      <c r="K1710">
        <v>7420</v>
      </c>
      <c r="L1710">
        <v>9460.9</v>
      </c>
      <c r="M1710">
        <v>11386.4</v>
      </c>
    </row>
    <row r="1711" spans="7:13" x14ac:dyDescent="0.35">
      <c r="G1711">
        <v>39.22</v>
      </c>
      <c r="H1711">
        <v>1358.2</v>
      </c>
      <c r="I1711">
        <v>3378.2</v>
      </c>
      <c r="J1711">
        <v>5491.2</v>
      </c>
      <c r="K1711">
        <v>7429.1</v>
      </c>
      <c r="L1711">
        <v>9515</v>
      </c>
      <c r="M1711">
        <v>11453.4</v>
      </c>
    </row>
    <row r="1712" spans="7:13" x14ac:dyDescent="0.35">
      <c r="G1712">
        <v>39.24</v>
      </c>
      <c r="H1712">
        <v>1384.6</v>
      </c>
      <c r="I1712">
        <v>3424.9</v>
      </c>
      <c r="J1712">
        <v>5497.3</v>
      </c>
      <c r="K1712">
        <v>7521</v>
      </c>
      <c r="L1712">
        <v>9545.5</v>
      </c>
      <c r="M1712">
        <v>11470.7</v>
      </c>
    </row>
    <row r="1713" spans="7:13" x14ac:dyDescent="0.35">
      <c r="G1713">
        <v>39.26</v>
      </c>
      <c r="H1713">
        <v>1417</v>
      </c>
      <c r="I1713">
        <v>3468.6</v>
      </c>
      <c r="J1713">
        <v>5517.4</v>
      </c>
      <c r="K1713">
        <v>7583.2</v>
      </c>
      <c r="L1713">
        <v>9574.1</v>
      </c>
      <c r="M1713">
        <v>11490.8</v>
      </c>
    </row>
    <row r="1714" spans="7:13" x14ac:dyDescent="0.35">
      <c r="G1714">
        <v>39.28</v>
      </c>
      <c r="H1714">
        <v>1469.8</v>
      </c>
      <c r="I1714">
        <v>3502.1</v>
      </c>
      <c r="J1714">
        <v>5584.9</v>
      </c>
      <c r="K1714">
        <v>7544.6</v>
      </c>
      <c r="L1714">
        <v>9596.4</v>
      </c>
      <c r="M1714">
        <v>11520.8</v>
      </c>
    </row>
    <row r="1715" spans="7:13" x14ac:dyDescent="0.35">
      <c r="G1715">
        <v>39.299999999999997</v>
      </c>
      <c r="H1715">
        <v>1532.1</v>
      </c>
      <c r="I1715">
        <v>3549.7</v>
      </c>
      <c r="J1715">
        <v>5647.7</v>
      </c>
      <c r="K1715">
        <v>7558.9</v>
      </c>
      <c r="L1715">
        <v>9615.7999999999993</v>
      </c>
      <c r="M1715">
        <v>11581</v>
      </c>
    </row>
    <row r="1716" spans="7:13" x14ac:dyDescent="0.35">
      <c r="G1716">
        <v>39.32</v>
      </c>
      <c r="H1716">
        <v>1621.4</v>
      </c>
      <c r="I1716">
        <v>3637.5</v>
      </c>
      <c r="J1716">
        <v>5697</v>
      </c>
      <c r="K1716">
        <v>7724.9</v>
      </c>
      <c r="L1716">
        <v>9626.4</v>
      </c>
      <c r="M1716">
        <v>11728.3</v>
      </c>
    </row>
    <row r="1717" spans="7:13" x14ac:dyDescent="0.35">
      <c r="G1717">
        <v>39.340000000000003</v>
      </c>
      <c r="H1717">
        <v>1782.7</v>
      </c>
      <c r="I1717">
        <v>3740.2</v>
      </c>
      <c r="J1717">
        <v>5745.2</v>
      </c>
      <c r="K1717">
        <v>7936.4</v>
      </c>
      <c r="L1717">
        <v>9664.9</v>
      </c>
      <c r="M1717">
        <v>11940.5</v>
      </c>
    </row>
    <row r="1718" spans="7:13" x14ac:dyDescent="0.35">
      <c r="G1718">
        <v>39.36</v>
      </c>
      <c r="H1718">
        <v>2120.8000000000002</v>
      </c>
      <c r="I1718">
        <v>3879.3</v>
      </c>
      <c r="J1718">
        <v>5790.9</v>
      </c>
      <c r="K1718">
        <v>8259.7999999999993</v>
      </c>
      <c r="L1718">
        <v>9772.1</v>
      </c>
      <c r="M1718">
        <v>12312.6</v>
      </c>
    </row>
    <row r="1719" spans="7:13" x14ac:dyDescent="0.35">
      <c r="G1719">
        <v>39.380000000000003</v>
      </c>
      <c r="H1719">
        <v>2580.5</v>
      </c>
      <c r="I1719">
        <v>4069</v>
      </c>
      <c r="J1719">
        <v>5911</v>
      </c>
      <c r="K1719">
        <v>8661.9</v>
      </c>
      <c r="L1719">
        <v>9913.2000000000007</v>
      </c>
      <c r="M1719">
        <v>12719.7</v>
      </c>
    </row>
    <row r="1720" spans="7:13" x14ac:dyDescent="0.35">
      <c r="G1720">
        <v>39.4</v>
      </c>
      <c r="H1720">
        <v>3299.5</v>
      </c>
      <c r="I1720">
        <v>4366.5</v>
      </c>
      <c r="J1720">
        <v>6189.7</v>
      </c>
      <c r="K1720">
        <v>9231.5</v>
      </c>
      <c r="L1720">
        <v>10127</v>
      </c>
      <c r="M1720">
        <v>13201</v>
      </c>
    </row>
    <row r="1721" spans="7:13" x14ac:dyDescent="0.35">
      <c r="G1721">
        <v>39.42</v>
      </c>
      <c r="H1721">
        <v>3845.1</v>
      </c>
      <c r="I1721">
        <v>4751.8</v>
      </c>
      <c r="J1721">
        <v>6603.1</v>
      </c>
      <c r="K1721">
        <v>9718.5</v>
      </c>
      <c r="L1721">
        <v>10314.299999999999</v>
      </c>
      <c r="M1721">
        <v>13502.1</v>
      </c>
    </row>
    <row r="1722" spans="7:13" x14ac:dyDescent="0.35">
      <c r="G1722">
        <v>39.44</v>
      </c>
      <c r="H1722">
        <v>4068.5</v>
      </c>
      <c r="I1722">
        <v>5300.1</v>
      </c>
      <c r="J1722">
        <v>7266.7</v>
      </c>
      <c r="K1722">
        <v>10051.6</v>
      </c>
      <c r="L1722">
        <v>10452.4</v>
      </c>
      <c r="M1722">
        <v>13468.1</v>
      </c>
    </row>
    <row r="1723" spans="7:13" x14ac:dyDescent="0.35">
      <c r="G1723">
        <v>39.46</v>
      </c>
      <c r="H1723">
        <v>3915.3</v>
      </c>
      <c r="I1723">
        <v>5541.2</v>
      </c>
      <c r="J1723">
        <v>7767.9</v>
      </c>
      <c r="K1723">
        <v>10013.200000000001</v>
      </c>
      <c r="L1723">
        <v>10544.8</v>
      </c>
      <c r="M1723">
        <v>13283.3</v>
      </c>
    </row>
    <row r="1724" spans="7:13" x14ac:dyDescent="0.35">
      <c r="G1724">
        <v>39.479999999999997</v>
      </c>
      <c r="H1724">
        <v>3148.2</v>
      </c>
      <c r="I1724">
        <v>5281.2</v>
      </c>
      <c r="J1724">
        <v>8004.6</v>
      </c>
      <c r="K1724">
        <v>9369.4</v>
      </c>
      <c r="L1724">
        <v>10562.5</v>
      </c>
      <c r="M1724">
        <v>12852.8</v>
      </c>
    </row>
    <row r="1725" spans="7:13" x14ac:dyDescent="0.35">
      <c r="G1725">
        <v>39.5</v>
      </c>
      <c r="H1725">
        <v>2729.8</v>
      </c>
      <c r="I1725">
        <v>4947.2</v>
      </c>
      <c r="J1725">
        <v>7810.2</v>
      </c>
      <c r="K1725">
        <v>8938.9</v>
      </c>
      <c r="L1725">
        <v>10568</v>
      </c>
      <c r="M1725">
        <v>12554</v>
      </c>
    </row>
    <row r="1726" spans="7:13" x14ac:dyDescent="0.35">
      <c r="G1726">
        <v>39.520000000000003</v>
      </c>
      <c r="H1726">
        <v>2812</v>
      </c>
      <c r="I1726">
        <v>4507</v>
      </c>
      <c r="J1726">
        <v>6997.3</v>
      </c>
      <c r="K1726">
        <v>8814.5</v>
      </c>
      <c r="L1726">
        <v>10555.8</v>
      </c>
      <c r="M1726">
        <v>12444.3</v>
      </c>
    </row>
    <row r="1727" spans="7:13" x14ac:dyDescent="0.35">
      <c r="G1727">
        <v>39.54</v>
      </c>
      <c r="H1727">
        <v>2719.1</v>
      </c>
      <c r="I1727">
        <v>4318.6000000000004</v>
      </c>
      <c r="J1727">
        <v>6614.2</v>
      </c>
      <c r="K1727">
        <v>8682.1</v>
      </c>
      <c r="L1727">
        <v>10471.1</v>
      </c>
      <c r="M1727">
        <v>12291.4</v>
      </c>
    </row>
    <row r="1728" spans="7:13" x14ac:dyDescent="0.35">
      <c r="G1728">
        <v>39.56</v>
      </c>
      <c r="H1728">
        <v>2404.4</v>
      </c>
      <c r="I1728">
        <v>4449</v>
      </c>
      <c r="J1728">
        <v>6775.7</v>
      </c>
      <c r="K1728">
        <v>8539.4</v>
      </c>
      <c r="L1728">
        <v>10294.4</v>
      </c>
      <c r="M1728">
        <v>12083.7</v>
      </c>
    </row>
    <row r="1729" spans="7:13" x14ac:dyDescent="0.35">
      <c r="G1729">
        <v>39.58</v>
      </c>
      <c r="H1729">
        <v>2044.8</v>
      </c>
      <c r="I1729">
        <v>4340.3999999999996</v>
      </c>
      <c r="J1729">
        <v>6657.7</v>
      </c>
      <c r="K1729">
        <v>8259.5</v>
      </c>
      <c r="L1729">
        <v>10152.4</v>
      </c>
      <c r="M1729">
        <v>11853.6</v>
      </c>
    </row>
    <row r="1730" spans="7:13" x14ac:dyDescent="0.35">
      <c r="G1730">
        <v>39.6</v>
      </c>
      <c r="H1730">
        <v>1635.1</v>
      </c>
      <c r="I1730">
        <v>3963.6</v>
      </c>
      <c r="J1730">
        <v>6226.7</v>
      </c>
      <c r="K1730">
        <v>7825.9</v>
      </c>
      <c r="L1730">
        <v>10049.299999999999</v>
      </c>
      <c r="M1730">
        <v>11598.2</v>
      </c>
    </row>
    <row r="1731" spans="7:13" x14ac:dyDescent="0.35">
      <c r="G1731">
        <v>39.619999999999997</v>
      </c>
      <c r="H1731">
        <v>1394.8</v>
      </c>
      <c r="I1731">
        <v>3688.6</v>
      </c>
      <c r="J1731">
        <v>5898.6</v>
      </c>
      <c r="K1731">
        <v>7588.6</v>
      </c>
      <c r="L1731">
        <v>9914.1</v>
      </c>
      <c r="M1731">
        <v>11440.7</v>
      </c>
    </row>
    <row r="1732" spans="7:13" x14ac:dyDescent="0.35">
      <c r="G1732">
        <v>39.64</v>
      </c>
      <c r="H1732">
        <v>1322.7</v>
      </c>
      <c r="I1732">
        <v>3514.4</v>
      </c>
      <c r="J1732">
        <v>5672.6</v>
      </c>
      <c r="K1732">
        <v>7545.9</v>
      </c>
      <c r="L1732">
        <v>9747.1</v>
      </c>
      <c r="M1732">
        <v>11380.2</v>
      </c>
    </row>
    <row r="1733" spans="7:13" x14ac:dyDescent="0.35">
      <c r="G1733">
        <v>39.659999999999997</v>
      </c>
      <c r="H1733">
        <v>1252.8</v>
      </c>
      <c r="I1733">
        <v>3413.3</v>
      </c>
      <c r="J1733">
        <v>5494.5</v>
      </c>
      <c r="K1733">
        <v>7479.2</v>
      </c>
      <c r="L1733">
        <v>9595.5</v>
      </c>
      <c r="M1733">
        <v>11339.6</v>
      </c>
    </row>
    <row r="1734" spans="7:13" x14ac:dyDescent="0.35">
      <c r="G1734">
        <v>39.68</v>
      </c>
      <c r="H1734">
        <v>1184.7</v>
      </c>
      <c r="I1734">
        <v>3376.2</v>
      </c>
      <c r="J1734">
        <v>5358.5</v>
      </c>
      <c r="K1734">
        <v>7391.4</v>
      </c>
      <c r="L1734">
        <v>9457.4</v>
      </c>
      <c r="M1734">
        <v>11316.2</v>
      </c>
    </row>
    <row r="1735" spans="7:13" x14ac:dyDescent="0.35">
      <c r="G1735">
        <v>39.700000000000003</v>
      </c>
      <c r="H1735">
        <v>1139.3</v>
      </c>
      <c r="I1735">
        <v>3337.7</v>
      </c>
      <c r="J1735">
        <v>5302.7</v>
      </c>
      <c r="K1735">
        <v>7336.1</v>
      </c>
      <c r="L1735">
        <v>9398.7000000000007</v>
      </c>
      <c r="M1735">
        <v>11296.3</v>
      </c>
    </row>
    <row r="1736" spans="7:13" x14ac:dyDescent="0.35">
      <c r="G1736">
        <v>39.72</v>
      </c>
      <c r="H1736">
        <v>1111.4000000000001</v>
      </c>
      <c r="I1736">
        <v>3298.1</v>
      </c>
      <c r="J1736">
        <v>5309.3</v>
      </c>
      <c r="K1736">
        <v>7306.2</v>
      </c>
      <c r="L1736">
        <v>9401.7999999999993</v>
      </c>
      <c r="M1736">
        <v>11279</v>
      </c>
    </row>
    <row r="1737" spans="7:13" x14ac:dyDescent="0.35">
      <c r="G1737">
        <v>39.74</v>
      </c>
      <c r="H1737">
        <v>1123.2</v>
      </c>
      <c r="I1737">
        <v>3271.2</v>
      </c>
      <c r="J1737">
        <v>5299</v>
      </c>
      <c r="K1737">
        <v>7312.7</v>
      </c>
      <c r="L1737">
        <v>9394.9</v>
      </c>
      <c r="M1737">
        <v>11270.5</v>
      </c>
    </row>
    <row r="1738" spans="7:13" x14ac:dyDescent="0.35">
      <c r="G1738">
        <v>39.76</v>
      </c>
      <c r="H1738">
        <v>1162.3</v>
      </c>
      <c r="I1738">
        <v>3252.9</v>
      </c>
      <c r="J1738">
        <v>5277.2</v>
      </c>
      <c r="K1738">
        <v>7344.2</v>
      </c>
      <c r="L1738">
        <v>9381.2000000000007</v>
      </c>
      <c r="M1738">
        <v>11268</v>
      </c>
    </row>
    <row r="1739" spans="7:13" x14ac:dyDescent="0.35">
      <c r="G1739">
        <v>39.78</v>
      </c>
      <c r="H1739">
        <v>1187.8</v>
      </c>
      <c r="I1739">
        <v>3242.5</v>
      </c>
      <c r="J1739">
        <v>5263.6</v>
      </c>
      <c r="K1739">
        <v>7311.7</v>
      </c>
      <c r="L1739">
        <v>9376.6</v>
      </c>
      <c r="M1739">
        <v>11280</v>
      </c>
    </row>
    <row r="1740" spans="7:13" x14ac:dyDescent="0.35">
      <c r="G1740">
        <v>39.799999999999997</v>
      </c>
      <c r="H1740">
        <v>1205</v>
      </c>
      <c r="I1740">
        <v>3236.9</v>
      </c>
      <c r="J1740">
        <v>5255</v>
      </c>
      <c r="K1740">
        <v>7240.6</v>
      </c>
      <c r="L1740">
        <v>9377.6</v>
      </c>
      <c r="M1740">
        <v>11300.8</v>
      </c>
    </row>
    <row r="1741" spans="7:13" x14ac:dyDescent="0.35">
      <c r="G1741">
        <v>39.82</v>
      </c>
      <c r="H1741">
        <v>1166.5</v>
      </c>
      <c r="I1741">
        <v>3243.3</v>
      </c>
      <c r="J1741">
        <v>5270.3</v>
      </c>
      <c r="K1741">
        <v>7219.3</v>
      </c>
      <c r="L1741">
        <v>9360.7000000000007</v>
      </c>
      <c r="M1741">
        <v>11296.7</v>
      </c>
    </row>
    <row r="1742" spans="7:13" x14ac:dyDescent="0.35">
      <c r="G1742">
        <v>39.840000000000003</v>
      </c>
      <c r="H1742">
        <v>1098.4000000000001</v>
      </c>
      <c r="I1742">
        <v>3256</v>
      </c>
      <c r="J1742">
        <v>5298.2</v>
      </c>
      <c r="K1742">
        <v>7224.4</v>
      </c>
      <c r="L1742">
        <v>9334.2999999999993</v>
      </c>
      <c r="M1742">
        <v>11279.4</v>
      </c>
    </row>
    <row r="1743" spans="7:13" x14ac:dyDescent="0.35">
      <c r="G1743">
        <v>39.86</v>
      </c>
      <c r="H1743">
        <v>1090.2</v>
      </c>
      <c r="I1743">
        <v>3245.1</v>
      </c>
      <c r="J1743">
        <v>5285.4</v>
      </c>
      <c r="K1743">
        <v>7241.6</v>
      </c>
      <c r="L1743">
        <v>9346.9</v>
      </c>
      <c r="M1743">
        <v>11244.4</v>
      </c>
    </row>
    <row r="1744" spans="7:13" x14ac:dyDescent="0.35">
      <c r="G1744">
        <v>39.880000000000003</v>
      </c>
      <c r="H1744">
        <v>1109.5</v>
      </c>
      <c r="I1744">
        <v>3223.2</v>
      </c>
      <c r="J1744">
        <v>5254</v>
      </c>
      <c r="K1744">
        <v>7264.5</v>
      </c>
      <c r="L1744">
        <v>9377.2999999999993</v>
      </c>
      <c r="M1744">
        <v>11201.3</v>
      </c>
    </row>
    <row r="1745" spans="7:13" x14ac:dyDescent="0.35">
      <c r="G1745">
        <v>39.9</v>
      </c>
      <c r="H1745">
        <v>1126.3</v>
      </c>
      <c r="I1745">
        <v>3201.4</v>
      </c>
      <c r="J1745">
        <v>5249.7</v>
      </c>
      <c r="K1745">
        <v>7273.5</v>
      </c>
      <c r="L1745">
        <v>9375.7999999999993</v>
      </c>
      <c r="M1745">
        <v>11217.7</v>
      </c>
    </row>
    <row r="1746" spans="7:13" x14ac:dyDescent="0.35">
      <c r="G1746">
        <v>39.92</v>
      </c>
      <c r="H1746">
        <v>1142</v>
      </c>
      <c r="I1746">
        <v>3179.6</v>
      </c>
      <c r="J1746">
        <v>5256.3</v>
      </c>
      <c r="K1746">
        <v>7277.1</v>
      </c>
      <c r="L1746">
        <v>9361.6</v>
      </c>
      <c r="M1746">
        <v>11257.8</v>
      </c>
    </row>
    <row r="1747" spans="7:13" x14ac:dyDescent="0.35">
      <c r="G1747">
        <v>39.94</v>
      </c>
      <c r="H1747">
        <v>1150.9000000000001</v>
      </c>
      <c r="I1747">
        <v>3168.7</v>
      </c>
      <c r="J1747">
        <v>5248.2</v>
      </c>
      <c r="K1747">
        <v>7256.8</v>
      </c>
      <c r="L1747">
        <v>9342.9</v>
      </c>
      <c r="M1747">
        <v>11262.7</v>
      </c>
    </row>
    <row r="1748" spans="7:13" x14ac:dyDescent="0.35">
      <c r="G1748">
        <v>39.96</v>
      </c>
      <c r="H1748">
        <v>1157.5</v>
      </c>
      <c r="I1748">
        <v>3161.6</v>
      </c>
      <c r="J1748">
        <v>5235</v>
      </c>
      <c r="K1748">
        <v>7228.4</v>
      </c>
      <c r="L1748">
        <v>9322.5</v>
      </c>
      <c r="M1748">
        <v>11255.6</v>
      </c>
    </row>
    <row r="1749" spans="7:13" x14ac:dyDescent="0.35">
      <c r="G1749">
        <v>39.979999999999997</v>
      </c>
      <c r="H1749">
        <v>1132.2</v>
      </c>
      <c r="I1749">
        <v>3188.4</v>
      </c>
      <c r="J1749">
        <v>5232</v>
      </c>
      <c r="K1749">
        <v>7242.1</v>
      </c>
      <c r="L1749">
        <v>9323.5</v>
      </c>
      <c r="M1749">
        <v>11264.6</v>
      </c>
    </row>
    <row r="1750" spans="7:13" x14ac:dyDescent="0.35">
      <c r="G1750">
        <v>40</v>
      </c>
      <c r="H1750">
        <v>1097.7</v>
      </c>
      <c r="I1750">
        <v>3224.9</v>
      </c>
      <c r="J1750">
        <v>5232</v>
      </c>
      <c r="K1750">
        <v>7268</v>
      </c>
      <c r="L1750">
        <v>9330.6</v>
      </c>
      <c r="M1750">
        <v>11278.3</v>
      </c>
    </row>
    <row r="1751" spans="7:13" x14ac:dyDescent="0.35">
      <c r="G1751">
        <v>40.020000000000003</v>
      </c>
      <c r="H1751">
        <v>1123.4000000000001</v>
      </c>
      <c r="I1751">
        <v>3204.6</v>
      </c>
      <c r="J1751">
        <v>5242.2</v>
      </c>
      <c r="K1751">
        <v>7304.1</v>
      </c>
      <c r="L1751">
        <v>9311.1</v>
      </c>
      <c r="M1751">
        <v>11272</v>
      </c>
    </row>
    <row r="1752" spans="7:13" x14ac:dyDescent="0.35">
      <c r="G1752">
        <v>40.04</v>
      </c>
      <c r="H1752">
        <v>1163.5</v>
      </c>
      <c r="I1752">
        <v>3170.5</v>
      </c>
      <c r="J1752">
        <v>5254.9</v>
      </c>
      <c r="K1752">
        <v>7342.7</v>
      </c>
      <c r="L1752">
        <v>9285.2000000000007</v>
      </c>
      <c r="M1752">
        <v>11260.8</v>
      </c>
    </row>
    <row r="1753" spans="7:13" x14ac:dyDescent="0.35">
      <c r="G1753">
        <v>40.06</v>
      </c>
      <c r="H1753">
        <v>1232</v>
      </c>
      <c r="I1753">
        <v>3205.8</v>
      </c>
      <c r="J1753">
        <v>5289.7</v>
      </c>
      <c r="K1753">
        <v>7319.7</v>
      </c>
      <c r="L1753">
        <v>9308.2000000000007</v>
      </c>
      <c r="M1753">
        <v>11287.9</v>
      </c>
    </row>
    <row r="1754" spans="7:13" x14ac:dyDescent="0.35">
      <c r="G1754">
        <v>40.08</v>
      </c>
      <c r="H1754">
        <v>1306.2</v>
      </c>
      <c r="I1754">
        <v>3254.5</v>
      </c>
      <c r="J1754">
        <v>5328.8</v>
      </c>
      <c r="K1754">
        <v>7284.6</v>
      </c>
      <c r="L1754">
        <v>9340.7000000000007</v>
      </c>
      <c r="M1754">
        <v>11322.4</v>
      </c>
    </row>
    <row r="1755" spans="7:13" x14ac:dyDescent="0.35">
      <c r="G1755">
        <v>40.1</v>
      </c>
      <c r="H1755">
        <v>1320</v>
      </c>
      <c r="I1755">
        <v>3264.5</v>
      </c>
      <c r="J1755">
        <v>5307.6</v>
      </c>
      <c r="K1755">
        <v>7312.2</v>
      </c>
      <c r="L1755">
        <v>9355.6</v>
      </c>
      <c r="M1755">
        <v>11334.5</v>
      </c>
    </row>
    <row r="1756" spans="7:13" x14ac:dyDescent="0.35">
      <c r="G1756">
        <v>40.119999999999997</v>
      </c>
      <c r="H1756">
        <v>1324.5</v>
      </c>
      <c r="I1756">
        <v>3268.6</v>
      </c>
      <c r="J1756">
        <v>5277.1</v>
      </c>
      <c r="K1756">
        <v>7349.2</v>
      </c>
      <c r="L1756">
        <v>9367.7999999999993</v>
      </c>
      <c r="M1756">
        <v>11343.1</v>
      </c>
    </row>
    <row r="1757" spans="7:13" x14ac:dyDescent="0.35">
      <c r="G1757">
        <v>40.14</v>
      </c>
      <c r="H1757">
        <v>1356</v>
      </c>
      <c r="I1757">
        <v>3319.2</v>
      </c>
      <c r="J1757">
        <v>5313.2</v>
      </c>
      <c r="K1757">
        <v>7369</v>
      </c>
      <c r="L1757">
        <v>9359.9</v>
      </c>
      <c r="M1757">
        <v>11429.3</v>
      </c>
    </row>
    <row r="1758" spans="7:13" x14ac:dyDescent="0.35">
      <c r="G1758">
        <v>40.159999999999997</v>
      </c>
      <c r="H1758">
        <v>1390.5</v>
      </c>
      <c r="I1758">
        <v>3375</v>
      </c>
      <c r="J1758">
        <v>5356.9</v>
      </c>
      <c r="K1758">
        <v>7386.7</v>
      </c>
      <c r="L1758">
        <v>9349.7000000000007</v>
      </c>
      <c r="M1758">
        <v>11524.2</v>
      </c>
    </row>
    <row r="1759" spans="7:13" x14ac:dyDescent="0.35">
      <c r="G1759">
        <v>40.18</v>
      </c>
      <c r="H1759">
        <v>1458.5</v>
      </c>
      <c r="I1759">
        <v>3497.3</v>
      </c>
      <c r="J1759">
        <v>5406.7</v>
      </c>
      <c r="K1759">
        <v>7616.1</v>
      </c>
      <c r="L1759">
        <v>9418.2999999999993</v>
      </c>
      <c r="M1759">
        <v>11845.4</v>
      </c>
    </row>
    <row r="1760" spans="7:13" x14ac:dyDescent="0.35">
      <c r="G1760">
        <v>40.200000000000003</v>
      </c>
      <c r="H1760">
        <v>1529.1</v>
      </c>
      <c r="I1760">
        <v>3624.8</v>
      </c>
      <c r="J1760">
        <v>5456.9</v>
      </c>
      <c r="K1760">
        <v>7861.9</v>
      </c>
      <c r="L1760">
        <v>9492.9</v>
      </c>
      <c r="M1760">
        <v>12184.1</v>
      </c>
    </row>
    <row r="1761" spans="7:13" x14ac:dyDescent="0.35">
      <c r="G1761">
        <v>40.22</v>
      </c>
      <c r="H1761">
        <v>1742.8</v>
      </c>
      <c r="I1761">
        <v>4378.3</v>
      </c>
      <c r="J1761">
        <v>5729.2</v>
      </c>
      <c r="K1761">
        <v>8363.7000000000007</v>
      </c>
      <c r="L1761">
        <v>9585.1</v>
      </c>
      <c r="M1761">
        <v>13116.2</v>
      </c>
    </row>
    <row r="1762" spans="7:13" x14ac:dyDescent="0.35">
      <c r="G1762">
        <v>40.24</v>
      </c>
      <c r="H1762">
        <v>1962.7</v>
      </c>
      <c r="I1762">
        <v>5158.7</v>
      </c>
      <c r="J1762">
        <v>6011</v>
      </c>
      <c r="K1762">
        <v>8876.5</v>
      </c>
      <c r="L1762">
        <v>9678</v>
      </c>
      <c r="M1762">
        <v>14073.8</v>
      </c>
    </row>
    <row r="1763" spans="7:13" x14ac:dyDescent="0.35">
      <c r="G1763">
        <v>40.26</v>
      </c>
      <c r="H1763">
        <v>2133.3000000000002</v>
      </c>
      <c r="I1763">
        <v>6896.5</v>
      </c>
      <c r="J1763">
        <v>7133.1</v>
      </c>
      <c r="K1763">
        <v>8845.2999999999993</v>
      </c>
      <c r="L1763">
        <v>9938.2000000000007</v>
      </c>
      <c r="M1763">
        <v>13759.5</v>
      </c>
    </row>
    <row r="1764" spans="7:13" x14ac:dyDescent="0.35">
      <c r="G1764">
        <v>40.28</v>
      </c>
      <c r="H1764">
        <v>2292.8000000000002</v>
      </c>
      <c r="I1764">
        <v>8581.7000000000007</v>
      </c>
      <c r="J1764">
        <v>8235.9</v>
      </c>
      <c r="K1764">
        <v>8802.1</v>
      </c>
      <c r="L1764">
        <v>10202.9</v>
      </c>
      <c r="M1764">
        <v>13428.4</v>
      </c>
    </row>
    <row r="1765" spans="7:13" x14ac:dyDescent="0.35">
      <c r="G1765">
        <v>40.299999999999997</v>
      </c>
      <c r="H1765">
        <v>1930.8</v>
      </c>
      <c r="I1765">
        <v>7150.9</v>
      </c>
      <c r="J1765">
        <v>7929.3</v>
      </c>
      <c r="K1765">
        <v>8454.7999999999993</v>
      </c>
      <c r="L1765">
        <v>10604.6</v>
      </c>
      <c r="M1765">
        <v>12945.1</v>
      </c>
    </row>
    <row r="1766" spans="7:13" x14ac:dyDescent="0.35">
      <c r="G1766">
        <v>40.32</v>
      </c>
      <c r="H1766">
        <v>1589.5</v>
      </c>
      <c r="I1766">
        <v>5770.5</v>
      </c>
      <c r="J1766">
        <v>7598.8</v>
      </c>
      <c r="K1766">
        <v>8124.9</v>
      </c>
      <c r="L1766">
        <v>10974.7</v>
      </c>
      <c r="M1766">
        <v>12495.7</v>
      </c>
    </row>
    <row r="1767" spans="7:13" x14ac:dyDescent="0.35">
      <c r="G1767">
        <v>40.340000000000003</v>
      </c>
      <c r="H1767">
        <v>1639.8</v>
      </c>
      <c r="I1767">
        <v>5343.5</v>
      </c>
      <c r="J1767">
        <v>6818.4</v>
      </c>
      <c r="K1767">
        <v>8122.3</v>
      </c>
      <c r="L1767">
        <v>10749.2</v>
      </c>
      <c r="M1767">
        <v>12688.1</v>
      </c>
    </row>
    <row r="1768" spans="7:13" x14ac:dyDescent="0.35">
      <c r="G1768">
        <v>40.36</v>
      </c>
      <c r="H1768">
        <v>1684</v>
      </c>
      <c r="I1768">
        <v>4982.8</v>
      </c>
      <c r="J1768">
        <v>6140.8</v>
      </c>
      <c r="K1768">
        <v>8110.7</v>
      </c>
      <c r="L1768">
        <v>10522.9</v>
      </c>
      <c r="M1768">
        <v>12832.9</v>
      </c>
    </row>
    <row r="1769" spans="7:13" x14ac:dyDescent="0.35">
      <c r="G1769">
        <v>40.380000000000003</v>
      </c>
      <c r="H1769">
        <v>1659.7</v>
      </c>
      <c r="I1769">
        <v>5376.2</v>
      </c>
      <c r="J1769">
        <v>6634.3</v>
      </c>
      <c r="K1769">
        <v>7995.4</v>
      </c>
      <c r="L1769">
        <v>10285.799999999999</v>
      </c>
      <c r="M1769">
        <v>12434.8</v>
      </c>
    </row>
    <row r="1770" spans="7:13" x14ac:dyDescent="0.35">
      <c r="G1770">
        <v>40.4</v>
      </c>
      <c r="H1770">
        <v>1615.6</v>
      </c>
      <c r="I1770">
        <v>5615.9</v>
      </c>
      <c r="J1770">
        <v>7006.2</v>
      </c>
      <c r="K1770">
        <v>7871.4</v>
      </c>
      <c r="L1770">
        <v>10083.9</v>
      </c>
      <c r="M1770">
        <v>12046.5</v>
      </c>
    </row>
    <row r="1771" spans="7:13" x14ac:dyDescent="0.35">
      <c r="G1771">
        <v>40.42</v>
      </c>
      <c r="H1771">
        <v>1414</v>
      </c>
      <c r="I1771">
        <v>4625.3</v>
      </c>
      <c r="J1771">
        <v>6405.6</v>
      </c>
      <c r="K1771">
        <v>7676.9</v>
      </c>
      <c r="L1771">
        <v>10164.1</v>
      </c>
      <c r="M1771">
        <v>11736.3</v>
      </c>
    </row>
    <row r="1772" spans="7:13" x14ac:dyDescent="0.35">
      <c r="G1772">
        <v>40.44</v>
      </c>
      <c r="H1772">
        <v>1239.5</v>
      </c>
      <c r="I1772">
        <v>3747.3</v>
      </c>
      <c r="J1772">
        <v>5848.7</v>
      </c>
      <c r="K1772">
        <v>7502.8</v>
      </c>
      <c r="L1772">
        <v>10195.799999999999</v>
      </c>
      <c r="M1772">
        <v>11458.5</v>
      </c>
    </row>
    <row r="1773" spans="7:13" x14ac:dyDescent="0.35">
      <c r="G1773">
        <v>40.46</v>
      </c>
      <c r="H1773">
        <v>1228.8</v>
      </c>
      <c r="I1773">
        <v>3551.8</v>
      </c>
      <c r="J1773">
        <v>5557.3</v>
      </c>
      <c r="K1773">
        <v>7452</v>
      </c>
      <c r="L1773">
        <v>9932.7999999999993</v>
      </c>
      <c r="M1773">
        <v>11377.3</v>
      </c>
    </row>
    <row r="1774" spans="7:13" x14ac:dyDescent="0.35">
      <c r="G1774">
        <v>40.479999999999997</v>
      </c>
      <c r="H1774">
        <v>1213.5999999999999</v>
      </c>
      <c r="I1774">
        <v>3376</v>
      </c>
      <c r="J1774">
        <v>5320.9</v>
      </c>
      <c r="K1774">
        <v>7408.9</v>
      </c>
      <c r="L1774">
        <v>9689.5</v>
      </c>
      <c r="M1774">
        <v>11317.8</v>
      </c>
    </row>
    <row r="1775" spans="7:13" x14ac:dyDescent="0.35">
      <c r="G1775">
        <v>40.5</v>
      </c>
      <c r="H1775">
        <v>1176.5999999999999</v>
      </c>
      <c r="I1775">
        <v>3294.8</v>
      </c>
      <c r="J1775">
        <v>5349.3</v>
      </c>
      <c r="K1775">
        <v>7402.3</v>
      </c>
      <c r="L1775">
        <v>9541.2000000000007</v>
      </c>
      <c r="M1775">
        <v>11363</v>
      </c>
    </row>
    <row r="1776" spans="7:13" x14ac:dyDescent="0.35">
      <c r="G1776">
        <v>40.520000000000003</v>
      </c>
      <c r="H1776">
        <v>1149.9000000000001</v>
      </c>
      <c r="I1776">
        <v>3229.4</v>
      </c>
      <c r="J1776">
        <v>5365.7</v>
      </c>
      <c r="K1776">
        <v>7389.6</v>
      </c>
      <c r="L1776">
        <v>9425.2000000000007</v>
      </c>
      <c r="M1776">
        <v>11391.5</v>
      </c>
    </row>
    <row r="1777" spans="7:13" x14ac:dyDescent="0.35">
      <c r="G1777">
        <v>40.54</v>
      </c>
      <c r="H1777">
        <v>1164.0999999999999</v>
      </c>
      <c r="I1777">
        <v>3226.3</v>
      </c>
      <c r="J1777">
        <v>5334.8</v>
      </c>
      <c r="K1777">
        <v>7353</v>
      </c>
      <c r="L1777">
        <v>9435.7999999999993</v>
      </c>
      <c r="M1777">
        <v>11354.4</v>
      </c>
    </row>
    <row r="1778" spans="7:13" x14ac:dyDescent="0.35">
      <c r="G1778">
        <v>40.56</v>
      </c>
      <c r="H1778">
        <v>1175.7</v>
      </c>
      <c r="I1778">
        <v>3224.8</v>
      </c>
      <c r="J1778">
        <v>5311.8</v>
      </c>
      <c r="K1778">
        <v>7327.7</v>
      </c>
      <c r="L1778">
        <v>9428.7000000000007</v>
      </c>
      <c r="M1778">
        <v>11323.5</v>
      </c>
    </row>
    <row r="1779" spans="7:13" x14ac:dyDescent="0.35">
      <c r="G1779">
        <v>40.58</v>
      </c>
      <c r="H1779">
        <v>1178.8</v>
      </c>
      <c r="I1779">
        <v>3228.4</v>
      </c>
      <c r="J1779">
        <v>5315.4</v>
      </c>
      <c r="K1779">
        <v>7339.4</v>
      </c>
      <c r="L1779">
        <v>9363.2000000000007</v>
      </c>
      <c r="M1779">
        <v>11312.9</v>
      </c>
    </row>
    <row r="1780" spans="7:13" x14ac:dyDescent="0.35">
      <c r="G1780">
        <v>40.6</v>
      </c>
      <c r="H1780">
        <v>1179.7</v>
      </c>
      <c r="I1780">
        <v>3239.4</v>
      </c>
      <c r="J1780">
        <v>5311</v>
      </c>
      <c r="K1780">
        <v>7338.5</v>
      </c>
      <c r="L1780">
        <v>9335.5</v>
      </c>
      <c r="M1780">
        <v>11308.9</v>
      </c>
    </row>
    <row r="1781" spans="7:13" x14ac:dyDescent="0.35">
      <c r="G1781">
        <v>40.619999999999997</v>
      </c>
      <c r="H1781">
        <v>1174.5999999999999</v>
      </c>
      <c r="I1781">
        <v>3271.4</v>
      </c>
      <c r="J1781">
        <v>5284.6</v>
      </c>
      <c r="K1781">
        <v>7302.5</v>
      </c>
      <c r="L1781">
        <v>9413.1</v>
      </c>
      <c r="M1781">
        <v>11323.6</v>
      </c>
    </row>
    <row r="1782" spans="7:13" x14ac:dyDescent="0.35">
      <c r="G1782">
        <v>40.64</v>
      </c>
      <c r="H1782">
        <v>1171</v>
      </c>
      <c r="I1782">
        <v>3262.7</v>
      </c>
      <c r="J1782">
        <v>5260</v>
      </c>
      <c r="K1782">
        <v>7288.6</v>
      </c>
      <c r="L1782">
        <v>9453.7999999999993</v>
      </c>
      <c r="M1782">
        <v>11343.4</v>
      </c>
    </row>
    <row r="1783" spans="7:13" x14ac:dyDescent="0.35">
      <c r="G1783">
        <v>40.659999999999997</v>
      </c>
      <c r="H1783">
        <v>1171</v>
      </c>
      <c r="I1783">
        <v>3156</v>
      </c>
      <c r="J1783">
        <v>5239.7</v>
      </c>
      <c r="K1783">
        <v>7328.2</v>
      </c>
      <c r="L1783">
        <v>9405.6</v>
      </c>
      <c r="M1783">
        <v>11375.4</v>
      </c>
    </row>
    <row r="1784" spans="7:13" x14ac:dyDescent="0.35">
      <c r="G1784">
        <v>40.68</v>
      </c>
      <c r="H1784">
        <v>1172.5999999999999</v>
      </c>
      <c r="I1784">
        <v>3110.2</v>
      </c>
      <c r="J1784">
        <v>5244.3</v>
      </c>
      <c r="K1784">
        <v>7353.7</v>
      </c>
      <c r="L1784">
        <v>9377.7999999999993</v>
      </c>
      <c r="M1784">
        <v>11391.1</v>
      </c>
    </row>
    <row r="1785" spans="7:13" x14ac:dyDescent="0.35">
      <c r="G1785">
        <v>40.700000000000003</v>
      </c>
      <c r="H1785">
        <v>1177.7</v>
      </c>
      <c r="I1785">
        <v>3190.9</v>
      </c>
      <c r="J1785">
        <v>5300.6</v>
      </c>
      <c r="K1785">
        <v>7349.6</v>
      </c>
      <c r="L1785">
        <v>9392.5</v>
      </c>
      <c r="M1785">
        <v>11372.8</v>
      </c>
    </row>
    <row r="1786" spans="7:13" x14ac:dyDescent="0.35">
      <c r="G1786">
        <v>40.72</v>
      </c>
      <c r="H1786">
        <v>1196</v>
      </c>
      <c r="I1786">
        <v>3261.4</v>
      </c>
      <c r="J1786">
        <v>5333</v>
      </c>
      <c r="K1786">
        <v>7370.8</v>
      </c>
      <c r="L1786">
        <v>9399.7999999999993</v>
      </c>
      <c r="M1786">
        <v>11385.1</v>
      </c>
    </row>
    <row r="1787" spans="7:13" x14ac:dyDescent="0.35">
      <c r="G1787">
        <v>40.74</v>
      </c>
      <c r="H1787">
        <v>1238.0999999999999</v>
      </c>
      <c r="I1787">
        <v>3313.2</v>
      </c>
      <c r="J1787">
        <v>5321.9</v>
      </c>
      <c r="K1787">
        <v>7437.8</v>
      </c>
      <c r="L1787">
        <v>9393.7000000000007</v>
      </c>
      <c r="M1787">
        <v>11453.2</v>
      </c>
    </row>
    <row r="1788" spans="7:13" x14ac:dyDescent="0.35">
      <c r="G1788">
        <v>40.76</v>
      </c>
      <c r="H1788">
        <v>1276.5</v>
      </c>
      <c r="I1788">
        <v>3343</v>
      </c>
      <c r="J1788">
        <v>5333.8</v>
      </c>
      <c r="K1788">
        <v>7478.8</v>
      </c>
      <c r="L1788">
        <v>9404.7000000000007</v>
      </c>
      <c r="M1788">
        <v>11498.1</v>
      </c>
    </row>
    <row r="1789" spans="7:13" x14ac:dyDescent="0.35">
      <c r="G1789">
        <v>40.78</v>
      </c>
      <c r="H1789">
        <v>1309</v>
      </c>
      <c r="I1789">
        <v>3338</v>
      </c>
      <c r="J1789">
        <v>5382.5</v>
      </c>
      <c r="K1789">
        <v>7478.3</v>
      </c>
      <c r="L1789">
        <v>9442.7999999999993</v>
      </c>
      <c r="M1789">
        <v>11506.3</v>
      </c>
    </row>
    <row r="1790" spans="7:13" x14ac:dyDescent="0.35">
      <c r="G1790">
        <v>40.799999999999997</v>
      </c>
      <c r="H1790">
        <v>1341.3</v>
      </c>
      <c r="I1790">
        <v>3357.6</v>
      </c>
      <c r="J1790">
        <v>5423.7</v>
      </c>
      <c r="K1790">
        <v>7515.6</v>
      </c>
      <c r="L1790">
        <v>9506.6</v>
      </c>
      <c r="M1790">
        <v>11519.2</v>
      </c>
    </row>
    <row r="1791" spans="7:13" x14ac:dyDescent="0.35">
      <c r="G1791">
        <v>40.82</v>
      </c>
      <c r="H1791">
        <v>1373.3</v>
      </c>
      <c r="I1791">
        <v>3411.9</v>
      </c>
      <c r="J1791">
        <v>5454.1</v>
      </c>
      <c r="K1791">
        <v>7605.9</v>
      </c>
      <c r="L1791">
        <v>9606.6</v>
      </c>
      <c r="M1791">
        <v>11539</v>
      </c>
    </row>
    <row r="1792" spans="7:13" x14ac:dyDescent="0.35">
      <c r="G1792">
        <v>40.840000000000003</v>
      </c>
      <c r="H1792">
        <v>1396.9</v>
      </c>
      <c r="I1792">
        <v>3440.4</v>
      </c>
      <c r="J1792">
        <v>5495.9</v>
      </c>
      <c r="K1792">
        <v>7652.8</v>
      </c>
      <c r="L1792">
        <v>9668.2999999999993</v>
      </c>
      <c r="M1792">
        <v>11569.7</v>
      </c>
    </row>
    <row r="1793" spans="7:13" x14ac:dyDescent="0.35">
      <c r="G1793">
        <v>40.86</v>
      </c>
      <c r="H1793">
        <v>1410.1</v>
      </c>
      <c r="I1793">
        <v>3436.9</v>
      </c>
      <c r="J1793">
        <v>5551.8</v>
      </c>
      <c r="K1793">
        <v>7645.7</v>
      </c>
      <c r="L1793">
        <v>9682.6</v>
      </c>
      <c r="M1793">
        <v>11613.9</v>
      </c>
    </row>
    <row r="1794" spans="7:13" x14ac:dyDescent="0.35">
      <c r="G1794">
        <v>40.880000000000003</v>
      </c>
      <c r="H1794">
        <v>1410.7</v>
      </c>
      <c r="I1794">
        <v>3437.9</v>
      </c>
      <c r="J1794">
        <v>5567.9</v>
      </c>
      <c r="K1794">
        <v>7650.2</v>
      </c>
      <c r="L1794">
        <v>9694.4</v>
      </c>
      <c r="M1794">
        <v>11631.9</v>
      </c>
    </row>
    <row r="1795" spans="7:13" x14ac:dyDescent="0.35">
      <c r="G1795">
        <v>40.9</v>
      </c>
      <c r="H1795">
        <v>1397.5</v>
      </c>
      <c r="I1795">
        <v>3444</v>
      </c>
      <c r="J1795">
        <v>5540.5</v>
      </c>
      <c r="K1795">
        <v>7667.5</v>
      </c>
      <c r="L1795">
        <v>9703.5</v>
      </c>
      <c r="M1795">
        <v>11621.3</v>
      </c>
    </row>
    <row r="1796" spans="7:13" x14ac:dyDescent="0.35">
      <c r="G1796">
        <v>40.92</v>
      </c>
      <c r="H1796">
        <v>1417.3</v>
      </c>
      <c r="I1796">
        <v>3459.9</v>
      </c>
      <c r="J1796">
        <v>5534.2</v>
      </c>
      <c r="K1796">
        <v>7668.3</v>
      </c>
      <c r="L1796">
        <v>9720.6</v>
      </c>
      <c r="M1796">
        <v>11615.5</v>
      </c>
    </row>
    <row r="1797" spans="7:13" x14ac:dyDescent="0.35">
      <c r="G1797">
        <v>40.94</v>
      </c>
      <c r="H1797">
        <v>1469.1</v>
      </c>
      <c r="I1797">
        <v>3485.3</v>
      </c>
      <c r="J1797">
        <v>5548.4</v>
      </c>
      <c r="K1797">
        <v>7653</v>
      </c>
      <c r="L1797">
        <v>9745.5</v>
      </c>
      <c r="M1797">
        <v>11614.5</v>
      </c>
    </row>
    <row r="1798" spans="7:13" x14ac:dyDescent="0.35">
      <c r="G1798">
        <v>40.96</v>
      </c>
      <c r="H1798">
        <v>1484.5</v>
      </c>
      <c r="I1798">
        <v>3507.6</v>
      </c>
      <c r="J1798">
        <v>5556.9</v>
      </c>
      <c r="K1798">
        <v>7625.5</v>
      </c>
      <c r="L1798">
        <v>9730.5</v>
      </c>
      <c r="M1798">
        <v>11618.1</v>
      </c>
    </row>
    <row r="1799" spans="7:13" x14ac:dyDescent="0.35">
      <c r="G1799">
        <v>40.98</v>
      </c>
      <c r="H1799">
        <v>1468.8</v>
      </c>
      <c r="I1799">
        <v>3527.4</v>
      </c>
      <c r="J1799">
        <v>5560.5</v>
      </c>
      <c r="K1799">
        <v>7587.4</v>
      </c>
      <c r="L1799">
        <v>9681.2999999999993</v>
      </c>
      <c r="M1799">
        <v>11625.7</v>
      </c>
    </row>
    <row r="1800" spans="7:13" x14ac:dyDescent="0.35">
      <c r="G1800">
        <v>41</v>
      </c>
      <c r="H1800">
        <v>1445.6</v>
      </c>
      <c r="I1800">
        <v>3499.4</v>
      </c>
      <c r="J1800">
        <v>5574.7</v>
      </c>
      <c r="K1800">
        <v>7547.4</v>
      </c>
      <c r="L1800">
        <v>9661.7000000000007</v>
      </c>
      <c r="M1800">
        <v>11593.5</v>
      </c>
    </row>
    <row r="1801" spans="7:13" x14ac:dyDescent="0.35">
      <c r="G1801">
        <v>41.02</v>
      </c>
      <c r="H1801">
        <v>1416.6</v>
      </c>
      <c r="I1801">
        <v>3434.9</v>
      </c>
      <c r="J1801">
        <v>5597</v>
      </c>
      <c r="K1801">
        <v>7505.7</v>
      </c>
      <c r="L1801">
        <v>9664.7999999999993</v>
      </c>
      <c r="M1801">
        <v>11531.1</v>
      </c>
    </row>
    <row r="1802" spans="7:13" x14ac:dyDescent="0.35">
      <c r="G1802">
        <v>41.04</v>
      </c>
      <c r="H1802">
        <v>1395.9</v>
      </c>
      <c r="I1802">
        <v>3419.9</v>
      </c>
      <c r="J1802">
        <v>5598.1</v>
      </c>
      <c r="K1802">
        <v>7518.2</v>
      </c>
      <c r="L1802">
        <v>9672.1</v>
      </c>
      <c r="M1802">
        <v>11513.3</v>
      </c>
    </row>
    <row r="1803" spans="7:13" x14ac:dyDescent="0.35">
      <c r="G1803">
        <v>41.06</v>
      </c>
      <c r="H1803">
        <v>1380.7</v>
      </c>
      <c r="I1803">
        <v>3438.2</v>
      </c>
      <c r="J1803">
        <v>5584.9</v>
      </c>
      <c r="K1803">
        <v>7566.9</v>
      </c>
      <c r="L1803">
        <v>9682.2000000000007</v>
      </c>
      <c r="M1803">
        <v>11525.5</v>
      </c>
    </row>
    <row r="1804" spans="7:13" x14ac:dyDescent="0.35">
      <c r="G1804">
        <v>41.08</v>
      </c>
      <c r="H1804">
        <v>1373.1</v>
      </c>
      <c r="I1804">
        <v>3440.5</v>
      </c>
      <c r="J1804">
        <v>5591.5</v>
      </c>
      <c r="K1804">
        <v>7579.6</v>
      </c>
      <c r="L1804">
        <v>9669.7000000000007</v>
      </c>
      <c r="M1804">
        <v>11553.3</v>
      </c>
    </row>
    <row r="1805" spans="7:13" x14ac:dyDescent="0.35">
      <c r="G1805">
        <v>41.1</v>
      </c>
      <c r="H1805">
        <v>1370</v>
      </c>
      <c r="I1805">
        <v>3433.4</v>
      </c>
      <c r="J1805">
        <v>5609.8</v>
      </c>
      <c r="K1805">
        <v>7570.9</v>
      </c>
      <c r="L1805">
        <v>9643.7999999999993</v>
      </c>
      <c r="M1805">
        <v>11590.4</v>
      </c>
    </row>
    <row r="1806" spans="7:13" x14ac:dyDescent="0.35">
      <c r="G1806">
        <v>41.12</v>
      </c>
      <c r="H1806">
        <v>1385.7</v>
      </c>
      <c r="I1806">
        <v>3461.5</v>
      </c>
      <c r="J1806">
        <v>5614.3</v>
      </c>
      <c r="K1806">
        <v>7588.8</v>
      </c>
      <c r="L1806">
        <v>9622.9</v>
      </c>
      <c r="M1806">
        <v>11586.6</v>
      </c>
    </row>
    <row r="1807" spans="7:13" x14ac:dyDescent="0.35">
      <c r="G1807">
        <v>41.14</v>
      </c>
      <c r="H1807">
        <v>1411.1</v>
      </c>
      <c r="I1807">
        <v>3507.7</v>
      </c>
      <c r="J1807">
        <v>5611.8</v>
      </c>
      <c r="K1807">
        <v>7620.2</v>
      </c>
      <c r="L1807">
        <v>9604.7000000000007</v>
      </c>
      <c r="M1807">
        <v>11561.7</v>
      </c>
    </row>
    <row r="1808" spans="7:13" x14ac:dyDescent="0.35">
      <c r="G1808">
        <v>41.16</v>
      </c>
      <c r="H1808">
        <v>1387.5</v>
      </c>
      <c r="I1808">
        <v>3503.1</v>
      </c>
      <c r="J1808">
        <v>5615.6</v>
      </c>
      <c r="K1808">
        <v>7609.3</v>
      </c>
      <c r="L1808">
        <v>9613</v>
      </c>
      <c r="M1808">
        <v>11532.3</v>
      </c>
    </row>
    <row r="1809" spans="7:13" x14ac:dyDescent="0.35">
      <c r="G1809">
        <v>41.18</v>
      </c>
      <c r="H1809">
        <v>1341.8</v>
      </c>
      <c r="I1809">
        <v>3475.7</v>
      </c>
      <c r="J1809">
        <v>5622.2</v>
      </c>
      <c r="K1809">
        <v>7579.4</v>
      </c>
      <c r="L1809">
        <v>9633.2999999999993</v>
      </c>
      <c r="M1809">
        <v>11500.8</v>
      </c>
    </row>
    <row r="1810" spans="7:13" x14ac:dyDescent="0.35">
      <c r="G1810">
        <v>41.2</v>
      </c>
      <c r="H1810">
        <v>1334.9</v>
      </c>
      <c r="I1810">
        <v>3412</v>
      </c>
      <c r="J1810">
        <v>5573.9</v>
      </c>
      <c r="K1810">
        <v>7569.5</v>
      </c>
      <c r="L1810">
        <v>9656.9</v>
      </c>
      <c r="M1810">
        <v>11509.6</v>
      </c>
    </row>
    <row r="1811" spans="7:13" x14ac:dyDescent="0.35">
      <c r="G1811">
        <v>41.22</v>
      </c>
      <c r="H1811">
        <v>1343</v>
      </c>
      <c r="I1811">
        <v>3334.4</v>
      </c>
      <c r="J1811">
        <v>5504.3</v>
      </c>
      <c r="K1811">
        <v>7567.5</v>
      </c>
      <c r="L1811">
        <v>9681.7999999999993</v>
      </c>
      <c r="M1811">
        <v>11533.9</v>
      </c>
    </row>
    <row r="1812" spans="7:13" x14ac:dyDescent="0.35">
      <c r="G1812">
        <v>41.24</v>
      </c>
      <c r="H1812">
        <v>1371.3</v>
      </c>
      <c r="I1812">
        <v>3360.4</v>
      </c>
      <c r="J1812">
        <v>5495.8</v>
      </c>
      <c r="K1812">
        <v>7525.8</v>
      </c>
      <c r="L1812">
        <v>9612.5</v>
      </c>
      <c r="M1812">
        <v>11529.3</v>
      </c>
    </row>
    <row r="1813" spans="7:13" x14ac:dyDescent="0.35">
      <c r="G1813">
        <v>41.26</v>
      </c>
      <c r="H1813">
        <v>1406.3</v>
      </c>
      <c r="I1813">
        <v>3420.8</v>
      </c>
      <c r="J1813">
        <v>5507.4</v>
      </c>
      <c r="K1813">
        <v>7471</v>
      </c>
      <c r="L1813">
        <v>9512</v>
      </c>
      <c r="M1813">
        <v>11515.1</v>
      </c>
    </row>
    <row r="1814" spans="7:13" x14ac:dyDescent="0.35">
      <c r="G1814">
        <v>41.28</v>
      </c>
      <c r="H1814">
        <v>1365.2</v>
      </c>
      <c r="I1814">
        <v>3386</v>
      </c>
      <c r="J1814">
        <v>5503.3</v>
      </c>
      <c r="K1814">
        <v>7490.3</v>
      </c>
      <c r="L1814">
        <v>9485.6</v>
      </c>
      <c r="M1814">
        <v>11499.7</v>
      </c>
    </row>
    <row r="1815" spans="7:13" x14ac:dyDescent="0.35">
      <c r="G1815">
        <v>41.3</v>
      </c>
      <c r="H1815">
        <v>1302.8</v>
      </c>
      <c r="I1815">
        <v>3324.6</v>
      </c>
      <c r="J1815">
        <v>5494.6</v>
      </c>
      <c r="K1815">
        <v>7530.4</v>
      </c>
      <c r="L1815">
        <v>9480.1</v>
      </c>
      <c r="M1815">
        <v>11484</v>
      </c>
    </row>
    <row r="1816" spans="7:13" x14ac:dyDescent="0.35">
      <c r="G1816">
        <v>41.32</v>
      </c>
      <c r="H1816">
        <v>1288.9000000000001</v>
      </c>
      <c r="I1816">
        <v>3322.9</v>
      </c>
      <c r="J1816">
        <v>5471.6</v>
      </c>
      <c r="K1816">
        <v>7533.1</v>
      </c>
      <c r="L1816">
        <v>9531.7999999999993</v>
      </c>
      <c r="M1816">
        <v>11468.2</v>
      </c>
    </row>
    <row r="1817" spans="7:13" x14ac:dyDescent="0.35">
      <c r="G1817">
        <v>41.34</v>
      </c>
      <c r="H1817">
        <v>1286.4000000000001</v>
      </c>
      <c r="I1817">
        <v>3335.1</v>
      </c>
      <c r="J1817">
        <v>5445.2</v>
      </c>
      <c r="K1817">
        <v>7527</v>
      </c>
      <c r="L1817">
        <v>9596.7000000000007</v>
      </c>
      <c r="M1817">
        <v>11452.5</v>
      </c>
    </row>
    <row r="1818" spans="7:13" x14ac:dyDescent="0.35">
      <c r="G1818">
        <v>41.36</v>
      </c>
      <c r="H1818">
        <v>1258.2</v>
      </c>
      <c r="I1818">
        <v>3340</v>
      </c>
      <c r="J1818">
        <v>5404.7</v>
      </c>
      <c r="K1818">
        <v>7485.8</v>
      </c>
      <c r="L1818">
        <v>9582.6</v>
      </c>
      <c r="M1818">
        <v>11441.4</v>
      </c>
    </row>
    <row r="1819" spans="7:13" x14ac:dyDescent="0.35">
      <c r="G1819">
        <v>41.38</v>
      </c>
      <c r="H1819">
        <v>1225.2</v>
      </c>
      <c r="I1819">
        <v>3343.5</v>
      </c>
      <c r="J1819">
        <v>5361.5</v>
      </c>
      <c r="K1819">
        <v>7438.1</v>
      </c>
      <c r="L1819">
        <v>9553.7000000000007</v>
      </c>
      <c r="M1819">
        <v>11431.3</v>
      </c>
    </row>
    <row r="1820" spans="7:13" x14ac:dyDescent="0.35">
      <c r="G1820">
        <v>41.4</v>
      </c>
      <c r="H1820">
        <v>1222.3</v>
      </c>
      <c r="I1820">
        <v>3289.1</v>
      </c>
      <c r="J1820">
        <v>5358.7</v>
      </c>
      <c r="K1820">
        <v>7414.7</v>
      </c>
      <c r="L1820">
        <v>9545.1</v>
      </c>
      <c r="M1820">
        <v>11420.7</v>
      </c>
    </row>
    <row r="1821" spans="7:13" x14ac:dyDescent="0.35">
      <c r="G1821">
        <v>41.42</v>
      </c>
      <c r="H1821">
        <v>1223.9000000000001</v>
      </c>
      <c r="I1821">
        <v>3226.1</v>
      </c>
      <c r="J1821">
        <v>5361.7</v>
      </c>
      <c r="K1821">
        <v>7394.9</v>
      </c>
      <c r="L1821">
        <v>9539.5</v>
      </c>
      <c r="M1821">
        <v>11410</v>
      </c>
    </row>
    <row r="1822" spans="7:13" x14ac:dyDescent="0.35">
      <c r="G1822">
        <v>41.44</v>
      </c>
      <c r="H1822">
        <v>1229</v>
      </c>
      <c r="I1822">
        <v>3259.9</v>
      </c>
      <c r="J1822">
        <v>5318.9</v>
      </c>
      <c r="K1822">
        <v>7413.6</v>
      </c>
      <c r="L1822">
        <v>9555.5</v>
      </c>
      <c r="M1822">
        <v>11414</v>
      </c>
    </row>
    <row r="1823" spans="7:13" x14ac:dyDescent="0.35">
      <c r="G1823">
        <v>41.46</v>
      </c>
      <c r="H1823">
        <v>1234.5999999999999</v>
      </c>
      <c r="I1823">
        <v>3304.1</v>
      </c>
      <c r="J1823">
        <v>5271.2</v>
      </c>
      <c r="K1823">
        <v>7436.5</v>
      </c>
      <c r="L1823">
        <v>9573.7999999999993</v>
      </c>
      <c r="M1823">
        <v>11419.6</v>
      </c>
    </row>
    <row r="1824" spans="7:13" x14ac:dyDescent="0.35">
      <c r="G1824">
        <v>41.48</v>
      </c>
      <c r="H1824">
        <v>1195.7</v>
      </c>
      <c r="I1824">
        <v>3276.2</v>
      </c>
      <c r="J1824">
        <v>5299.8</v>
      </c>
      <c r="K1824">
        <v>7365.5</v>
      </c>
      <c r="L1824">
        <v>9547.5</v>
      </c>
      <c r="M1824">
        <v>11404.4</v>
      </c>
    </row>
    <row r="1825" spans="7:13" x14ac:dyDescent="0.35">
      <c r="G1825">
        <v>41.5</v>
      </c>
      <c r="H1825">
        <v>1153.5</v>
      </c>
      <c r="I1825">
        <v>3243.2</v>
      </c>
      <c r="J1825">
        <v>5333.8</v>
      </c>
      <c r="K1825">
        <v>7287.8</v>
      </c>
      <c r="L1825">
        <v>9518.1</v>
      </c>
      <c r="M1825">
        <v>11387.6</v>
      </c>
    </row>
    <row r="1826" spans="7:13" x14ac:dyDescent="0.35">
      <c r="G1826">
        <v>41.52</v>
      </c>
      <c r="H1826">
        <v>1159.3</v>
      </c>
      <c r="I1826">
        <v>3248.9</v>
      </c>
      <c r="J1826">
        <v>5345.8</v>
      </c>
      <c r="K1826">
        <v>7362.3</v>
      </c>
      <c r="L1826">
        <v>9518</v>
      </c>
      <c r="M1826">
        <v>11387</v>
      </c>
    </row>
    <row r="1827" spans="7:13" x14ac:dyDescent="0.35">
      <c r="G1827">
        <v>41.54</v>
      </c>
      <c r="H1827">
        <v>1167</v>
      </c>
      <c r="I1827">
        <v>3256</v>
      </c>
      <c r="J1827">
        <v>5356.9</v>
      </c>
      <c r="K1827">
        <v>7442.6</v>
      </c>
      <c r="L1827">
        <v>9519</v>
      </c>
      <c r="M1827">
        <v>11387</v>
      </c>
    </row>
    <row r="1828" spans="7:13" x14ac:dyDescent="0.35">
      <c r="G1828">
        <v>41.56</v>
      </c>
      <c r="H1828">
        <v>1166</v>
      </c>
      <c r="I1828">
        <v>3255.5</v>
      </c>
      <c r="J1828">
        <v>5339.8</v>
      </c>
      <c r="K1828">
        <v>7410.2</v>
      </c>
      <c r="L1828">
        <v>9486.7000000000007</v>
      </c>
      <c r="M1828">
        <v>11368.3</v>
      </c>
    </row>
    <row r="1829" spans="7:13" x14ac:dyDescent="0.35">
      <c r="G1829">
        <v>41.58</v>
      </c>
      <c r="H1829">
        <v>1165.5999999999999</v>
      </c>
      <c r="I1829">
        <v>3255.6</v>
      </c>
      <c r="J1829">
        <v>5323.5</v>
      </c>
      <c r="K1829">
        <v>7379.6</v>
      </c>
      <c r="L1829">
        <v>9455.6</v>
      </c>
      <c r="M1829">
        <v>11349.8</v>
      </c>
    </row>
    <row r="1830" spans="7:13" x14ac:dyDescent="0.35">
      <c r="G1830">
        <v>41.6</v>
      </c>
      <c r="H1830">
        <v>1190.5</v>
      </c>
      <c r="I1830">
        <v>3281.5</v>
      </c>
      <c r="J1830">
        <v>5345.4</v>
      </c>
      <c r="K1830">
        <v>7443.6</v>
      </c>
      <c r="L1830">
        <v>9478.4</v>
      </c>
      <c r="M1830">
        <v>11342.2</v>
      </c>
    </row>
    <row r="1831" spans="7:13" x14ac:dyDescent="0.35">
      <c r="G1831">
        <v>41.62</v>
      </c>
      <c r="H1831">
        <v>1212.9000000000001</v>
      </c>
      <c r="I1831">
        <v>3303.9</v>
      </c>
      <c r="J1831">
        <v>5367.2</v>
      </c>
      <c r="K1831">
        <v>7500.1</v>
      </c>
      <c r="L1831">
        <v>9497.5</v>
      </c>
      <c r="M1831">
        <v>11336.8</v>
      </c>
    </row>
    <row r="1832" spans="7:13" x14ac:dyDescent="0.35">
      <c r="G1832">
        <v>41.64</v>
      </c>
      <c r="H1832">
        <v>1192.5999999999999</v>
      </c>
      <c r="I1832">
        <v>3265.3</v>
      </c>
      <c r="J1832">
        <v>5389</v>
      </c>
      <c r="K1832">
        <v>7429.5</v>
      </c>
      <c r="L1832">
        <v>9451.7999999999993</v>
      </c>
      <c r="M1832">
        <v>11369.8</v>
      </c>
    </row>
    <row r="1833" spans="7:13" x14ac:dyDescent="0.35">
      <c r="G1833">
        <v>41.66</v>
      </c>
      <c r="H1833">
        <v>1176</v>
      </c>
      <c r="I1833">
        <v>3233.1</v>
      </c>
      <c r="J1833">
        <v>5405.6</v>
      </c>
      <c r="K1833">
        <v>7365.9</v>
      </c>
      <c r="L1833">
        <v>9413</v>
      </c>
      <c r="M1833">
        <v>11399.7</v>
      </c>
    </row>
    <row r="1834" spans="7:13" x14ac:dyDescent="0.35">
      <c r="G1834">
        <v>41.68</v>
      </c>
      <c r="H1834">
        <v>1199.4000000000001</v>
      </c>
      <c r="I1834">
        <v>3269.1</v>
      </c>
      <c r="J1834">
        <v>5365.4</v>
      </c>
      <c r="K1834">
        <v>7376</v>
      </c>
      <c r="L1834">
        <v>9448</v>
      </c>
      <c r="M1834">
        <v>11396.7</v>
      </c>
    </row>
    <row r="1835" spans="7:13" x14ac:dyDescent="0.35">
      <c r="G1835">
        <v>41.7</v>
      </c>
      <c r="H1835">
        <v>1222.7</v>
      </c>
      <c r="I1835">
        <v>3298.9</v>
      </c>
      <c r="J1835">
        <v>5331.5</v>
      </c>
      <c r="K1835">
        <v>7385.5</v>
      </c>
      <c r="L1835">
        <v>9473.1</v>
      </c>
      <c r="M1835">
        <v>11396.4</v>
      </c>
    </row>
    <row r="1836" spans="7:13" x14ac:dyDescent="0.35">
      <c r="G1836">
        <v>41.72</v>
      </c>
      <c r="H1836">
        <v>1245.5</v>
      </c>
      <c r="I1836">
        <v>3281.2</v>
      </c>
      <c r="J1836">
        <v>5344.2</v>
      </c>
      <c r="K1836">
        <v>7390.1</v>
      </c>
      <c r="L1836">
        <v>9422.2999999999993</v>
      </c>
      <c r="M1836">
        <v>11417.2</v>
      </c>
    </row>
    <row r="1837" spans="7:13" x14ac:dyDescent="0.35">
      <c r="G1837">
        <v>41.74</v>
      </c>
      <c r="H1837">
        <v>1258.5</v>
      </c>
      <c r="I1837">
        <v>3270.8</v>
      </c>
      <c r="J1837">
        <v>5354.4</v>
      </c>
      <c r="K1837">
        <v>7393.2</v>
      </c>
      <c r="L1837">
        <v>9386.4</v>
      </c>
      <c r="M1837">
        <v>11431.9</v>
      </c>
    </row>
    <row r="1838" spans="7:13" x14ac:dyDescent="0.35">
      <c r="G1838">
        <v>41.76</v>
      </c>
      <c r="H1838">
        <v>1214.3</v>
      </c>
      <c r="I1838">
        <v>3303.8</v>
      </c>
      <c r="J1838">
        <v>5350.3</v>
      </c>
      <c r="K1838">
        <v>7387.6</v>
      </c>
      <c r="L1838">
        <v>9436.6</v>
      </c>
      <c r="M1838">
        <v>11410.5</v>
      </c>
    </row>
    <row r="1839" spans="7:13" x14ac:dyDescent="0.35">
      <c r="G1839">
        <v>41.78</v>
      </c>
      <c r="H1839">
        <v>1182</v>
      </c>
      <c r="I1839">
        <v>3332.2</v>
      </c>
      <c r="J1839">
        <v>5343.5</v>
      </c>
      <c r="K1839">
        <v>7379.9</v>
      </c>
      <c r="L1839">
        <v>9473.7000000000007</v>
      </c>
      <c r="M1839">
        <v>11387.8</v>
      </c>
    </row>
    <row r="1840" spans="7:13" x14ac:dyDescent="0.35">
      <c r="G1840">
        <v>41.8</v>
      </c>
      <c r="H1840">
        <v>1204.9000000000001</v>
      </c>
      <c r="I1840">
        <v>3338.8</v>
      </c>
      <c r="J1840">
        <v>5323.7</v>
      </c>
      <c r="K1840">
        <v>7362.1</v>
      </c>
      <c r="L1840">
        <v>9449.2999999999993</v>
      </c>
      <c r="M1840">
        <v>11358.3</v>
      </c>
    </row>
    <row r="1841" spans="7:13" x14ac:dyDescent="0.35">
      <c r="G1841">
        <v>41.82</v>
      </c>
      <c r="H1841">
        <v>1221.4000000000001</v>
      </c>
      <c r="I1841">
        <v>3338.9</v>
      </c>
      <c r="J1841">
        <v>5312.2</v>
      </c>
      <c r="K1841">
        <v>7348.5</v>
      </c>
      <c r="L1841">
        <v>9425.7000000000007</v>
      </c>
      <c r="M1841">
        <v>11340.6</v>
      </c>
    </row>
    <row r="1842" spans="7:13" x14ac:dyDescent="0.35">
      <c r="G1842">
        <v>41.84</v>
      </c>
      <c r="H1842">
        <v>1213.8</v>
      </c>
      <c r="I1842">
        <v>3314.6</v>
      </c>
      <c r="J1842">
        <v>5332.5</v>
      </c>
      <c r="K1842">
        <v>7351.1</v>
      </c>
      <c r="L1842">
        <v>9404.9</v>
      </c>
      <c r="M1842">
        <v>11367.5</v>
      </c>
    </row>
    <row r="1843" spans="7:13" x14ac:dyDescent="0.35">
      <c r="G1843">
        <v>41.86</v>
      </c>
      <c r="H1843">
        <v>1208</v>
      </c>
      <c r="I1843">
        <v>3297.9</v>
      </c>
      <c r="J1843">
        <v>5342.6</v>
      </c>
      <c r="K1843">
        <v>7362.2</v>
      </c>
      <c r="L1843">
        <v>9398.7999999999993</v>
      </c>
      <c r="M1843">
        <v>11391.4</v>
      </c>
    </row>
    <row r="1844" spans="7:13" x14ac:dyDescent="0.35">
      <c r="G1844">
        <v>41.88</v>
      </c>
      <c r="H1844">
        <v>1208</v>
      </c>
      <c r="I1844">
        <v>3306.1</v>
      </c>
      <c r="J1844">
        <v>5319.7</v>
      </c>
      <c r="K1844">
        <v>7400.8</v>
      </c>
      <c r="L1844">
        <v>9439.9</v>
      </c>
      <c r="M1844">
        <v>11405.6</v>
      </c>
    </row>
    <row r="1845" spans="7:13" x14ac:dyDescent="0.35">
      <c r="G1845">
        <v>41.9</v>
      </c>
      <c r="H1845">
        <v>1212.5999999999999</v>
      </c>
      <c r="I1845">
        <v>3310.6</v>
      </c>
      <c r="J1845">
        <v>5304.5</v>
      </c>
      <c r="K1845">
        <v>7428.9</v>
      </c>
      <c r="L1845">
        <v>9458.2999999999993</v>
      </c>
      <c r="M1845">
        <v>11405.9</v>
      </c>
    </row>
    <row r="1846" spans="7:13" x14ac:dyDescent="0.35">
      <c r="G1846">
        <v>41.92</v>
      </c>
      <c r="H1846">
        <v>1229.9000000000001</v>
      </c>
      <c r="I1846">
        <v>3305.6</v>
      </c>
      <c r="J1846">
        <v>5310.1</v>
      </c>
      <c r="K1846">
        <v>7428.4</v>
      </c>
      <c r="L1846">
        <v>9414.6</v>
      </c>
      <c r="M1846">
        <v>11368.3</v>
      </c>
    </row>
    <row r="1847" spans="7:13" x14ac:dyDescent="0.35">
      <c r="G1847">
        <v>41.94</v>
      </c>
      <c r="H1847">
        <v>1247.9000000000001</v>
      </c>
      <c r="I1847">
        <v>3294.9</v>
      </c>
      <c r="J1847">
        <v>5310.5</v>
      </c>
      <c r="K1847">
        <v>7424.8</v>
      </c>
      <c r="L1847">
        <v>9387.9</v>
      </c>
      <c r="M1847">
        <v>11354.9</v>
      </c>
    </row>
    <row r="1848" spans="7:13" x14ac:dyDescent="0.35">
      <c r="G1848">
        <v>41.96</v>
      </c>
      <c r="H1848">
        <v>1267.7</v>
      </c>
      <c r="I1848">
        <v>3271</v>
      </c>
      <c r="J1848">
        <v>5298.8</v>
      </c>
      <c r="K1848">
        <v>7414.1</v>
      </c>
      <c r="L1848">
        <v>9401.1</v>
      </c>
      <c r="M1848">
        <v>11398.1</v>
      </c>
    </row>
    <row r="1849" spans="7:13" x14ac:dyDescent="0.35">
      <c r="G1849">
        <v>41.98</v>
      </c>
      <c r="H1849">
        <v>1266.0999999999999</v>
      </c>
      <c r="I1849">
        <v>3266.7</v>
      </c>
      <c r="J1849">
        <v>5299.4</v>
      </c>
      <c r="K1849">
        <v>7404.7</v>
      </c>
      <c r="L1849">
        <v>9419</v>
      </c>
      <c r="M1849">
        <v>11419.5</v>
      </c>
    </row>
    <row r="1850" spans="7:13" x14ac:dyDescent="0.35">
      <c r="G1850">
        <v>42</v>
      </c>
      <c r="H1850">
        <v>1220.9000000000001</v>
      </c>
      <c r="I1850">
        <v>3302.3</v>
      </c>
      <c r="J1850">
        <v>5324.8</v>
      </c>
      <c r="K1850">
        <v>7397.5</v>
      </c>
      <c r="L1850">
        <v>9446.5</v>
      </c>
      <c r="M1850">
        <v>11396.6</v>
      </c>
    </row>
    <row r="1851" spans="7:13" x14ac:dyDescent="0.35">
      <c r="G1851">
        <v>42.02</v>
      </c>
      <c r="H1851">
        <v>1213.7</v>
      </c>
      <c r="I1851">
        <v>3336.3</v>
      </c>
      <c r="J1851">
        <v>5338.1</v>
      </c>
      <c r="K1851">
        <v>7393.5</v>
      </c>
      <c r="L1851">
        <v>9456.1</v>
      </c>
      <c r="M1851">
        <v>11392.1</v>
      </c>
    </row>
    <row r="1852" spans="7:13" x14ac:dyDescent="0.35">
      <c r="G1852">
        <v>42.04</v>
      </c>
      <c r="H1852">
        <v>1274.2</v>
      </c>
      <c r="I1852">
        <v>3367.8</v>
      </c>
      <c r="J1852">
        <v>5330</v>
      </c>
      <c r="K1852">
        <v>7395.1</v>
      </c>
      <c r="L1852">
        <v>9434.2999999999993</v>
      </c>
      <c r="M1852">
        <v>11420</v>
      </c>
    </row>
    <row r="1853" spans="7:13" x14ac:dyDescent="0.35">
      <c r="G1853">
        <v>42.06</v>
      </c>
      <c r="H1853">
        <v>1305.0999999999999</v>
      </c>
      <c r="I1853">
        <v>3395.3</v>
      </c>
      <c r="J1853">
        <v>5332.5</v>
      </c>
      <c r="K1853">
        <v>7399.4</v>
      </c>
      <c r="L1853">
        <v>9437.5</v>
      </c>
      <c r="M1853">
        <v>11433.4</v>
      </c>
    </row>
    <row r="1854" spans="7:13" x14ac:dyDescent="0.35">
      <c r="G1854">
        <v>42.08</v>
      </c>
      <c r="H1854">
        <v>1289.8</v>
      </c>
      <c r="I1854">
        <v>3416.6</v>
      </c>
      <c r="J1854">
        <v>5351.8</v>
      </c>
      <c r="K1854">
        <v>7408</v>
      </c>
      <c r="L1854">
        <v>9479.6</v>
      </c>
      <c r="M1854">
        <v>11424.3</v>
      </c>
    </row>
    <row r="1855" spans="7:13" x14ac:dyDescent="0.35">
      <c r="G1855">
        <v>42.1</v>
      </c>
      <c r="H1855">
        <v>1280.0999999999999</v>
      </c>
      <c r="I1855">
        <v>3417.5</v>
      </c>
      <c r="J1855">
        <v>5368.1</v>
      </c>
      <c r="K1855">
        <v>7410.6</v>
      </c>
      <c r="L1855">
        <v>9498.7000000000007</v>
      </c>
      <c r="M1855">
        <v>11415.2</v>
      </c>
    </row>
    <row r="1856" spans="7:13" x14ac:dyDescent="0.35">
      <c r="G1856">
        <v>42.12</v>
      </c>
      <c r="H1856">
        <v>1278.0999999999999</v>
      </c>
      <c r="I1856">
        <v>3390</v>
      </c>
      <c r="J1856">
        <v>5380.3</v>
      </c>
      <c r="K1856">
        <v>7405.1</v>
      </c>
      <c r="L1856">
        <v>9486</v>
      </c>
      <c r="M1856">
        <v>11406</v>
      </c>
    </row>
    <row r="1857" spans="7:13" x14ac:dyDescent="0.35">
      <c r="G1857">
        <v>42.14</v>
      </c>
      <c r="H1857">
        <v>1286.5999999999999</v>
      </c>
      <c r="I1857">
        <v>3393.1</v>
      </c>
      <c r="J1857">
        <v>5394.3</v>
      </c>
      <c r="K1857">
        <v>7427.4</v>
      </c>
      <c r="L1857">
        <v>9470.2999999999993</v>
      </c>
      <c r="M1857">
        <v>11429.2</v>
      </c>
    </row>
    <row r="1858" spans="7:13" x14ac:dyDescent="0.35">
      <c r="G1858">
        <v>42.16</v>
      </c>
      <c r="H1858">
        <v>1307.9000000000001</v>
      </c>
      <c r="I1858">
        <v>3433.2</v>
      </c>
      <c r="J1858">
        <v>5410.6</v>
      </c>
      <c r="K1858">
        <v>7483.8</v>
      </c>
      <c r="L1858">
        <v>9451</v>
      </c>
      <c r="M1858">
        <v>11491.6</v>
      </c>
    </row>
    <row r="1859" spans="7:13" x14ac:dyDescent="0.35">
      <c r="G1859">
        <v>42.18</v>
      </c>
      <c r="H1859">
        <v>1318.3</v>
      </c>
      <c r="I1859">
        <v>3427.6</v>
      </c>
      <c r="J1859">
        <v>5394.1</v>
      </c>
      <c r="K1859">
        <v>7484.1</v>
      </c>
      <c r="L1859">
        <v>9459.7999999999993</v>
      </c>
      <c r="M1859">
        <v>11526.9</v>
      </c>
    </row>
    <row r="1860" spans="7:13" x14ac:dyDescent="0.35">
      <c r="G1860">
        <v>42.2</v>
      </c>
      <c r="H1860">
        <v>1316.7</v>
      </c>
      <c r="I1860">
        <v>3372.7</v>
      </c>
      <c r="J1860">
        <v>5342.3</v>
      </c>
      <c r="K1860">
        <v>7424.2</v>
      </c>
      <c r="L1860">
        <v>9498.9</v>
      </c>
      <c r="M1860">
        <v>11533</v>
      </c>
    </row>
    <row r="1861" spans="7:13" x14ac:dyDescent="0.35">
      <c r="G1861">
        <v>42.22</v>
      </c>
      <c r="H1861">
        <v>1304.8</v>
      </c>
      <c r="I1861">
        <v>3360</v>
      </c>
      <c r="J1861">
        <v>5347.2</v>
      </c>
      <c r="K1861">
        <v>7408.5</v>
      </c>
      <c r="L1861">
        <v>9525.2999999999993</v>
      </c>
      <c r="M1861">
        <v>11543.3</v>
      </c>
    </row>
    <row r="1862" spans="7:13" x14ac:dyDescent="0.35">
      <c r="G1862">
        <v>42.24</v>
      </c>
      <c r="H1862">
        <v>1283</v>
      </c>
      <c r="I1862">
        <v>3387.5</v>
      </c>
      <c r="J1862">
        <v>5406.1</v>
      </c>
      <c r="K1862">
        <v>7434.9</v>
      </c>
      <c r="L1862">
        <v>9539.5</v>
      </c>
      <c r="M1862">
        <v>11557.5</v>
      </c>
    </row>
    <row r="1863" spans="7:13" x14ac:dyDescent="0.35">
      <c r="G1863">
        <v>42.26</v>
      </c>
      <c r="H1863">
        <v>1312.7</v>
      </c>
      <c r="I1863">
        <v>3413.5</v>
      </c>
      <c r="J1863">
        <v>5433.8</v>
      </c>
      <c r="K1863">
        <v>7468.5</v>
      </c>
      <c r="L1863">
        <v>9555.4</v>
      </c>
      <c r="M1863">
        <v>11584.9</v>
      </c>
    </row>
    <row r="1864" spans="7:13" x14ac:dyDescent="0.35">
      <c r="G1864">
        <v>42.28</v>
      </c>
      <c r="H1864">
        <v>1385.8</v>
      </c>
      <c r="I1864">
        <v>3438.4</v>
      </c>
      <c r="J1864">
        <v>5435.3</v>
      </c>
      <c r="K1864">
        <v>7508.1</v>
      </c>
      <c r="L1864">
        <v>9572.6</v>
      </c>
      <c r="M1864">
        <v>11623.5</v>
      </c>
    </row>
    <row r="1865" spans="7:13" x14ac:dyDescent="0.35">
      <c r="G1865">
        <v>42.3</v>
      </c>
      <c r="H1865">
        <v>1448.4</v>
      </c>
      <c r="I1865">
        <v>3488.9</v>
      </c>
      <c r="J1865">
        <v>5462.2</v>
      </c>
      <c r="K1865">
        <v>7578</v>
      </c>
      <c r="L1865">
        <v>9612.9</v>
      </c>
      <c r="M1865">
        <v>11717.7</v>
      </c>
    </row>
    <row r="1866" spans="7:13" x14ac:dyDescent="0.35">
      <c r="G1866">
        <v>42.32</v>
      </c>
      <c r="H1866">
        <v>1503.3</v>
      </c>
      <c r="I1866">
        <v>3558.4</v>
      </c>
      <c r="J1866">
        <v>5507.9</v>
      </c>
      <c r="K1866">
        <v>7670.4</v>
      </c>
      <c r="L1866">
        <v>9670.2999999999993</v>
      </c>
      <c r="M1866">
        <v>11853.3</v>
      </c>
    </row>
    <row r="1867" spans="7:13" x14ac:dyDescent="0.35">
      <c r="G1867">
        <v>42.34</v>
      </c>
      <c r="H1867">
        <v>1700.9</v>
      </c>
      <c r="I1867">
        <v>3772.3</v>
      </c>
      <c r="J1867">
        <v>5553.3</v>
      </c>
      <c r="K1867">
        <v>7840.6</v>
      </c>
      <c r="L1867">
        <v>9749.1</v>
      </c>
      <c r="M1867">
        <v>12247.8</v>
      </c>
    </row>
    <row r="1868" spans="7:13" x14ac:dyDescent="0.35">
      <c r="G1868">
        <v>42.36</v>
      </c>
      <c r="H1868">
        <v>1992.3</v>
      </c>
      <c r="I1868">
        <v>4081</v>
      </c>
      <c r="J1868">
        <v>5598.5</v>
      </c>
      <c r="K1868">
        <v>8062</v>
      </c>
      <c r="L1868">
        <v>9842</v>
      </c>
      <c r="M1868">
        <v>12812.4</v>
      </c>
    </row>
    <row r="1869" spans="7:13" x14ac:dyDescent="0.35">
      <c r="G1869">
        <v>42.38</v>
      </c>
      <c r="H1869">
        <v>2347.5</v>
      </c>
      <c r="I1869">
        <v>5102.8</v>
      </c>
      <c r="J1869">
        <v>5822</v>
      </c>
      <c r="K1869">
        <v>8384.4</v>
      </c>
      <c r="L1869">
        <v>10003.799999999999</v>
      </c>
      <c r="M1869">
        <v>13754.9</v>
      </c>
    </row>
    <row r="1870" spans="7:13" x14ac:dyDescent="0.35">
      <c r="G1870">
        <v>42.4</v>
      </c>
      <c r="H1870">
        <v>2739.5</v>
      </c>
      <c r="I1870">
        <v>6536.1</v>
      </c>
      <c r="J1870">
        <v>6148.5</v>
      </c>
      <c r="K1870">
        <v>8765.2000000000007</v>
      </c>
      <c r="L1870">
        <v>10205.4</v>
      </c>
      <c r="M1870">
        <v>14915.6</v>
      </c>
    </row>
    <row r="1871" spans="7:13" x14ac:dyDescent="0.35">
      <c r="G1871">
        <v>42.42</v>
      </c>
      <c r="H1871">
        <v>2715.8</v>
      </c>
      <c r="I1871">
        <v>7135.4</v>
      </c>
      <c r="J1871">
        <v>6529.9</v>
      </c>
      <c r="K1871">
        <v>8904.7999999999993</v>
      </c>
      <c r="L1871">
        <v>10412</v>
      </c>
      <c r="M1871">
        <v>14792.5</v>
      </c>
    </row>
    <row r="1872" spans="7:13" x14ac:dyDescent="0.35">
      <c r="G1872">
        <v>42.44</v>
      </c>
      <c r="H1872">
        <v>2482.1999999999998</v>
      </c>
      <c r="I1872">
        <v>7313.6</v>
      </c>
      <c r="J1872">
        <v>6939.2</v>
      </c>
      <c r="K1872">
        <v>8922.6</v>
      </c>
      <c r="L1872">
        <v>10621.2</v>
      </c>
      <c r="M1872">
        <v>14021.3</v>
      </c>
    </row>
    <row r="1873" spans="7:13" x14ac:dyDescent="0.35">
      <c r="G1873">
        <v>42.46</v>
      </c>
      <c r="H1873">
        <v>2265.6</v>
      </c>
      <c r="I1873">
        <v>6408.6</v>
      </c>
      <c r="J1873">
        <v>6936.3</v>
      </c>
      <c r="K1873">
        <v>8712.7999999999993</v>
      </c>
      <c r="L1873">
        <v>10832.1</v>
      </c>
      <c r="M1873">
        <v>13369.3</v>
      </c>
    </row>
    <row r="1874" spans="7:13" x14ac:dyDescent="0.35">
      <c r="G1874">
        <v>42.48</v>
      </c>
      <c r="H1874">
        <v>2056.4</v>
      </c>
      <c r="I1874">
        <v>5028.1000000000004</v>
      </c>
      <c r="J1874">
        <v>6752.5</v>
      </c>
      <c r="K1874">
        <v>8403</v>
      </c>
      <c r="L1874">
        <v>11043.9</v>
      </c>
      <c r="M1874">
        <v>12769.7</v>
      </c>
    </row>
    <row r="1875" spans="7:13" x14ac:dyDescent="0.35">
      <c r="G1875">
        <v>42.5</v>
      </c>
      <c r="H1875">
        <v>2003.4</v>
      </c>
      <c r="I1875">
        <v>5039.3999999999996</v>
      </c>
      <c r="J1875">
        <v>6518.9</v>
      </c>
      <c r="K1875">
        <v>8301.7999999999993</v>
      </c>
      <c r="L1875">
        <v>11080.6</v>
      </c>
      <c r="M1875">
        <v>12928</v>
      </c>
    </row>
    <row r="1876" spans="7:13" x14ac:dyDescent="0.35">
      <c r="G1876">
        <v>42.52</v>
      </c>
      <c r="H1876">
        <v>2009.5</v>
      </c>
      <c r="I1876">
        <v>5577.6</v>
      </c>
      <c r="J1876">
        <v>6266.6</v>
      </c>
      <c r="K1876">
        <v>8279.5</v>
      </c>
      <c r="L1876">
        <v>11051.2</v>
      </c>
      <c r="M1876">
        <v>13373.3</v>
      </c>
    </row>
    <row r="1877" spans="7:13" x14ac:dyDescent="0.35">
      <c r="G1877">
        <v>42.54</v>
      </c>
      <c r="H1877">
        <v>1851.3</v>
      </c>
      <c r="I1877">
        <v>5438.8</v>
      </c>
      <c r="J1877">
        <v>6250.3</v>
      </c>
      <c r="K1877">
        <v>8184.2</v>
      </c>
      <c r="L1877">
        <v>10876.7</v>
      </c>
      <c r="M1877">
        <v>13011.1</v>
      </c>
    </row>
    <row r="1878" spans="7:13" x14ac:dyDescent="0.35">
      <c r="G1878">
        <v>42.56</v>
      </c>
      <c r="H1878">
        <v>1640.1</v>
      </c>
      <c r="I1878">
        <v>5081.3999999999996</v>
      </c>
      <c r="J1878">
        <v>6310.2</v>
      </c>
      <c r="K1878">
        <v>8065.4</v>
      </c>
      <c r="L1878">
        <v>10655.3</v>
      </c>
      <c r="M1878">
        <v>12388.1</v>
      </c>
    </row>
    <row r="1879" spans="7:13" x14ac:dyDescent="0.35">
      <c r="G1879">
        <v>42.58</v>
      </c>
      <c r="H1879">
        <v>1516</v>
      </c>
      <c r="I1879">
        <v>4462</v>
      </c>
      <c r="J1879">
        <v>6131</v>
      </c>
      <c r="K1879">
        <v>7871.5</v>
      </c>
      <c r="L1879">
        <v>10536.9</v>
      </c>
      <c r="M1879">
        <v>11969.9</v>
      </c>
    </row>
    <row r="1880" spans="7:13" x14ac:dyDescent="0.35">
      <c r="G1880">
        <v>42.6</v>
      </c>
      <c r="H1880">
        <v>1415.4</v>
      </c>
      <c r="I1880">
        <v>3771.5</v>
      </c>
      <c r="J1880">
        <v>5886.7</v>
      </c>
      <c r="K1880">
        <v>7657.3</v>
      </c>
      <c r="L1880">
        <v>10446.6</v>
      </c>
      <c r="M1880">
        <v>11607.4</v>
      </c>
    </row>
    <row r="1881" spans="7:13" x14ac:dyDescent="0.35">
      <c r="G1881">
        <v>42.62</v>
      </c>
      <c r="H1881">
        <v>1372.1</v>
      </c>
      <c r="I1881">
        <v>3571.6</v>
      </c>
      <c r="J1881">
        <v>5711.4</v>
      </c>
      <c r="K1881">
        <v>7614.3</v>
      </c>
      <c r="L1881">
        <v>10306</v>
      </c>
      <c r="M1881">
        <v>11511.6</v>
      </c>
    </row>
    <row r="1882" spans="7:13" x14ac:dyDescent="0.35">
      <c r="G1882">
        <v>42.64</v>
      </c>
      <c r="H1882">
        <v>1341.7</v>
      </c>
      <c r="I1882">
        <v>3481.7</v>
      </c>
      <c r="J1882">
        <v>5551.4</v>
      </c>
      <c r="K1882">
        <v>7609.7</v>
      </c>
      <c r="L1882">
        <v>10154.200000000001</v>
      </c>
      <c r="M1882">
        <v>11475.5</v>
      </c>
    </row>
    <row r="1883" spans="7:13" x14ac:dyDescent="0.35">
      <c r="G1883">
        <v>42.66</v>
      </c>
      <c r="H1883">
        <v>1309</v>
      </c>
      <c r="I1883">
        <v>3380.7</v>
      </c>
      <c r="J1883">
        <v>5479.3</v>
      </c>
      <c r="K1883">
        <v>7527.7</v>
      </c>
      <c r="L1883">
        <v>9971.4</v>
      </c>
      <c r="M1883">
        <v>11425.3</v>
      </c>
    </row>
    <row r="1884" spans="7:13" x14ac:dyDescent="0.35">
      <c r="G1884">
        <v>42.68</v>
      </c>
      <c r="H1884">
        <v>1276</v>
      </c>
      <c r="I1884">
        <v>3277.6</v>
      </c>
      <c r="J1884">
        <v>5422.9</v>
      </c>
      <c r="K1884">
        <v>7431.7</v>
      </c>
      <c r="L1884">
        <v>9783</v>
      </c>
      <c r="M1884">
        <v>11372.5</v>
      </c>
    </row>
    <row r="1885" spans="7:13" x14ac:dyDescent="0.35">
      <c r="G1885">
        <v>42.7</v>
      </c>
      <c r="H1885">
        <v>1242.0999999999999</v>
      </c>
      <c r="I1885">
        <v>3267.2</v>
      </c>
      <c r="J1885">
        <v>5395.1</v>
      </c>
      <c r="K1885">
        <v>7412.4</v>
      </c>
      <c r="L1885">
        <v>9726.1</v>
      </c>
      <c r="M1885">
        <v>11358.4</v>
      </c>
    </row>
    <row r="1886" spans="7:13" x14ac:dyDescent="0.35">
      <c r="G1886">
        <v>42.72</v>
      </c>
      <c r="H1886">
        <v>1208.0999999999999</v>
      </c>
      <c r="I1886">
        <v>3269.8</v>
      </c>
      <c r="J1886">
        <v>5371.2</v>
      </c>
      <c r="K1886">
        <v>7403.8</v>
      </c>
      <c r="L1886">
        <v>9687.5</v>
      </c>
      <c r="M1886">
        <v>11349.8</v>
      </c>
    </row>
    <row r="1887" spans="7:13" x14ac:dyDescent="0.35">
      <c r="G1887">
        <v>42.74</v>
      </c>
      <c r="H1887">
        <v>1180.0999999999999</v>
      </c>
      <c r="I1887">
        <v>3307.3</v>
      </c>
      <c r="J1887">
        <v>5383.8</v>
      </c>
      <c r="K1887">
        <v>7400.7</v>
      </c>
      <c r="L1887">
        <v>9613.9</v>
      </c>
      <c r="M1887">
        <v>11306.1</v>
      </c>
    </row>
    <row r="1888" spans="7:13" x14ac:dyDescent="0.35">
      <c r="G1888">
        <v>42.76</v>
      </c>
      <c r="H1888">
        <v>1152.7</v>
      </c>
      <c r="I1888">
        <v>3348.5</v>
      </c>
      <c r="J1888">
        <v>5400</v>
      </c>
      <c r="K1888">
        <v>7398.2</v>
      </c>
      <c r="L1888">
        <v>9536.7000000000007</v>
      </c>
      <c r="M1888">
        <v>11258.9</v>
      </c>
    </row>
    <row r="1889" spans="7:13" x14ac:dyDescent="0.35">
      <c r="G1889">
        <v>42.78</v>
      </c>
      <c r="H1889">
        <v>1169.5999999999999</v>
      </c>
      <c r="I1889">
        <v>3386.3</v>
      </c>
      <c r="J1889">
        <v>5348.6</v>
      </c>
      <c r="K1889">
        <v>7402.8</v>
      </c>
      <c r="L1889">
        <v>9504.4</v>
      </c>
      <c r="M1889">
        <v>11275.5</v>
      </c>
    </row>
    <row r="1890" spans="7:13" x14ac:dyDescent="0.35">
      <c r="G1890">
        <v>42.8</v>
      </c>
      <c r="H1890">
        <v>1189.4000000000001</v>
      </c>
      <c r="I1890">
        <v>3423.8</v>
      </c>
      <c r="J1890">
        <v>5292.7</v>
      </c>
      <c r="K1890">
        <v>7407.8</v>
      </c>
      <c r="L1890">
        <v>9474.9</v>
      </c>
      <c r="M1890">
        <v>11296.4</v>
      </c>
    </row>
    <row r="1891" spans="7:13" x14ac:dyDescent="0.35">
      <c r="G1891">
        <v>42.82</v>
      </c>
      <c r="H1891">
        <v>1174.3</v>
      </c>
      <c r="I1891">
        <v>3496.8</v>
      </c>
      <c r="J1891">
        <v>5309.7</v>
      </c>
      <c r="K1891">
        <v>7374.1</v>
      </c>
      <c r="L1891">
        <v>9478.4</v>
      </c>
      <c r="M1891">
        <v>11329.5</v>
      </c>
    </row>
    <row r="1892" spans="7:13" x14ac:dyDescent="0.35">
      <c r="G1892">
        <v>42.84</v>
      </c>
      <c r="H1892">
        <v>1158</v>
      </c>
      <c r="I1892">
        <v>3571</v>
      </c>
      <c r="J1892">
        <v>5329</v>
      </c>
      <c r="K1892">
        <v>7339</v>
      </c>
      <c r="L1892">
        <v>9483</v>
      </c>
      <c r="M1892">
        <v>11363</v>
      </c>
    </row>
    <row r="1893" spans="7:13" x14ac:dyDescent="0.35">
      <c r="G1893">
        <v>42.86</v>
      </c>
      <c r="H1893">
        <v>1180.3</v>
      </c>
      <c r="I1893">
        <v>3495.4</v>
      </c>
      <c r="J1893">
        <v>5348.3</v>
      </c>
      <c r="K1893">
        <v>7333.9</v>
      </c>
      <c r="L1893">
        <v>9512.9</v>
      </c>
      <c r="M1893">
        <v>11440.1</v>
      </c>
    </row>
    <row r="1894" spans="7:13" x14ac:dyDescent="0.35">
      <c r="G1894">
        <v>42.88</v>
      </c>
      <c r="H1894">
        <v>1202.5</v>
      </c>
      <c r="I1894">
        <v>3422</v>
      </c>
      <c r="J1894">
        <v>5367.5</v>
      </c>
      <c r="K1894">
        <v>7330.1</v>
      </c>
      <c r="L1894">
        <v>9540.9</v>
      </c>
      <c r="M1894">
        <v>11513.2</v>
      </c>
    </row>
    <row r="1895" spans="7:13" x14ac:dyDescent="0.35">
      <c r="G1895">
        <v>42.9</v>
      </c>
      <c r="H1895">
        <v>1217.7</v>
      </c>
      <c r="I1895">
        <v>3421</v>
      </c>
      <c r="J1895">
        <v>5384.3</v>
      </c>
      <c r="K1895">
        <v>7367.7</v>
      </c>
      <c r="L1895">
        <v>9503.2999999999993</v>
      </c>
      <c r="M1895">
        <v>11454.3</v>
      </c>
    </row>
    <row r="1896" spans="7:13" x14ac:dyDescent="0.35">
      <c r="G1896">
        <v>42.92</v>
      </c>
      <c r="H1896">
        <v>1233.4000000000001</v>
      </c>
      <c r="I1896">
        <v>3419.5</v>
      </c>
      <c r="J1896">
        <v>5398.6</v>
      </c>
      <c r="K1896">
        <v>7404.3</v>
      </c>
      <c r="L1896">
        <v>9469.9</v>
      </c>
      <c r="M1896">
        <v>11395.1</v>
      </c>
    </row>
    <row r="1897" spans="7:13" x14ac:dyDescent="0.35">
      <c r="G1897">
        <v>42.94</v>
      </c>
      <c r="H1897">
        <v>1256.8</v>
      </c>
      <c r="I1897">
        <v>3411.9</v>
      </c>
      <c r="J1897">
        <v>5374.7</v>
      </c>
      <c r="K1897">
        <v>7425.1</v>
      </c>
      <c r="L1897">
        <v>9500.7999999999993</v>
      </c>
      <c r="M1897">
        <v>11330.6</v>
      </c>
    </row>
    <row r="1898" spans="7:13" x14ac:dyDescent="0.35">
      <c r="G1898">
        <v>42.96</v>
      </c>
      <c r="H1898">
        <v>1276</v>
      </c>
      <c r="I1898">
        <v>3404</v>
      </c>
      <c r="J1898">
        <v>5350</v>
      </c>
      <c r="K1898">
        <v>7440.4</v>
      </c>
      <c r="L1898">
        <v>9527.4</v>
      </c>
      <c r="M1898">
        <v>11279.5</v>
      </c>
    </row>
    <row r="1899" spans="7:13" x14ac:dyDescent="0.35">
      <c r="G1899">
        <v>42.98</v>
      </c>
      <c r="H1899">
        <v>1253.5999999999999</v>
      </c>
      <c r="I1899">
        <v>3393.4</v>
      </c>
      <c r="J1899">
        <v>5317.6</v>
      </c>
      <c r="K1899">
        <v>7400.2</v>
      </c>
      <c r="L1899">
        <v>9510.2000000000007</v>
      </c>
      <c r="M1899">
        <v>11361.7</v>
      </c>
    </row>
    <row r="1900" spans="7:13" x14ac:dyDescent="0.35">
      <c r="G1900">
        <v>43</v>
      </c>
      <c r="H1900">
        <v>1240.2</v>
      </c>
      <c r="I1900">
        <v>3383.6</v>
      </c>
      <c r="J1900">
        <v>5295.5</v>
      </c>
      <c r="K1900">
        <v>7368.8</v>
      </c>
      <c r="L1900">
        <v>9497</v>
      </c>
      <c r="M1900">
        <v>11431.7</v>
      </c>
    </row>
    <row r="1901" spans="7:13" x14ac:dyDescent="0.35">
      <c r="G1901">
        <v>43.02</v>
      </c>
      <c r="H1901">
        <v>1291.5</v>
      </c>
      <c r="I1901">
        <v>3380</v>
      </c>
      <c r="J1901">
        <v>5348.8</v>
      </c>
      <c r="K1901">
        <v>7399.7</v>
      </c>
      <c r="L1901">
        <v>9513.2000000000007</v>
      </c>
      <c r="M1901">
        <v>11412.4</v>
      </c>
    </row>
    <row r="1902" spans="7:13" x14ac:dyDescent="0.35">
      <c r="G1902">
        <v>43.04</v>
      </c>
      <c r="H1902">
        <v>1335.5</v>
      </c>
      <c r="I1902">
        <v>3378.7</v>
      </c>
      <c r="J1902">
        <v>5402.1</v>
      </c>
      <c r="K1902">
        <v>7422.1</v>
      </c>
      <c r="L1902">
        <v>9535.5</v>
      </c>
      <c r="M1902">
        <v>11390.5</v>
      </c>
    </row>
    <row r="1903" spans="7:13" x14ac:dyDescent="0.35">
      <c r="G1903">
        <v>43.06</v>
      </c>
      <c r="H1903">
        <v>1339.1</v>
      </c>
      <c r="I1903">
        <v>3389.9</v>
      </c>
      <c r="J1903">
        <v>5455.4</v>
      </c>
      <c r="K1903">
        <v>7396.8</v>
      </c>
      <c r="L1903">
        <v>9591.2999999999993</v>
      </c>
      <c r="M1903">
        <v>11353.9</v>
      </c>
    </row>
    <row r="1904" spans="7:13" x14ac:dyDescent="0.35">
      <c r="G1904">
        <v>43.08</v>
      </c>
      <c r="H1904">
        <v>1353.9</v>
      </c>
      <c r="I1904">
        <v>3403.9</v>
      </c>
      <c r="J1904">
        <v>5499.7</v>
      </c>
      <c r="K1904">
        <v>7384</v>
      </c>
      <c r="L1904">
        <v>9632.9</v>
      </c>
      <c r="M1904">
        <v>11335.6</v>
      </c>
    </row>
    <row r="1905" spans="7:13" x14ac:dyDescent="0.35">
      <c r="G1905">
        <v>43.1</v>
      </c>
      <c r="H1905">
        <v>1419.4</v>
      </c>
      <c r="I1905">
        <v>3430.8</v>
      </c>
      <c r="J1905">
        <v>5503.8</v>
      </c>
      <c r="K1905">
        <v>7427.6</v>
      </c>
      <c r="L1905">
        <v>9610.6</v>
      </c>
      <c r="M1905">
        <v>11399</v>
      </c>
    </row>
    <row r="1906" spans="7:13" x14ac:dyDescent="0.35">
      <c r="G1906">
        <v>43.12</v>
      </c>
      <c r="H1906">
        <v>1471</v>
      </c>
      <c r="I1906">
        <v>3469.3</v>
      </c>
      <c r="J1906">
        <v>5513.7</v>
      </c>
      <c r="K1906">
        <v>7465.2</v>
      </c>
      <c r="L1906">
        <v>9601.4</v>
      </c>
      <c r="M1906">
        <v>11448.8</v>
      </c>
    </row>
    <row r="1907" spans="7:13" x14ac:dyDescent="0.35">
      <c r="G1907">
        <v>43.14</v>
      </c>
      <c r="H1907">
        <v>1471</v>
      </c>
      <c r="I1907">
        <v>3550.5</v>
      </c>
      <c r="J1907">
        <v>5545.2</v>
      </c>
      <c r="K1907">
        <v>7480.5</v>
      </c>
      <c r="L1907">
        <v>9641</v>
      </c>
      <c r="M1907">
        <v>11447.8</v>
      </c>
    </row>
    <row r="1908" spans="7:13" x14ac:dyDescent="0.35">
      <c r="G1908">
        <v>43.16</v>
      </c>
      <c r="H1908">
        <v>1466.2</v>
      </c>
      <c r="I1908">
        <v>3620.3</v>
      </c>
      <c r="J1908">
        <v>5569.2</v>
      </c>
      <c r="K1908">
        <v>7485.6</v>
      </c>
      <c r="L1908">
        <v>9690.2999999999993</v>
      </c>
      <c r="M1908">
        <v>11455.6</v>
      </c>
    </row>
    <row r="1909" spans="7:13" x14ac:dyDescent="0.35">
      <c r="G1909">
        <v>43.18</v>
      </c>
      <c r="H1909">
        <v>1446.4</v>
      </c>
      <c r="I1909">
        <v>3654.3</v>
      </c>
      <c r="J1909">
        <v>5570.3</v>
      </c>
      <c r="K1909">
        <v>7459.2</v>
      </c>
      <c r="L1909">
        <v>9769.5</v>
      </c>
      <c r="M1909">
        <v>11491.2</v>
      </c>
    </row>
    <row r="1910" spans="7:13" x14ac:dyDescent="0.35">
      <c r="G1910">
        <v>43.2</v>
      </c>
      <c r="H1910">
        <v>1420.3</v>
      </c>
      <c r="I1910">
        <v>3662</v>
      </c>
      <c r="J1910">
        <v>5570.4</v>
      </c>
      <c r="K1910">
        <v>7444</v>
      </c>
      <c r="L1910">
        <v>9806.2999999999993</v>
      </c>
      <c r="M1910">
        <v>11500</v>
      </c>
    </row>
    <row r="1911" spans="7:13" x14ac:dyDescent="0.35">
      <c r="G1911">
        <v>43.22</v>
      </c>
      <c r="H1911">
        <v>1377.7</v>
      </c>
      <c r="I1911">
        <v>3600.1</v>
      </c>
      <c r="J1911">
        <v>5568.4</v>
      </c>
      <c r="K1911">
        <v>7458.8</v>
      </c>
      <c r="L1911">
        <v>9730.6</v>
      </c>
      <c r="M1911">
        <v>11438.1</v>
      </c>
    </row>
    <row r="1912" spans="7:13" x14ac:dyDescent="0.35">
      <c r="G1912">
        <v>43.24</v>
      </c>
      <c r="H1912">
        <v>1346.9</v>
      </c>
      <c r="I1912">
        <v>3538.9</v>
      </c>
      <c r="J1912">
        <v>5551.1</v>
      </c>
      <c r="K1912">
        <v>7463.8</v>
      </c>
      <c r="L1912">
        <v>9682.2000000000007</v>
      </c>
      <c r="M1912">
        <v>11389.9</v>
      </c>
    </row>
    <row r="1913" spans="7:13" x14ac:dyDescent="0.35">
      <c r="G1913">
        <v>43.26</v>
      </c>
      <c r="H1913">
        <v>1343.4</v>
      </c>
      <c r="I1913">
        <v>3479.5</v>
      </c>
      <c r="J1913">
        <v>5498.8</v>
      </c>
      <c r="K1913">
        <v>7446.5</v>
      </c>
      <c r="L1913">
        <v>9695.9</v>
      </c>
      <c r="M1913">
        <v>11373.1</v>
      </c>
    </row>
    <row r="1914" spans="7:13" x14ac:dyDescent="0.35">
      <c r="G1914">
        <v>43.28</v>
      </c>
      <c r="H1914">
        <v>1320.4</v>
      </c>
      <c r="I1914">
        <v>3433.4</v>
      </c>
      <c r="J1914">
        <v>5462.5</v>
      </c>
      <c r="K1914">
        <v>7429.7</v>
      </c>
      <c r="L1914">
        <v>9690.2000000000007</v>
      </c>
      <c r="M1914">
        <v>11347.4</v>
      </c>
    </row>
    <row r="1915" spans="7:13" x14ac:dyDescent="0.35">
      <c r="G1915">
        <v>43.3</v>
      </c>
      <c r="H1915">
        <v>1259</v>
      </c>
      <c r="I1915">
        <v>3413.6</v>
      </c>
      <c r="J1915">
        <v>5457.9</v>
      </c>
      <c r="K1915">
        <v>7414</v>
      </c>
      <c r="L1915">
        <v>9646</v>
      </c>
      <c r="M1915">
        <v>11303.7</v>
      </c>
    </row>
    <row r="1916" spans="7:13" x14ac:dyDescent="0.35">
      <c r="G1916">
        <v>43.32</v>
      </c>
      <c r="H1916">
        <v>1221.9000000000001</v>
      </c>
      <c r="I1916">
        <v>3372.5</v>
      </c>
      <c r="J1916">
        <v>5441.7</v>
      </c>
      <c r="K1916">
        <v>7401.6</v>
      </c>
      <c r="L1916">
        <v>9598.4</v>
      </c>
      <c r="M1916">
        <v>11275.4</v>
      </c>
    </row>
    <row r="1917" spans="7:13" x14ac:dyDescent="0.35">
      <c r="G1917">
        <v>43.34</v>
      </c>
      <c r="H1917">
        <v>1226.9000000000001</v>
      </c>
      <c r="I1917">
        <v>3294.3</v>
      </c>
      <c r="J1917">
        <v>5405.1</v>
      </c>
      <c r="K1917">
        <v>7395</v>
      </c>
      <c r="L1917">
        <v>9544.5</v>
      </c>
      <c r="M1917">
        <v>11273.9</v>
      </c>
    </row>
    <row r="1918" spans="7:13" x14ac:dyDescent="0.35">
      <c r="G1918">
        <v>43.36</v>
      </c>
      <c r="H1918">
        <v>1233.4000000000001</v>
      </c>
      <c r="I1918">
        <v>3248.4</v>
      </c>
      <c r="J1918">
        <v>5368.5</v>
      </c>
      <c r="K1918">
        <v>7368.9</v>
      </c>
      <c r="L1918">
        <v>9486.9</v>
      </c>
      <c r="M1918">
        <v>11283.8</v>
      </c>
    </row>
    <row r="1919" spans="7:13" x14ac:dyDescent="0.35">
      <c r="G1919">
        <v>43.38</v>
      </c>
      <c r="H1919">
        <v>1242</v>
      </c>
      <c r="I1919">
        <v>3252</v>
      </c>
      <c r="J1919">
        <v>5332</v>
      </c>
      <c r="K1919">
        <v>7313.1</v>
      </c>
      <c r="L1919">
        <v>9423.4</v>
      </c>
      <c r="M1919">
        <v>11311.3</v>
      </c>
    </row>
    <row r="1920" spans="7:13" x14ac:dyDescent="0.35">
      <c r="G1920">
        <v>43.4</v>
      </c>
      <c r="H1920">
        <v>1227.8</v>
      </c>
      <c r="I1920">
        <v>3231.3</v>
      </c>
      <c r="J1920">
        <v>5298</v>
      </c>
      <c r="K1920">
        <v>7284</v>
      </c>
      <c r="L1920">
        <v>9396.1</v>
      </c>
      <c r="M1920">
        <v>11301.3</v>
      </c>
    </row>
    <row r="1921" spans="7:13" x14ac:dyDescent="0.35">
      <c r="G1921">
        <v>43.42</v>
      </c>
      <c r="H1921">
        <v>1182.5999999999999</v>
      </c>
      <c r="I1921">
        <v>3178</v>
      </c>
      <c r="J1921">
        <v>5267.6</v>
      </c>
      <c r="K1921">
        <v>7291.1</v>
      </c>
      <c r="L1921">
        <v>9417.4</v>
      </c>
      <c r="M1921">
        <v>11240.8</v>
      </c>
    </row>
    <row r="1922" spans="7:13" x14ac:dyDescent="0.35">
      <c r="G1922">
        <v>43.44</v>
      </c>
      <c r="H1922">
        <v>1149.9000000000001</v>
      </c>
      <c r="I1922">
        <v>3150.2</v>
      </c>
      <c r="J1922">
        <v>5243.4</v>
      </c>
      <c r="K1922">
        <v>7288.7</v>
      </c>
      <c r="L1922">
        <v>9424.1</v>
      </c>
      <c r="M1922">
        <v>11209.9</v>
      </c>
    </row>
    <row r="1923" spans="7:13" x14ac:dyDescent="0.35">
      <c r="G1923">
        <v>43.46</v>
      </c>
      <c r="H1923">
        <v>1132.0999999999999</v>
      </c>
      <c r="I1923">
        <v>3152.7</v>
      </c>
      <c r="J1923">
        <v>5226.6000000000004</v>
      </c>
      <c r="K1923">
        <v>7275</v>
      </c>
      <c r="L1923">
        <v>9413.5</v>
      </c>
      <c r="M1923">
        <v>11213.9</v>
      </c>
    </row>
    <row r="1924" spans="7:13" x14ac:dyDescent="0.35">
      <c r="G1924">
        <v>43.48</v>
      </c>
      <c r="H1924">
        <v>1101.2</v>
      </c>
      <c r="I1924">
        <v>3166.6</v>
      </c>
      <c r="J1924">
        <v>5228.1000000000004</v>
      </c>
      <c r="K1924">
        <v>7259.3</v>
      </c>
      <c r="L1924">
        <v>9387</v>
      </c>
      <c r="M1924">
        <v>11222.9</v>
      </c>
    </row>
    <row r="1925" spans="7:13" x14ac:dyDescent="0.35">
      <c r="G1925">
        <v>43.5</v>
      </c>
      <c r="H1925">
        <v>1056.5999999999999</v>
      </c>
      <c r="I1925">
        <v>3192.5</v>
      </c>
      <c r="J1925">
        <v>5249</v>
      </c>
      <c r="K1925">
        <v>7241.6</v>
      </c>
      <c r="L1925">
        <v>9343.7999999999993</v>
      </c>
      <c r="M1925">
        <v>11237.1</v>
      </c>
    </row>
    <row r="1926" spans="7:13" x14ac:dyDescent="0.35">
      <c r="G1926">
        <v>43.52</v>
      </c>
      <c r="H1926">
        <v>1060.7</v>
      </c>
      <c r="I1926">
        <v>3178.7</v>
      </c>
      <c r="J1926">
        <v>5259.3</v>
      </c>
      <c r="K1926">
        <v>7244.6</v>
      </c>
      <c r="L1926">
        <v>9327.7000000000007</v>
      </c>
      <c r="M1926">
        <v>11251.4</v>
      </c>
    </row>
    <row r="1927" spans="7:13" x14ac:dyDescent="0.35">
      <c r="G1927">
        <v>43.54</v>
      </c>
      <c r="H1927">
        <v>1110.5</v>
      </c>
      <c r="I1927">
        <v>3128</v>
      </c>
      <c r="J1927">
        <v>5259.8</v>
      </c>
      <c r="K1927">
        <v>7266.9</v>
      </c>
      <c r="L1927">
        <v>9336.9</v>
      </c>
      <c r="M1927">
        <v>11265.6</v>
      </c>
    </row>
    <row r="1928" spans="7:13" x14ac:dyDescent="0.35">
      <c r="G1928">
        <v>43.56</v>
      </c>
      <c r="H1928">
        <v>1121.3</v>
      </c>
      <c r="I1928">
        <v>3116.4</v>
      </c>
      <c r="J1928">
        <v>5283.4</v>
      </c>
      <c r="K1928">
        <v>7268.9</v>
      </c>
      <c r="L1928">
        <v>9345.2000000000007</v>
      </c>
      <c r="M1928">
        <v>11268.9</v>
      </c>
    </row>
    <row r="1929" spans="7:13" x14ac:dyDescent="0.35">
      <c r="G1929">
        <v>43.58</v>
      </c>
      <c r="H1929">
        <v>1100</v>
      </c>
      <c r="I1929">
        <v>3137.2</v>
      </c>
      <c r="J1929">
        <v>5326</v>
      </c>
      <c r="K1929">
        <v>7254.2</v>
      </c>
      <c r="L1929">
        <v>9352.7999999999993</v>
      </c>
      <c r="M1929">
        <v>11263.4</v>
      </c>
    </row>
    <row r="1930" spans="7:13" x14ac:dyDescent="0.35">
      <c r="G1930">
        <v>43.6</v>
      </c>
      <c r="H1930">
        <v>1103.5999999999999</v>
      </c>
      <c r="I1930">
        <v>3138.1</v>
      </c>
      <c r="J1930">
        <v>5335.8</v>
      </c>
      <c r="K1930">
        <v>7254.5</v>
      </c>
      <c r="L1930">
        <v>9350.1</v>
      </c>
      <c r="M1930">
        <v>11262.8</v>
      </c>
    </row>
    <row r="1931" spans="7:13" x14ac:dyDescent="0.35">
      <c r="G1931">
        <v>43.62</v>
      </c>
      <c r="H1931">
        <v>1125.5</v>
      </c>
      <c r="I1931">
        <v>3124.4</v>
      </c>
      <c r="J1931">
        <v>5321.6</v>
      </c>
      <c r="K1931">
        <v>7265.6</v>
      </c>
      <c r="L1931">
        <v>9340</v>
      </c>
      <c r="M1931">
        <v>11265.8</v>
      </c>
    </row>
    <row r="1932" spans="7:13" x14ac:dyDescent="0.35">
      <c r="G1932">
        <v>43.64</v>
      </c>
      <c r="H1932">
        <v>1148.2</v>
      </c>
      <c r="I1932">
        <v>3131.4</v>
      </c>
      <c r="J1932">
        <v>5276.1</v>
      </c>
      <c r="K1932">
        <v>7279.3</v>
      </c>
      <c r="L1932">
        <v>9328.6</v>
      </c>
      <c r="M1932">
        <v>11247.2</v>
      </c>
    </row>
    <row r="1933" spans="7:13" x14ac:dyDescent="0.35">
      <c r="G1933">
        <v>43.66</v>
      </c>
      <c r="H1933">
        <v>1171.5999999999999</v>
      </c>
      <c r="I1933">
        <v>3151.7</v>
      </c>
      <c r="J1933">
        <v>5210.6000000000004</v>
      </c>
      <c r="K1933">
        <v>7294.5</v>
      </c>
      <c r="L1933">
        <v>9316.4</v>
      </c>
      <c r="M1933">
        <v>11214.7</v>
      </c>
    </row>
    <row r="1934" spans="7:13" x14ac:dyDescent="0.35">
      <c r="G1934">
        <v>43.68</v>
      </c>
      <c r="H1934">
        <v>1145.9000000000001</v>
      </c>
      <c r="I1934">
        <v>3170.4</v>
      </c>
      <c r="J1934">
        <v>5218.2</v>
      </c>
      <c r="K1934">
        <v>7286.4</v>
      </c>
      <c r="L1934">
        <v>9317.5</v>
      </c>
      <c r="M1934">
        <v>11232.2</v>
      </c>
    </row>
    <row r="1935" spans="7:13" x14ac:dyDescent="0.35">
      <c r="G1935">
        <v>43.7</v>
      </c>
      <c r="H1935">
        <v>1092.5999999999999</v>
      </c>
      <c r="I1935">
        <v>3188.1</v>
      </c>
      <c r="J1935">
        <v>5266.9</v>
      </c>
      <c r="K1935">
        <v>7265</v>
      </c>
      <c r="L1935">
        <v>9326.1</v>
      </c>
      <c r="M1935">
        <v>11277.9</v>
      </c>
    </row>
    <row r="1936" spans="7:13" x14ac:dyDescent="0.35">
      <c r="G1936">
        <v>43.72</v>
      </c>
      <c r="H1936">
        <v>1090.3</v>
      </c>
      <c r="I1936">
        <v>3173.9</v>
      </c>
      <c r="J1936">
        <v>5274.2</v>
      </c>
      <c r="K1936">
        <v>7263.1</v>
      </c>
      <c r="L1936">
        <v>9338.2000000000007</v>
      </c>
      <c r="M1936">
        <v>11280.4</v>
      </c>
    </row>
    <row r="1937" spans="7:13" x14ac:dyDescent="0.35">
      <c r="G1937">
        <v>43.74</v>
      </c>
      <c r="H1937">
        <v>1113.0999999999999</v>
      </c>
      <c r="I1937">
        <v>3144</v>
      </c>
      <c r="J1937">
        <v>5261</v>
      </c>
      <c r="K1937">
        <v>7270.7</v>
      </c>
      <c r="L1937">
        <v>9351.9</v>
      </c>
      <c r="M1937">
        <v>11261.6</v>
      </c>
    </row>
    <row r="1938" spans="7:13" x14ac:dyDescent="0.35">
      <c r="G1938">
        <v>43.76</v>
      </c>
      <c r="H1938">
        <v>1107.5999999999999</v>
      </c>
      <c r="I1938">
        <v>3147.4</v>
      </c>
      <c r="J1938">
        <v>5235</v>
      </c>
      <c r="K1938">
        <v>7269.4</v>
      </c>
      <c r="L1938">
        <v>9335.4</v>
      </c>
      <c r="M1938">
        <v>11242.1</v>
      </c>
    </row>
    <row r="1939" spans="7:13" x14ac:dyDescent="0.35">
      <c r="G1939">
        <v>43.78</v>
      </c>
      <c r="H1939">
        <v>1089.8</v>
      </c>
      <c r="I1939">
        <v>3165.2</v>
      </c>
      <c r="J1939">
        <v>5203.5</v>
      </c>
      <c r="K1939">
        <v>7264.4</v>
      </c>
      <c r="L1939">
        <v>9305.9</v>
      </c>
      <c r="M1939">
        <v>11222.3</v>
      </c>
    </row>
    <row r="1940" spans="7:13" x14ac:dyDescent="0.35">
      <c r="G1940">
        <v>43.8</v>
      </c>
      <c r="H1940">
        <v>1086.0999999999999</v>
      </c>
      <c r="I1940">
        <v>3149.6</v>
      </c>
      <c r="J1940">
        <v>5226.5</v>
      </c>
      <c r="K1940">
        <v>7263</v>
      </c>
      <c r="L1940">
        <v>9316.5</v>
      </c>
      <c r="M1940">
        <v>11224</v>
      </c>
    </row>
    <row r="1941" spans="7:13" x14ac:dyDescent="0.35">
      <c r="G1941">
        <v>43.82</v>
      </c>
      <c r="H1941">
        <v>1087.5999999999999</v>
      </c>
      <c r="I1941">
        <v>3121.7</v>
      </c>
      <c r="J1941">
        <v>5269.7</v>
      </c>
      <c r="K1941">
        <v>7263</v>
      </c>
      <c r="L1941">
        <v>9341.9</v>
      </c>
      <c r="M1941">
        <v>11233.7</v>
      </c>
    </row>
    <row r="1942" spans="7:13" x14ac:dyDescent="0.35">
      <c r="G1942">
        <v>43.84</v>
      </c>
      <c r="H1942">
        <v>1108.5</v>
      </c>
      <c r="I1942">
        <v>3117.7</v>
      </c>
      <c r="J1942">
        <v>5251.4</v>
      </c>
      <c r="K1942">
        <v>7280</v>
      </c>
      <c r="L1942">
        <v>9333.2999999999993</v>
      </c>
      <c r="M1942">
        <v>11243</v>
      </c>
    </row>
    <row r="1943" spans="7:13" x14ac:dyDescent="0.35">
      <c r="G1943">
        <v>43.86</v>
      </c>
      <c r="H1943">
        <v>1135.4000000000001</v>
      </c>
      <c r="I1943">
        <v>3121.3</v>
      </c>
      <c r="J1943">
        <v>5213.8</v>
      </c>
      <c r="K1943">
        <v>7302.3</v>
      </c>
      <c r="L1943">
        <v>9314</v>
      </c>
      <c r="M1943">
        <v>11252.1</v>
      </c>
    </row>
    <row r="1944" spans="7:13" x14ac:dyDescent="0.35">
      <c r="G1944">
        <v>43.88</v>
      </c>
      <c r="H1944">
        <v>1138.5999999999999</v>
      </c>
      <c r="I1944">
        <v>3142.1</v>
      </c>
      <c r="J1944">
        <v>5229.3</v>
      </c>
      <c r="K1944">
        <v>7303.8</v>
      </c>
      <c r="L1944">
        <v>9348.2000000000007</v>
      </c>
      <c r="M1944">
        <v>11264</v>
      </c>
    </row>
    <row r="1945" spans="7:13" x14ac:dyDescent="0.35">
      <c r="G1945">
        <v>43.9</v>
      </c>
      <c r="H1945">
        <v>1135.5</v>
      </c>
      <c r="I1945">
        <v>3167.5</v>
      </c>
      <c r="J1945">
        <v>5258.8</v>
      </c>
      <c r="K1945">
        <v>7299.7</v>
      </c>
      <c r="L1945">
        <v>9396.4</v>
      </c>
      <c r="M1945">
        <v>11276.7</v>
      </c>
    </row>
    <row r="1946" spans="7:13" x14ac:dyDescent="0.35">
      <c r="G1946">
        <v>43.92</v>
      </c>
      <c r="H1946">
        <v>1135.8</v>
      </c>
      <c r="I1946">
        <v>3183.7</v>
      </c>
      <c r="J1946">
        <v>5269</v>
      </c>
      <c r="K1946">
        <v>7302.3</v>
      </c>
      <c r="L1946">
        <v>9366.2000000000007</v>
      </c>
      <c r="M1946">
        <v>11284</v>
      </c>
    </row>
    <row r="1947" spans="7:13" x14ac:dyDescent="0.35">
      <c r="G1947">
        <v>43.94</v>
      </c>
      <c r="H1947">
        <v>1136.9000000000001</v>
      </c>
      <c r="I1947">
        <v>3197.9</v>
      </c>
      <c r="J1947">
        <v>5275.1</v>
      </c>
      <c r="K1947">
        <v>7306.4</v>
      </c>
      <c r="L1947">
        <v>9319</v>
      </c>
      <c r="M1947">
        <v>11290.1</v>
      </c>
    </row>
    <row r="1948" spans="7:13" x14ac:dyDescent="0.35">
      <c r="G1948">
        <v>43.96</v>
      </c>
      <c r="H1948">
        <v>1147</v>
      </c>
      <c r="I1948">
        <v>3208.2</v>
      </c>
      <c r="J1948">
        <v>5259.6</v>
      </c>
      <c r="K1948">
        <v>7325.6</v>
      </c>
      <c r="L1948">
        <v>9308.5</v>
      </c>
      <c r="M1948">
        <v>11279.7</v>
      </c>
    </row>
    <row r="1949" spans="7:13" x14ac:dyDescent="0.35">
      <c r="G1949">
        <v>43.98</v>
      </c>
      <c r="H1949">
        <v>1158.5999999999999</v>
      </c>
      <c r="I1949">
        <v>3217.9</v>
      </c>
      <c r="J1949">
        <v>5240.3</v>
      </c>
      <c r="K1949">
        <v>7347.4</v>
      </c>
      <c r="L1949">
        <v>9304.5</v>
      </c>
      <c r="M1949">
        <v>11266.5</v>
      </c>
    </row>
    <row r="1950" spans="7:13" x14ac:dyDescent="0.35">
      <c r="G1950">
        <v>44</v>
      </c>
      <c r="H1950">
        <v>1159.5999999999999</v>
      </c>
      <c r="I1950">
        <v>3215.4</v>
      </c>
      <c r="J1950">
        <v>5258.6</v>
      </c>
      <c r="K1950">
        <v>7385.4</v>
      </c>
      <c r="L1950">
        <v>9296.7999999999993</v>
      </c>
      <c r="M1950">
        <v>11316.1</v>
      </c>
    </row>
    <row r="1951" spans="7:13" x14ac:dyDescent="0.35">
      <c r="G1951">
        <v>44.02</v>
      </c>
      <c r="H1951">
        <v>1159</v>
      </c>
      <c r="I1951">
        <v>3211.4</v>
      </c>
      <c r="J1951">
        <v>5282</v>
      </c>
      <c r="K1951">
        <v>7425.5</v>
      </c>
      <c r="L1951">
        <v>9288.7000000000007</v>
      </c>
      <c r="M1951">
        <v>11374</v>
      </c>
    </row>
    <row r="1952" spans="7:13" x14ac:dyDescent="0.35">
      <c r="G1952">
        <v>44.04</v>
      </c>
      <c r="H1952">
        <v>1192.4000000000001</v>
      </c>
      <c r="I1952">
        <v>3203.6</v>
      </c>
      <c r="J1952">
        <v>5295.1</v>
      </c>
      <c r="K1952">
        <v>7407.2</v>
      </c>
      <c r="L1952">
        <v>9322.7999999999993</v>
      </c>
      <c r="M1952">
        <v>11380.4</v>
      </c>
    </row>
    <row r="1953" spans="7:13" x14ac:dyDescent="0.35">
      <c r="G1953">
        <v>44.06</v>
      </c>
      <c r="H1953">
        <v>1228.9000000000001</v>
      </c>
      <c r="I1953">
        <v>3195.5</v>
      </c>
      <c r="J1953">
        <v>5307.3</v>
      </c>
      <c r="K1953">
        <v>7383.3</v>
      </c>
      <c r="L1953">
        <v>9360.9</v>
      </c>
      <c r="M1953">
        <v>11381.9</v>
      </c>
    </row>
    <row r="1954" spans="7:13" x14ac:dyDescent="0.35">
      <c r="G1954">
        <v>44.08</v>
      </c>
      <c r="H1954">
        <v>1206.0999999999999</v>
      </c>
      <c r="I1954">
        <v>3221.8</v>
      </c>
      <c r="J1954">
        <v>5346.8</v>
      </c>
      <c r="K1954">
        <v>7362.8</v>
      </c>
      <c r="L1954">
        <v>9367.7999999999993</v>
      </c>
      <c r="M1954">
        <v>11360</v>
      </c>
    </row>
    <row r="1955" spans="7:13" x14ac:dyDescent="0.35">
      <c r="G1955">
        <v>44.1</v>
      </c>
      <c r="H1955">
        <v>1179.7</v>
      </c>
      <c r="I1955">
        <v>3250.3</v>
      </c>
      <c r="J1955">
        <v>5387.9</v>
      </c>
      <c r="K1955">
        <v>7342.5</v>
      </c>
      <c r="L1955">
        <v>9372.9</v>
      </c>
      <c r="M1955">
        <v>11336.6</v>
      </c>
    </row>
    <row r="1956" spans="7:13" x14ac:dyDescent="0.35">
      <c r="G1956">
        <v>44.12</v>
      </c>
      <c r="H1956">
        <v>1155.3</v>
      </c>
      <c r="I1956">
        <v>3245.1</v>
      </c>
      <c r="J1956">
        <v>5361.3</v>
      </c>
      <c r="K1956">
        <v>7334.1</v>
      </c>
      <c r="L1956">
        <v>9422.5</v>
      </c>
      <c r="M1956">
        <v>11297.9</v>
      </c>
    </row>
    <row r="1957" spans="7:13" x14ac:dyDescent="0.35">
      <c r="G1957">
        <v>44.14</v>
      </c>
      <c r="H1957">
        <v>1131.0999999999999</v>
      </c>
      <c r="I1957">
        <v>3238.9</v>
      </c>
      <c r="J1957">
        <v>5333</v>
      </c>
      <c r="K1957">
        <v>7326</v>
      </c>
      <c r="L1957">
        <v>9473</v>
      </c>
      <c r="M1957">
        <v>11259.3</v>
      </c>
    </row>
    <row r="1958" spans="7:13" x14ac:dyDescent="0.35">
      <c r="G1958">
        <v>44.16</v>
      </c>
      <c r="H1958">
        <v>1159.0999999999999</v>
      </c>
      <c r="I1958">
        <v>3212.5</v>
      </c>
      <c r="J1958">
        <v>5328.4</v>
      </c>
      <c r="K1958">
        <v>7334.7</v>
      </c>
      <c r="L1958">
        <v>9483.2000000000007</v>
      </c>
      <c r="M1958">
        <v>11321.2</v>
      </c>
    </row>
    <row r="1959" spans="7:13" x14ac:dyDescent="0.35">
      <c r="G1959">
        <v>44.18</v>
      </c>
      <c r="H1959">
        <v>1185.5</v>
      </c>
      <c r="I1959">
        <v>3188.1</v>
      </c>
      <c r="J1959">
        <v>5324.2</v>
      </c>
      <c r="K1959">
        <v>7342.3</v>
      </c>
      <c r="L1959">
        <v>9491.7999999999993</v>
      </c>
      <c r="M1959">
        <v>11380.1</v>
      </c>
    </row>
    <row r="1960" spans="7:13" x14ac:dyDescent="0.35">
      <c r="G1960">
        <v>44.2</v>
      </c>
      <c r="H1960">
        <v>1171.8</v>
      </c>
      <c r="I1960">
        <v>3220.6</v>
      </c>
      <c r="J1960">
        <v>5328.7</v>
      </c>
      <c r="K1960">
        <v>7322</v>
      </c>
      <c r="L1960">
        <v>9456.2000000000007</v>
      </c>
      <c r="M1960">
        <v>11353.1</v>
      </c>
    </row>
    <row r="1961" spans="7:13" x14ac:dyDescent="0.35">
      <c r="G1961">
        <v>44.22</v>
      </c>
      <c r="H1961">
        <v>1157.7</v>
      </c>
      <c r="I1961">
        <v>3248.7</v>
      </c>
      <c r="J1961">
        <v>5332.6</v>
      </c>
      <c r="K1961">
        <v>7305</v>
      </c>
      <c r="L1961">
        <v>9420.7999999999993</v>
      </c>
      <c r="M1961">
        <v>11328.5</v>
      </c>
    </row>
    <row r="1962" spans="7:13" x14ac:dyDescent="0.35">
      <c r="G1962">
        <v>44.24</v>
      </c>
      <c r="H1962">
        <v>1138.4000000000001</v>
      </c>
      <c r="I1962">
        <v>3213.1</v>
      </c>
      <c r="J1962">
        <v>5326.5</v>
      </c>
      <c r="K1962">
        <v>7335.5</v>
      </c>
      <c r="L1962">
        <v>9387.2999999999993</v>
      </c>
      <c r="M1962">
        <v>11336.7</v>
      </c>
    </row>
    <row r="1963" spans="7:13" x14ac:dyDescent="0.35">
      <c r="G1963">
        <v>44.26</v>
      </c>
      <c r="H1963">
        <v>1120</v>
      </c>
      <c r="I1963">
        <v>3182.8</v>
      </c>
      <c r="J1963">
        <v>5318.9</v>
      </c>
      <c r="K1963">
        <v>7359.5</v>
      </c>
      <c r="L1963">
        <v>9361.4</v>
      </c>
      <c r="M1963">
        <v>11338.6</v>
      </c>
    </row>
    <row r="1964" spans="7:13" x14ac:dyDescent="0.35">
      <c r="G1964">
        <v>44.28</v>
      </c>
      <c r="H1964">
        <v>1109.9000000000001</v>
      </c>
      <c r="I1964">
        <v>3201</v>
      </c>
      <c r="J1964">
        <v>5296.5</v>
      </c>
      <c r="K1964">
        <v>7322.9</v>
      </c>
      <c r="L1964">
        <v>9407.1</v>
      </c>
      <c r="M1964">
        <v>11282.8</v>
      </c>
    </row>
    <row r="1965" spans="7:13" x14ac:dyDescent="0.35">
      <c r="G1965">
        <v>44.3</v>
      </c>
      <c r="H1965">
        <v>1098.2</v>
      </c>
      <c r="I1965">
        <v>3213.4</v>
      </c>
      <c r="J1965">
        <v>5278.9</v>
      </c>
      <c r="K1965">
        <v>7290.4</v>
      </c>
      <c r="L1965">
        <v>9440.7999999999993</v>
      </c>
      <c r="M1965">
        <v>11231.7</v>
      </c>
    </row>
    <row r="1966" spans="7:13" x14ac:dyDescent="0.35">
      <c r="G1966">
        <v>44.32</v>
      </c>
      <c r="H1966">
        <v>1075.8</v>
      </c>
      <c r="I1966">
        <v>3185</v>
      </c>
      <c r="J1966">
        <v>5294.2</v>
      </c>
      <c r="K1966">
        <v>7285.9</v>
      </c>
      <c r="L1966">
        <v>9392.1</v>
      </c>
      <c r="M1966">
        <v>11213.4</v>
      </c>
    </row>
    <row r="1967" spans="7:13" x14ac:dyDescent="0.35">
      <c r="G1967">
        <v>44.34</v>
      </c>
      <c r="H1967">
        <v>1058.8</v>
      </c>
      <c r="I1967">
        <v>3163.2</v>
      </c>
      <c r="J1967">
        <v>5303.7</v>
      </c>
      <c r="K1967">
        <v>7285.2</v>
      </c>
      <c r="L1967">
        <v>9351.2999999999993</v>
      </c>
      <c r="M1967">
        <v>11204.2</v>
      </c>
    </row>
    <row r="1968" spans="7:13" x14ac:dyDescent="0.35">
      <c r="G1968">
        <v>44.36</v>
      </c>
      <c r="H1968">
        <v>1070.5</v>
      </c>
      <c r="I1968">
        <v>3176.9</v>
      </c>
      <c r="J1968">
        <v>5282.3</v>
      </c>
      <c r="K1968">
        <v>7305.5</v>
      </c>
      <c r="L1968">
        <v>9353.2999999999993</v>
      </c>
      <c r="M1968">
        <v>11243.8</v>
      </c>
    </row>
    <row r="1969" spans="7:13" x14ac:dyDescent="0.35">
      <c r="G1969">
        <v>44.38</v>
      </c>
      <c r="H1969">
        <v>1089.9000000000001</v>
      </c>
      <c r="I1969">
        <v>3189.3</v>
      </c>
      <c r="J1969">
        <v>5269</v>
      </c>
      <c r="K1969">
        <v>7322.5</v>
      </c>
      <c r="L1969">
        <v>9352.2999999999993</v>
      </c>
      <c r="M1969">
        <v>11276</v>
      </c>
    </row>
    <row r="1970" spans="7:13" x14ac:dyDescent="0.35">
      <c r="G1970">
        <v>44.4</v>
      </c>
      <c r="H1970">
        <v>1142.7</v>
      </c>
      <c r="I1970">
        <v>3196.4</v>
      </c>
      <c r="J1970">
        <v>5290.3</v>
      </c>
      <c r="K1970">
        <v>7325</v>
      </c>
      <c r="L1970">
        <v>9338.1</v>
      </c>
      <c r="M1970">
        <v>11276</v>
      </c>
    </row>
    <row r="1971" spans="7:13" x14ac:dyDescent="0.35">
      <c r="G1971">
        <v>44.42</v>
      </c>
      <c r="H1971">
        <v>1174.2</v>
      </c>
      <c r="I1971">
        <v>3201.9</v>
      </c>
      <c r="J1971">
        <v>5307</v>
      </c>
      <c r="K1971">
        <v>7327.1</v>
      </c>
      <c r="L1971">
        <v>9329.5</v>
      </c>
      <c r="M1971">
        <v>11279.6</v>
      </c>
    </row>
    <row r="1972" spans="7:13" x14ac:dyDescent="0.35">
      <c r="G1972">
        <v>44.44</v>
      </c>
      <c r="H1972">
        <v>1129</v>
      </c>
      <c r="I1972">
        <v>3201.4</v>
      </c>
      <c r="J1972">
        <v>5307</v>
      </c>
      <c r="K1972">
        <v>7327.6</v>
      </c>
      <c r="L1972">
        <v>9341.2000000000007</v>
      </c>
      <c r="M1972">
        <v>11296.4</v>
      </c>
    </row>
    <row r="1973" spans="7:13" x14ac:dyDescent="0.35">
      <c r="G1973">
        <v>44.46</v>
      </c>
      <c r="H1973">
        <v>1097.0999999999999</v>
      </c>
      <c r="I1973">
        <v>3206</v>
      </c>
      <c r="J1973">
        <v>5307.6</v>
      </c>
      <c r="K1973">
        <v>7334.3</v>
      </c>
      <c r="L1973">
        <v>9347.6</v>
      </c>
      <c r="M1973">
        <v>11310</v>
      </c>
    </row>
    <row r="1974" spans="7:13" x14ac:dyDescent="0.35">
      <c r="G1974">
        <v>44.48</v>
      </c>
      <c r="H1974">
        <v>1105.8</v>
      </c>
      <c r="I1974">
        <v>3226.4</v>
      </c>
      <c r="J1974">
        <v>5310.2</v>
      </c>
      <c r="K1974">
        <v>7359.7</v>
      </c>
      <c r="L1974">
        <v>9338</v>
      </c>
      <c r="M1974">
        <v>11314.1</v>
      </c>
    </row>
    <row r="1975" spans="7:13" x14ac:dyDescent="0.35">
      <c r="G1975">
        <v>44.5</v>
      </c>
      <c r="H1975">
        <v>1108.3</v>
      </c>
      <c r="I1975">
        <v>3230.4</v>
      </c>
      <c r="J1975">
        <v>5324.5</v>
      </c>
      <c r="K1975">
        <v>7377.4</v>
      </c>
      <c r="L1975">
        <v>9336.4</v>
      </c>
      <c r="M1975">
        <v>11317.1</v>
      </c>
    </row>
    <row r="1976" spans="7:13" x14ac:dyDescent="0.35">
      <c r="G1976">
        <v>44.52</v>
      </c>
      <c r="H1976">
        <v>1095.0999999999999</v>
      </c>
      <c r="I1976">
        <v>3192.3</v>
      </c>
      <c r="J1976">
        <v>5369.1</v>
      </c>
      <c r="K1976">
        <v>7375.4</v>
      </c>
      <c r="L1976">
        <v>9355.7000000000007</v>
      </c>
      <c r="M1976">
        <v>11317.6</v>
      </c>
    </row>
    <row r="1977" spans="7:13" x14ac:dyDescent="0.35">
      <c r="G1977">
        <v>44.54</v>
      </c>
      <c r="H1977">
        <v>1102.3</v>
      </c>
      <c r="I1977">
        <v>3190</v>
      </c>
      <c r="J1977">
        <v>5390.9</v>
      </c>
      <c r="K1977">
        <v>7374</v>
      </c>
      <c r="L1977">
        <v>9364.7999999999993</v>
      </c>
      <c r="M1977">
        <v>11320.5</v>
      </c>
    </row>
    <row r="1978" spans="7:13" x14ac:dyDescent="0.35">
      <c r="G1978">
        <v>44.56</v>
      </c>
      <c r="H1978">
        <v>1155.0999999999999</v>
      </c>
      <c r="I1978">
        <v>3267.7</v>
      </c>
      <c r="J1978">
        <v>5361.4</v>
      </c>
      <c r="K1978">
        <v>7374</v>
      </c>
      <c r="L1978">
        <v>9351.1</v>
      </c>
      <c r="M1978">
        <v>11328.6</v>
      </c>
    </row>
    <row r="1979" spans="7:13" x14ac:dyDescent="0.35">
      <c r="G1979">
        <v>44.58</v>
      </c>
      <c r="H1979">
        <v>1190.3</v>
      </c>
      <c r="I1979">
        <v>3296.9</v>
      </c>
      <c r="J1979">
        <v>5354.8</v>
      </c>
      <c r="K1979">
        <v>7378.1</v>
      </c>
      <c r="L1979">
        <v>9355.7999999999993</v>
      </c>
      <c r="M1979">
        <v>11329.5</v>
      </c>
    </row>
    <row r="1980" spans="7:13" x14ac:dyDescent="0.35">
      <c r="G1980">
        <v>44.6</v>
      </c>
      <c r="H1980">
        <v>1191.4000000000001</v>
      </c>
      <c r="I1980">
        <v>3231.9</v>
      </c>
      <c r="J1980">
        <v>5392.3</v>
      </c>
      <c r="K1980">
        <v>7390.3</v>
      </c>
      <c r="L1980">
        <v>9396.4</v>
      </c>
      <c r="M1980">
        <v>11316.3</v>
      </c>
    </row>
    <row r="1981" spans="7:13" x14ac:dyDescent="0.35">
      <c r="G1981">
        <v>44.62</v>
      </c>
      <c r="H1981">
        <v>1195.2</v>
      </c>
      <c r="I1981">
        <v>3197.8</v>
      </c>
      <c r="J1981">
        <v>5402.5</v>
      </c>
      <c r="K1981">
        <v>7399.3</v>
      </c>
      <c r="L1981">
        <v>9418.2000000000007</v>
      </c>
      <c r="M1981">
        <v>11310.1</v>
      </c>
    </row>
    <row r="1982" spans="7:13" x14ac:dyDescent="0.35">
      <c r="G1982">
        <v>44.64</v>
      </c>
      <c r="H1982">
        <v>1203.8</v>
      </c>
      <c r="I1982">
        <v>3216</v>
      </c>
      <c r="J1982">
        <v>5365.9</v>
      </c>
      <c r="K1982">
        <v>7402.9</v>
      </c>
      <c r="L1982">
        <v>9408.1</v>
      </c>
      <c r="M1982">
        <v>11315.7</v>
      </c>
    </row>
    <row r="1983" spans="7:13" x14ac:dyDescent="0.35">
      <c r="G1983">
        <v>44.66</v>
      </c>
      <c r="H1983">
        <v>1197.5999999999999</v>
      </c>
      <c r="I1983">
        <v>3243.9</v>
      </c>
      <c r="J1983">
        <v>5337.9</v>
      </c>
      <c r="K1983">
        <v>7400.1</v>
      </c>
      <c r="L1983">
        <v>9417.5</v>
      </c>
      <c r="M1983">
        <v>11323.7</v>
      </c>
    </row>
    <row r="1984" spans="7:13" x14ac:dyDescent="0.35">
      <c r="G1984">
        <v>44.68</v>
      </c>
      <c r="H1984">
        <v>1169.2</v>
      </c>
      <c r="I1984">
        <v>3286</v>
      </c>
      <c r="J1984">
        <v>5322.7</v>
      </c>
      <c r="K1984">
        <v>7387.9</v>
      </c>
      <c r="L1984">
        <v>9456</v>
      </c>
      <c r="M1984">
        <v>11335.4</v>
      </c>
    </row>
    <row r="1985" spans="7:13" x14ac:dyDescent="0.35">
      <c r="G1985">
        <v>44.7</v>
      </c>
      <c r="H1985">
        <v>1151.5</v>
      </c>
      <c r="I1985">
        <v>3295.6</v>
      </c>
      <c r="J1985">
        <v>5326.5</v>
      </c>
      <c r="K1985">
        <v>7375.1</v>
      </c>
      <c r="L1985">
        <v>9479.5</v>
      </c>
      <c r="M1985">
        <v>11341.6</v>
      </c>
    </row>
    <row r="1986" spans="7:13" x14ac:dyDescent="0.35">
      <c r="G1986">
        <v>44.72</v>
      </c>
      <c r="H1986">
        <v>1147.9000000000001</v>
      </c>
      <c r="I1986">
        <v>3262</v>
      </c>
      <c r="J1986">
        <v>5355.4</v>
      </c>
      <c r="K1986">
        <v>7361.4</v>
      </c>
      <c r="L1986">
        <v>9483.1</v>
      </c>
      <c r="M1986">
        <v>11340.5</v>
      </c>
    </row>
    <row r="1987" spans="7:13" x14ac:dyDescent="0.35">
      <c r="G1987">
        <v>44.74</v>
      </c>
      <c r="H1987">
        <v>1147.9000000000001</v>
      </c>
      <c r="I1987">
        <v>3248.7</v>
      </c>
      <c r="J1987">
        <v>5371.5</v>
      </c>
      <c r="K1987">
        <v>7370.4</v>
      </c>
      <c r="L1987">
        <v>9445.9</v>
      </c>
      <c r="M1987">
        <v>11310</v>
      </c>
    </row>
    <row r="1988" spans="7:13" x14ac:dyDescent="0.35">
      <c r="G1988">
        <v>44.76</v>
      </c>
      <c r="H1988">
        <v>1151.9000000000001</v>
      </c>
      <c r="I1988">
        <v>3258.8</v>
      </c>
      <c r="J1988">
        <v>5372.5</v>
      </c>
      <c r="K1988">
        <v>7405.9</v>
      </c>
      <c r="L1988">
        <v>9361.1</v>
      </c>
      <c r="M1988">
        <v>11245</v>
      </c>
    </row>
    <row r="1989" spans="7:13" x14ac:dyDescent="0.35">
      <c r="G1989">
        <v>44.78</v>
      </c>
      <c r="H1989">
        <v>1153</v>
      </c>
      <c r="I1989">
        <v>3259.8</v>
      </c>
      <c r="J1989">
        <v>5371.5</v>
      </c>
      <c r="K1989">
        <v>7425.2</v>
      </c>
      <c r="L1989">
        <v>9355</v>
      </c>
      <c r="M1989">
        <v>11228.5</v>
      </c>
    </row>
    <row r="1990" spans="7:13" x14ac:dyDescent="0.35">
      <c r="G1990">
        <v>44.8</v>
      </c>
      <c r="H1990">
        <v>1151</v>
      </c>
      <c r="I1990">
        <v>3251.1</v>
      </c>
      <c r="J1990">
        <v>5368.5</v>
      </c>
      <c r="K1990">
        <v>7427.8</v>
      </c>
      <c r="L1990">
        <v>9430.1</v>
      </c>
      <c r="M1990">
        <v>11262</v>
      </c>
    </row>
    <row r="1991" spans="7:13" x14ac:dyDescent="0.35">
      <c r="G1991">
        <v>44.82</v>
      </c>
      <c r="H1991">
        <v>1139.7</v>
      </c>
      <c r="I1991">
        <v>3251</v>
      </c>
      <c r="J1991">
        <v>5337.3</v>
      </c>
      <c r="K1991">
        <v>7417.1</v>
      </c>
      <c r="L1991">
        <v>9432.2999999999993</v>
      </c>
      <c r="M1991">
        <v>11290.7</v>
      </c>
    </row>
    <row r="1992" spans="7:13" x14ac:dyDescent="0.35">
      <c r="G1992">
        <v>44.84</v>
      </c>
      <c r="H1992">
        <v>1119.9000000000001</v>
      </c>
      <c r="I1992">
        <v>3258.6</v>
      </c>
      <c r="J1992">
        <v>5280.4</v>
      </c>
      <c r="K1992">
        <v>7394.2</v>
      </c>
      <c r="L1992">
        <v>9367.7999999999993</v>
      </c>
      <c r="M1992">
        <v>11315.1</v>
      </c>
    </row>
    <row r="1993" spans="7:13" x14ac:dyDescent="0.35">
      <c r="G1993">
        <v>44.86</v>
      </c>
      <c r="H1993">
        <v>1125</v>
      </c>
      <c r="I1993">
        <v>3246</v>
      </c>
      <c r="J1993">
        <v>5292.3</v>
      </c>
      <c r="K1993">
        <v>7379.2</v>
      </c>
      <c r="L1993">
        <v>9372.7000000000007</v>
      </c>
      <c r="M1993">
        <v>11314.5</v>
      </c>
    </row>
    <row r="1994" spans="7:13" x14ac:dyDescent="0.35">
      <c r="G1994">
        <v>44.88</v>
      </c>
      <c r="H1994">
        <v>1150.4000000000001</v>
      </c>
      <c r="I1994">
        <v>3217.1</v>
      </c>
      <c r="J1994">
        <v>5359.9</v>
      </c>
      <c r="K1994">
        <v>7370.6</v>
      </c>
      <c r="L1994">
        <v>9433.6</v>
      </c>
      <c r="M1994">
        <v>11293.7</v>
      </c>
    </row>
    <row r="1995" spans="7:13" x14ac:dyDescent="0.35">
      <c r="G1995">
        <v>44.9</v>
      </c>
      <c r="H1995">
        <v>1165.4000000000001</v>
      </c>
      <c r="I1995">
        <v>3217.7</v>
      </c>
      <c r="J1995">
        <v>5363.4</v>
      </c>
      <c r="K1995">
        <v>7347.7</v>
      </c>
      <c r="L1995">
        <v>9463.7000000000007</v>
      </c>
      <c r="M1995">
        <v>11277.9</v>
      </c>
    </row>
    <row r="1996" spans="7:13" x14ac:dyDescent="0.35">
      <c r="G1996">
        <v>44.92</v>
      </c>
      <c r="H1996">
        <v>1173.0999999999999</v>
      </c>
      <c r="I1996">
        <v>3239.6</v>
      </c>
      <c r="J1996">
        <v>5321.3</v>
      </c>
      <c r="K1996">
        <v>7314.7</v>
      </c>
      <c r="L1996">
        <v>9471.9</v>
      </c>
      <c r="M1996">
        <v>11265.7</v>
      </c>
    </row>
    <row r="1997" spans="7:13" x14ac:dyDescent="0.35">
      <c r="G1997">
        <v>44.94</v>
      </c>
      <c r="H1997">
        <v>1168.2</v>
      </c>
      <c r="I1997">
        <v>3236.5</v>
      </c>
      <c r="J1997">
        <v>5309.4</v>
      </c>
      <c r="K1997">
        <v>7300.4</v>
      </c>
      <c r="L1997">
        <v>9458.5</v>
      </c>
      <c r="M1997">
        <v>11272.2</v>
      </c>
    </row>
    <row r="1998" spans="7:13" x14ac:dyDescent="0.35">
      <c r="G1998">
        <v>44.96</v>
      </c>
      <c r="H1998">
        <v>1155.5</v>
      </c>
      <c r="I1998">
        <v>3217.7</v>
      </c>
      <c r="J1998">
        <v>5316.5</v>
      </c>
      <c r="K1998">
        <v>7297.9</v>
      </c>
      <c r="L1998">
        <v>9431.6</v>
      </c>
      <c r="M1998">
        <v>11290.5</v>
      </c>
    </row>
    <row r="1999" spans="7:13" x14ac:dyDescent="0.35">
      <c r="G1999">
        <v>44.98</v>
      </c>
      <c r="H1999">
        <v>1146.4000000000001</v>
      </c>
      <c r="I1999">
        <v>3200.5</v>
      </c>
      <c r="J1999">
        <v>5317.4</v>
      </c>
      <c r="K1999">
        <v>7306.5</v>
      </c>
      <c r="L1999">
        <v>9406.6</v>
      </c>
      <c r="M1999">
        <v>11290.1</v>
      </c>
    </row>
    <row r="2000" spans="7:13" x14ac:dyDescent="0.35">
      <c r="G2000">
        <v>45</v>
      </c>
      <c r="H2000">
        <v>1139.3</v>
      </c>
      <c r="I2000">
        <v>3184.3</v>
      </c>
      <c r="J2000">
        <v>5314.8</v>
      </c>
      <c r="K2000">
        <v>7321.2</v>
      </c>
      <c r="L2000">
        <v>9382.7999999999993</v>
      </c>
      <c r="M2000">
        <v>11279.5</v>
      </c>
    </row>
    <row r="2001" spans="7:13" x14ac:dyDescent="0.35">
      <c r="G2001">
        <v>45.02</v>
      </c>
      <c r="H2001">
        <v>1132.5</v>
      </c>
      <c r="I2001">
        <v>3205.7</v>
      </c>
      <c r="J2001">
        <v>5295.8</v>
      </c>
      <c r="K2001">
        <v>7320.9</v>
      </c>
      <c r="L2001">
        <v>9383.6</v>
      </c>
      <c r="M2001">
        <v>11253.4</v>
      </c>
    </row>
    <row r="2002" spans="7:13" x14ac:dyDescent="0.35">
      <c r="G2002">
        <v>45.04</v>
      </c>
      <c r="H2002">
        <v>1125.9000000000001</v>
      </c>
      <c r="I2002">
        <v>3245.3</v>
      </c>
      <c r="J2002">
        <v>5268.9</v>
      </c>
      <c r="K2002">
        <v>7313.2</v>
      </c>
      <c r="L2002">
        <v>9396.2999999999993</v>
      </c>
      <c r="M2002">
        <v>11219.9</v>
      </c>
    </row>
    <row r="2003" spans="7:13" x14ac:dyDescent="0.35">
      <c r="G2003">
        <v>45.06</v>
      </c>
      <c r="H2003">
        <v>1131.5</v>
      </c>
      <c r="I2003">
        <v>3206.5</v>
      </c>
      <c r="J2003">
        <v>5245.6</v>
      </c>
      <c r="K2003">
        <v>7309.9</v>
      </c>
      <c r="L2003">
        <v>9383.9</v>
      </c>
      <c r="M2003">
        <v>11222.2</v>
      </c>
    </row>
    <row r="2004" spans="7:13" x14ac:dyDescent="0.35">
      <c r="G2004">
        <v>45.08</v>
      </c>
      <c r="H2004">
        <v>1142.2</v>
      </c>
      <c r="I2004">
        <v>3134.9</v>
      </c>
      <c r="J2004">
        <v>5223.8</v>
      </c>
      <c r="K2004">
        <v>7308.4</v>
      </c>
      <c r="L2004">
        <v>9361</v>
      </c>
      <c r="M2004">
        <v>11239.4</v>
      </c>
    </row>
    <row r="2005" spans="7:13" x14ac:dyDescent="0.35">
      <c r="G2005">
        <v>45.1</v>
      </c>
      <c r="H2005">
        <v>1129.7</v>
      </c>
      <c r="I2005">
        <v>3150</v>
      </c>
      <c r="J2005">
        <v>5230.7</v>
      </c>
      <c r="K2005">
        <v>7323.3</v>
      </c>
      <c r="L2005">
        <v>9350.5</v>
      </c>
      <c r="M2005">
        <v>11238.4</v>
      </c>
    </row>
    <row r="2006" spans="7:13" x14ac:dyDescent="0.35">
      <c r="G2006">
        <v>45.12</v>
      </c>
      <c r="H2006">
        <v>1108.9000000000001</v>
      </c>
      <c r="I2006">
        <v>3196.2</v>
      </c>
      <c r="J2006">
        <v>5248</v>
      </c>
      <c r="K2006">
        <v>7344.1</v>
      </c>
      <c r="L2006">
        <v>9344.4</v>
      </c>
      <c r="M2006">
        <v>11230.8</v>
      </c>
    </row>
    <row r="2007" spans="7:13" x14ac:dyDescent="0.35">
      <c r="G2007">
        <v>45.14</v>
      </c>
      <c r="H2007">
        <v>1112.5999999999999</v>
      </c>
      <c r="I2007">
        <v>3189.5</v>
      </c>
      <c r="J2007">
        <v>5236.1000000000004</v>
      </c>
      <c r="K2007">
        <v>7330.7</v>
      </c>
      <c r="L2007">
        <v>9328.6</v>
      </c>
      <c r="M2007">
        <v>11228.6</v>
      </c>
    </row>
    <row r="2008" spans="7:13" x14ac:dyDescent="0.35">
      <c r="G2008">
        <v>45.16</v>
      </c>
      <c r="H2008">
        <v>1123.7</v>
      </c>
      <c r="I2008">
        <v>3166.6</v>
      </c>
      <c r="J2008">
        <v>5215.2</v>
      </c>
      <c r="K2008">
        <v>7306.9</v>
      </c>
      <c r="L2008">
        <v>9309.7999999999993</v>
      </c>
      <c r="M2008">
        <v>11228.1</v>
      </c>
    </row>
    <row r="2009" spans="7:13" x14ac:dyDescent="0.35">
      <c r="G2009">
        <v>45.18</v>
      </c>
      <c r="H2009">
        <v>1127.2</v>
      </c>
      <c r="I2009">
        <v>3143.8</v>
      </c>
      <c r="J2009">
        <v>5215.8999999999996</v>
      </c>
      <c r="K2009">
        <v>7296.3</v>
      </c>
      <c r="L2009">
        <v>9333.5</v>
      </c>
      <c r="M2009">
        <v>11238.1</v>
      </c>
    </row>
    <row r="2010" spans="7:13" x14ac:dyDescent="0.35">
      <c r="G2010">
        <v>45.2</v>
      </c>
      <c r="H2010">
        <v>1128.7</v>
      </c>
      <c r="I2010">
        <v>3121</v>
      </c>
      <c r="J2010">
        <v>5221.8999999999996</v>
      </c>
      <c r="K2010">
        <v>7289.2</v>
      </c>
      <c r="L2010">
        <v>9368</v>
      </c>
      <c r="M2010">
        <v>11250.8</v>
      </c>
    </row>
    <row r="2011" spans="7:13" x14ac:dyDescent="0.35">
      <c r="G2011">
        <v>45.22</v>
      </c>
      <c r="H2011">
        <v>1121</v>
      </c>
      <c r="I2011">
        <v>3141.4</v>
      </c>
      <c r="J2011">
        <v>5224.3</v>
      </c>
      <c r="K2011">
        <v>7269.9</v>
      </c>
      <c r="L2011">
        <v>9375.7000000000007</v>
      </c>
      <c r="M2011">
        <v>11264.3</v>
      </c>
    </row>
    <row r="2012" spans="7:13" x14ac:dyDescent="0.35">
      <c r="G2012">
        <v>45.24</v>
      </c>
      <c r="H2012">
        <v>1111.4000000000001</v>
      </c>
      <c r="I2012">
        <v>3170.8</v>
      </c>
      <c r="J2012">
        <v>5225.8</v>
      </c>
      <c r="K2012">
        <v>7248.1</v>
      </c>
      <c r="L2012">
        <v>9377.7000000000007</v>
      </c>
      <c r="M2012">
        <v>11278</v>
      </c>
    </row>
    <row r="2013" spans="7:13" x14ac:dyDescent="0.35">
      <c r="G2013">
        <v>45.26</v>
      </c>
      <c r="H2013">
        <v>1119.0999999999999</v>
      </c>
      <c r="I2013">
        <v>3163.2</v>
      </c>
      <c r="J2013">
        <v>5256</v>
      </c>
      <c r="K2013">
        <v>7281.6</v>
      </c>
      <c r="L2013">
        <v>9357.5</v>
      </c>
      <c r="M2013">
        <v>11321.8</v>
      </c>
    </row>
    <row r="2014" spans="7:13" x14ac:dyDescent="0.35">
      <c r="G2014">
        <v>45.28</v>
      </c>
      <c r="H2014">
        <v>1129.8</v>
      </c>
      <c r="I2014">
        <v>3149.5</v>
      </c>
      <c r="J2014">
        <v>5291.1</v>
      </c>
      <c r="K2014">
        <v>7324.2</v>
      </c>
      <c r="L2014">
        <v>9333.7000000000007</v>
      </c>
      <c r="M2014">
        <v>11370.5</v>
      </c>
    </row>
    <row r="2015" spans="7:13" x14ac:dyDescent="0.35">
      <c r="G2015">
        <v>45.3</v>
      </c>
      <c r="H2015">
        <v>1123.3</v>
      </c>
      <c r="I2015">
        <v>3153</v>
      </c>
      <c r="J2015">
        <v>5262.1</v>
      </c>
      <c r="K2015">
        <v>7295.6</v>
      </c>
      <c r="L2015">
        <v>9331.9</v>
      </c>
      <c r="M2015">
        <v>11339.9</v>
      </c>
    </row>
    <row r="2016" spans="7:13" x14ac:dyDescent="0.35">
      <c r="G2016">
        <v>45.32</v>
      </c>
      <c r="H2016">
        <v>1114.7</v>
      </c>
      <c r="I2016">
        <v>3158.5</v>
      </c>
      <c r="J2016">
        <v>5225</v>
      </c>
      <c r="K2016">
        <v>7258.1</v>
      </c>
      <c r="L2016">
        <v>9332.9</v>
      </c>
      <c r="M2016">
        <v>11299.3</v>
      </c>
    </row>
    <row r="2017" spans="7:13" x14ac:dyDescent="0.35">
      <c r="G2017">
        <v>45.34</v>
      </c>
      <c r="H2017">
        <v>1135.4000000000001</v>
      </c>
      <c r="I2017">
        <v>3189.8</v>
      </c>
      <c r="J2017">
        <v>5225.3</v>
      </c>
      <c r="K2017">
        <v>7277.8</v>
      </c>
      <c r="L2017">
        <v>9316.7000000000007</v>
      </c>
      <c r="M2017">
        <v>11301.1</v>
      </c>
    </row>
    <row r="2018" spans="7:13" x14ac:dyDescent="0.35">
      <c r="G2018">
        <v>45.36</v>
      </c>
      <c r="H2018">
        <v>1158.8</v>
      </c>
      <c r="I2018">
        <v>3223.3</v>
      </c>
      <c r="J2018">
        <v>5228.8</v>
      </c>
      <c r="K2018">
        <v>7302.7</v>
      </c>
      <c r="L2018">
        <v>9298.9</v>
      </c>
      <c r="M2018">
        <v>11306.7</v>
      </c>
    </row>
    <row r="2019" spans="7:13" x14ac:dyDescent="0.35">
      <c r="G2019">
        <v>45.38</v>
      </c>
      <c r="H2019">
        <v>1131.0999999999999</v>
      </c>
      <c r="I2019">
        <v>3204.3</v>
      </c>
      <c r="J2019">
        <v>5245.9</v>
      </c>
      <c r="K2019">
        <v>7330.5</v>
      </c>
      <c r="L2019">
        <v>9347.1</v>
      </c>
      <c r="M2019">
        <v>11286.3</v>
      </c>
    </row>
    <row r="2020" spans="7:13" x14ac:dyDescent="0.35">
      <c r="G2020">
        <v>45.4</v>
      </c>
      <c r="H2020">
        <v>1100.5999999999999</v>
      </c>
      <c r="I2020">
        <v>3182.5</v>
      </c>
      <c r="J2020">
        <v>5263.6</v>
      </c>
      <c r="K2020">
        <v>7358.4</v>
      </c>
      <c r="L2020">
        <v>9398.9</v>
      </c>
      <c r="M2020">
        <v>11264.5</v>
      </c>
    </row>
    <row r="2021" spans="7:13" x14ac:dyDescent="0.35">
      <c r="G2021">
        <v>45.42</v>
      </c>
      <c r="H2021">
        <v>1115.4000000000001</v>
      </c>
      <c r="I2021">
        <v>3180</v>
      </c>
      <c r="J2021">
        <v>5285.4</v>
      </c>
      <c r="K2021">
        <v>7311.3</v>
      </c>
      <c r="L2021">
        <v>9361.7000000000007</v>
      </c>
      <c r="M2021">
        <v>11285.9</v>
      </c>
    </row>
    <row r="2022" spans="7:13" x14ac:dyDescent="0.35">
      <c r="G2022">
        <v>45.44</v>
      </c>
      <c r="H2022">
        <v>1131</v>
      </c>
      <c r="I2022">
        <v>3178</v>
      </c>
      <c r="J2022">
        <v>5307.2</v>
      </c>
      <c r="K2022">
        <v>7263.2</v>
      </c>
      <c r="L2022">
        <v>9322.7000000000007</v>
      </c>
      <c r="M2022">
        <v>11308.2</v>
      </c>
    </row>
    <row r="2023" spans="7:13" x14ac:dyDescent="0.35">
      <c r="G2023">
        <v>45.46</v>
      </c>
      <c r="H2023">
        <v>1125.9000000000001</v>
      </c>
      <c r="I2023">
        <v>3175.4</v>
      </c>
      <c r="J2023">
        <v>5324.9</v>
      </c>
      <c r="K2023">
        <v>7286.6</v>
      </c>
      <c r="L2023">
        <v>9287.6</v>
      </c>
      <c r="M2023">
        <v>11331.6</v>
      </c>
    </row>
    <row r="2024" spans="7:13" x14ac:dyDescent="0.35">
      <c r="G2024">
        <v>45.48</v>
      </c>
      <c r="H2024">
        <v>1120.9000000000001</v>
      </c>
      <c r="I2024">
        <v>3173.4</v>
      </c>
      <c r="J2024">
        <v>5341.9</v>
      </c>
      <c r="K2024">
        <v>7308.7</v>
      </c>
      <c r="L2024">
        <v>9256.2999999999993</v>
      </c>
      <c r="M2024">
        <v>11354</v>
      </c>
    </row>
    <row r="2025" spans="7:13" x14ac:dyDescent="0.35">
      <c r="G2025">
        <v>45.5</v>
      </c>
      <c r="H2025">
        <v>1117.3</v>
      </c>
      <c r="I2025">
        <v>3184.6</v>
      </c>
      <c r="J2025">
        <v>5338.3</v>
      </c>
      <c r="K2025">
        <v>7300</v>
      </c>
      <c r="L2025">
        <v>9313.2000000000007</v>
      </c>
      <c r="M2025">
        <v>11355.1</v>
      </c>
    </row>
    <row r="2026" spans="7:13" x14ac:dyDescent="0.35">
      <c r="G2026">
        <v>45.52</v>
      </c>
      <c r="H2026">
        <v>1115</v>
      </c>
      <c r="I2026">
        <v>3194.1</v>
      </c>
      <c r="J2026">
        <v>5333.9</v>
      </c>
      <c r="K2026">
        <v>7294.5</v>
      </c>
      <c r="L2026">
        <v>9369.1</v>
      </c>
      <c r="M2026">
        <v>11355.6</v>
      </c>
    </row>
    <row r="2027" spans="7:13" x14ac:dyDescent="0.35">
      <c r="G2027">
        <v>45.54</v>
      </c>
      <c r="H2027">
        <v>1129.8</v>
      </c>
      <c r="I2027">
        <v>3182</v>
      </c>
      <c r="J2027">
        <v>5318.1</v>
      </c>
      <c r="K2027">
        <v>7329.5</v>
      </c>
      <c r="L2027">
        <v>9412.7000000000007</v>
      </c>
      <c r="M2027">
        <v>11350.6</v>
      </c>
    </row>
    <row r="2028" spans="7:13" x14ac:dyDescent="0.35">
      <c r="G2028">
        <v>45.56</v>
      </c>
      <c r="H2028">
        <v>1149.7</v>
      </c>
      <c r="I2028">
        <v>3174.5</v>
      </c>
      <c r="J2028">
        <v>5304.7</v>
      </c>
      <c r="K2028">
        <v>7359.8</v>
      </c>
      <c r="L2028">
        <v>9451.9</v>
      </c>
      <c r="M2028">
        <v>11353.6</v>
      </c>
    </row>
    <row r="2029" spans="7:13" x14ac:dyDescent="0.35">
      <c r="G2029">
        <v>45.58</v>
      </c>
      <c r="H2029">
        <v>1215.7</v>
      </c>
      <c r="I2029">
        <v>3209.6</v>
      </c>
      <c r="J2029">
        <v>5311.8</v>
      </c>
      <c r="K2029">
        <v>7348.1</v>
      </c>
      <c r="L2029">
        <v>9450.9</v>
      </c>
      <c r="M2029">
        <v>11428.7</v>
      </c>
    </row>
    <row r="2030" spans="7:13" x14ac:dyDescent="0.35">
      <c r="G2030">
        <v>45.6</v>
      </c>
      <c r="H2030">
        <v>1274.7</v>
      </c>
      <c r="I2030">
        <v>3240.7</v>
      </c>
      <c r="J2030">
        <v>5322.9</v>
      </c>
      <c r="K2030">
        <v>7344.5</v>
      </c>
      <c r="L2030">
        <v>9451.6</v>
      </c>
      <c r="M2030">
        <v>11489.2</v>
      </c>
    </row>
    <row r="2031" spans="7:13" x14ac:dyDescent="0.35">
      <c r="G2031">
        <v>45.62</v>
      </c>
      <c r="H2031">
        <v>1287.9000000000001</v>
      </c>
      <c r="I2031">
        <v>3245.7</v>
      </c>
      <c r="J2031">
        <v>5360.5</v>
      </c>
      <c r="K2031">
        <v>7394.3</v>
      </c>
      <c r="L2031">
        <v>9463.7999999999993</v>
      </c>
      <c r="M2031">
        <v>11452.6</v>
      </c>
    </row>
    <row r="2032" spans="7:13" x14ac:dyDescent="0.35">
      <c r="G2032">
        <v>45.64</v>
      </c>
      <c r="H2032">
        <v>1312.4</v>
      </c>
      <c r="I2032">
        <v>3255.6</v>
      </c>
      <c r="J2032">
        <v>5394.4</v>
      </c>
      <c r="K2032">
        <v>7443.4</v>
      </c>
      <c r="L2032">
        <v>9479.1</v>
      </c>
      <c r="M2032">
        <v>11452.5</v>
      </c>
    </row>
    <row r="2033" spans="7:13" x14ac:dyDescent="0.35">
      <c r="G2033">
        <v>45.66</v>
      </c>
      <c r="H2033">
        <v>1395.2</v>
      </c>
      <c r="I2033">
        <v>3290.1</v>
      </c>
      <c r="J2033">
        <v>5409.1</v>
      </c>
      <c r="K2033">
        <v>7489.1</v>
      </c>
      <c r="L2033">
        <v>9510.6</v>
      </c>
      <c r="M2033">
        <v>11640.9</v>
      </c>
    </row>
    <row r="2034" spans="7:13" x14ac:dyDescent="0.35">
      <c r="G2034">
        <v>45.68</v>
      </c>
      <c r="H2034">
        <v>1519.1</v>
      </c>
      <c r="I2034">
        <v>3332.7</v>
      </c>
      <c r="J2034">
        <v>5444.5</v>
      </c>
      <c r="K2034">
        <v>7564.8</v>
      </c>
      <c r="L2034">
        <v>9540</v>
      </c>
      <c r="M2034">
        <v>11884.7</v>
      </c>
    </row>
    <row r="2035" spans="7:13" x14ac:dyDescent="0.35">
      <c r="G2035">
        <v>45.7</v>
      </c>
      <c r="H2035">
        <v>1815.6</v>
      </c>
      <c r="I2035">
        <v>3408.8</v>
      </c>
      <c r="J2035">
        <v>5566.3</v>
      </c>
      <c r="K2035">
        <v>7766.4</v>
      </c>
      <c r="L2035">
        <v>9560.7999999999993</v>
      </c>
      <c r="M2035">
        <v>12360.9</v>
      </c>
    </row>
    <row r="2036" spans="7:13" x14ac:dyDescent="0.35">
      <c r="G2036">
        <v>45.72</v>
      </c>
      <c r="H2036">
        <v>2167.6999999999998</v>
      </c>
      <c r="I2036">
        <v>3496</v>
      </c>
      <c r="J2036">
        <v>5732.4</v>
      </c>
      <c r="K2036">
        <v>7954.6</v>
      </c>
      <c r="L2036">
        <v>9607.7000000000007</v>
      </c>
      <c r="M2036">
        <v>12874</v>
      </c>
    </row>
    <row r="2037" spans="7:13" x14ac:dyDescent="0.35">
      <c r="G2037">
        <v>45.74</v>
      </c>
      <c r="H2037">
        <v>2713.5</v>
      </c>
      <c r="I2037">
        <v>3621.4</v>
      </c>
      <c r="J2037">
        <v>6052.8</v>
      </c>
      <c r="K2037">
        <v>8096.2</v>
      </c>
      <c r="L2037">
        <v>9745.2999999999993</v>
      </c>
      <c r="M2037">
        <v>13515.2</v>
      </c>
    </row>
    <row r="2038" spans="7:13" x14ac:dyDescent="0.35">
      <c r="G2038">
        <v>45.76</v>
      </c>
      <c r="H2038">
        <v>3093.9</v>
      </c>
      <c r="I2038">
        <v>3760.4</v>
      </c>
      <c r="J2038">
        <v>6400.8</v>
      </c>
      <c r="K2038">
        <v>8191.6</v>
      </c>
      <c r="L2038">
        <v>9973.2000000000007</v>
      </c>
      <c r="M2038">
        <v>13873.3</v>
      </c>
    </row>
    <row r="2039" spans="7:13" x14ac:dyDescent="0.35">
      <c r="G2039">
        <v>45.78</v>
      </c>
      <c r="H2039">
        <v>2986.7</v>
      </c>
      <c r="I2039">
        <v>3939.6</v>
      </c>
      <c r="J2039">
        <v>6830.4</v>
      </c>
      <c r="K2039">
        <v>8150.5</v>
      </c>
      <c r="L2039">
        <v>10467.200000000001</v>
      </c>
      <c r="M2039">
        <v>13397.1</v>
      </c>
    </row>
    <row r="2040" spans="7:13" x14ac:dyDescent="0.35">
      <c r="G2040">
        <v>45.8</v>
      </c>
      <c r="H2040">
        <v>2777.3</v>
      </c>
      <c r="I2040">
        <v>4017</v>
      </c>
      <c r="J2040">
        <v>7026.2</v>
      </c>
      <c r="K2040">
        <v>8061.3</v>
      </c>
      <c r="L2040">
        <v>10955.3</v>
      </c>
      <c r="M2040">
        <v>12957.9</v>
      </c>
    </row>
    <row r="2041" spans="7:13" x14ac:dyDescent="0.35">
      <c r="G2041">
        <v>45.82</v>
      </c>
      <c r="H2041">
        <v>2309.6</v>
      </c>
      <c r="I2041">
        <v>3837.2</v>
      </c>
      <c r="J2041">
        <v>6632.2</v>
      </c>
      <c r="K2041">
        <v>7851.1</v>
      </c>
      <c r="L2041">
        <v>11428.5</v>
      </c>
      <c r="M2041">
        <v>12612.1</v>
      </c>
    </row>
    <row r="2042" spans="7:13" x14ac:dyDescent="0.35">
      <c r="G2042">
        <v>45.84</v>
      </c>
      <c r="H2042">
        <v>2019.8</v>
      </c>
      <c r="I2042">
        <v>3694.9</v>
      </c>
      <c r="J2042">
        <v>6302</v>
      </c>
      <c r="K2042">
        <v>7726.8</v>
      </c>
      <c r="L2042">
        <v>11546.3</v>
      </c>
      <c r="M2042">
        <v>12422.2</v>
      </c>
    </row>
    <row r="2043" spans="7:13" x14ac:dyDescent="0.35">
      <c r="G2043">
        <v>45.86</v>
      </c>
      <c r="H2043">
        <v>2117.8000000000002</v>
      </c>
      <c r="I2043">
        <v>3633.9</v>
      </c>
      <c r="J2043">
        <v>6111.1</v>
      </c>
      <c r="K2043">
        <v>7789.7</v>
      </c>
      <c r="L2043">
        <v>10888.8</v>
      </c>
      <c r="M2043">
        <v>12572.5</v>
      </c>
    </row>
    <row r="2044" spans="7:13" x14ac:dyDescent="0.35">
      <c r="G2044">
        <v>45.88</v>
      </c>
      <c r="H2044">
        <v>2159.9</v>
      </c>
      <c r="I2044">
        <v>3618.7</v>
      </c>
      <c r="J2044">
        <v>6037.3</v>
      </c>
      <c r="K2044">
        <v>7803.2</v>
      </c>
      <c r="L2044">
        <v>10420.4</v>
      </c>
      <c r="M2044">
        <v>12601.9</v>
      </c>
    </row>
    <row r="2045" spans="7:13" x14ac:dyDescent="0.35">
      <c r="G2045">
        <v>45.9</v>
      </c>
      <c r="H2045">
        <v>2096</v>
      </c>
      <c r="I2045">
        <v>3690.3</v>
      </c>
      <c r="J2045">
        <v>6186.1</v>
      </c>
      <c r="K2045">
        <v>7722.4</v>
      </c>
      <c r="L2045">
        <v>10311.200000000001</v>
      </c>
      <c r="M2045">
        <v>12401.3</v>
      </c>
    </row>
    <row r="2046" spans="7:13" x14ac:dyDescent="0.35">
      <c r="G2046">
        <v>45.92</v>
      </c>
      <c r="H2046">
        <v>1942.1</v>
      </c>
      <c r="I2046">
        <v>3686.4</v>
      </c>
      <c r="J2046">
        <v>6198</v>
      </c>
      <c r="K2046">
        <v>7639.2</v>
      </c>
      <c r="L2046">
        <v>10329.1</v>
      </c>
      <c r="M2046">
        <v>12132</v>
      </c>
    </row>
    <row r="2047" spans="7:13" x14ac:dyDescent="0.35">
      <c r="G2047">
        <v>45.94</v>
      </c>
      <c r="H2047">
        <v>1638.5</v>
      </c>
      <c r="I2047">
        <v>3556.9</v>
      </c>
      <c r="J2047">
        <v>5982.2</v>
      </c>
      <c r="K2047">
        <v>7551.9</v>
      </c>
      <c r="L2047">
        <v>10558.6</v>
      </c>
      <c r="M2047">
        <v>11748.1</v>
      </c>
    </row>
    <row r="2048" spans="7:13" x14ac:dyDescent="0.35">
      <c r="G2048">
        <v>45.96</v>
      </c>
      <c r="H2048">
        <v>1422.2</v>
      </c>
      <c r="I2048">
        <v>3448.5</v>
      </c>
      <c r="J2048">
        <v>5776.8</v>
      </c>
      <c r="K2048">
        <v>7481.3</v>
      </c>
      <c r="L2048">
        <v>10543.8</v>
      </c>
      <c r="M2048">
        <v>11502.9</v>
      </c>
    </row>
    <row r="2049" spans="7:13" x14ac:dyDescent="0.35">
      <c r="G2049">
        <v>45.98</v>
      </c>
      <c r="H2049">
        <v>1333.8</v>
      </c>
      <c r="I2049">
        <v>3370.8</v>
      </c>
      <c r="J2049">
        <v>5586.4</v>
      </c>
      <c r="K2049">
        <v>7435.1</v>
      </c>
      <c r="L2049">
        <v>10171.1</v>
      </c>
      <c r="M2049">
        <v>11460.8</v>
      </c>
    </row>
    <row r="2050" spans="7:13" x14ac:dyDescent="0.35">
      <c r="G2050">
        <v>46</v>
      </c>
      <c r="H2050">
        <v>1271.8</v>
      </c>
      <c r="I2050">
        <v>3325.7</v>
      </c>
      <c r="J2050">
        <v>5458.2</v>
      </c>
      <c r="K2050">
        <v>7399</v>
      </c>
      <c r="L2050">
        <v>9876.4</v>
      </c>
      <c r="M2050">
        <v>11439.2</v>
      </c>
    </row>
    <row r="2051" spans="7:13" x14ac:dyDescent="0.35">
      <c r="G2051">
        <v>46.02</v>
      </c>
      <c r="H2051">
        <v>1243.9000000000001</v>
      </c>
      <c r="I2051">
        <v>3322.6</v>
      </c>
      <c r="J2051">
        <v>5410.5</v>
      </c>
      <c r="K2051">
        <v>7376.2</v>
      </c>
      <c r="L2051">
        <v>9682.5</v>
      </c>
      <c r="M2051">
        <v>11444.3</v>
      </c>
    </row>
    <row r="2052" spans="7:13" x14ac:dyDescent="0.35">
      <c r="G2052">
        <v>46.04</v>
      </c>
      <c r="H2052">
        <v>1222.0999999999999</v>
      </c>
      <c r="I2052">
        <v>3305.1</v>
      </c>
      <c r="J2052">
        <v>5387.6</v>
      </c>
      <c r="K2052">
        <v>7359.7</v>
      </c>
      <c r="L2052">
        <v>9577.7999999999993</v>
      </c>
      <c r="M2052">
        <v>11434</v>
      </c>
    </row>
    <row r="2053" spans="7:13" x14ac:dyDescent="0.35">
      <c r="G2053">
        <v>46.06</v>
      </c>
      <c r="H2053">
        <v>1207.4000000000001</v>
      </c>
      <c r="I2053">
        <v>3271.1</v>
      </c>
      <c r="J2053">
        <v>5393.2</v>
      </c>
      <c r="K2053">
        <v>7350.6</v>
      </c>
      <c r="L2053">
        <v>9575.2999999999993</v>
      </c>
      <c r="M2053">
        <v>11406</v>
      </c>
    </row>
    <row r="2054" spans="7:13" x14ac:dyDescent="0.35">
      <c r="G2054">
        <v>46.08</v>
      </c>
      <c r="H2054">
        <v>1201.5</v>
      </c>
      <c r="I2054">
        <v>3258</v>
      </c>
      <c r="J2054">
        <v>5380.4</v>
      </c>
      <c r="K2054">
        <v>7356.1</v>
      </c>
      <c r="L2054">
        <v>9557.7999999999993</v>
      </c>
      <c r="M2054">
        <v>11390</v>
      </c>
    </row>
    <row r="2055" spans="7:13" x14ac:dyDescent="0.35">
      <c r="G2055">
        <v>46.1</v>
      </c>
      <c r="H2055">
        <v>1204.5999999999999</v>
      </c>
      <c r="I2055">
        <v>3266.2</v>
      </c>
      <c r="J2055">
        <v>5348.9</v>
      </c>
      <c r="K2055">
        <v>7376.4</v>
      </c>
      <c r="L2055">
        <v>9525.4</v>
      </c>
      <c r="M2055">
        <v>11385.9</v>
      </c>
    </row>
    <row r="2056" spans="7:13" x14ac:dyDescent="0.35">
      <c r="G2056">
        <v>46.12</v>
      </c>
      <c r="H2056">
        <v>1181.9000000000001</v>
      </c>
      <c r="I2056">
        <v>3248</v>
      </c>
      <c r="J2056">
        <v>5316.3</v>
      </c>
      <c r="K2056">
        <v>7346.9</v>
      </c>
      <c r="L2056">
        <v>9493.9</v>
      </c>
      <c r="M2056">
        <v>11370.9</v>
      </c>
    </row>
    <row r="2057" spans="7:13" x14ac:dyDescent="0.35">
      <c r="G2057">
        <v>46.14</v>
      </c>
      <c r="H2057">
        <v>1136.2</v>
      </c>
      <c r="I2057">
        <v>3206.4</v>
      </c>
      <c r="J2057">
        <v>5282.8</v>
      </c>
      <c r="K2057">
        <v>7272.8</v>
      </c>
      <c r="L2057">
        <v>9463.5</v>
      </c>
      <c r="M2057">
        <v>11346</v>
      </c>
    </row>
    <row r="2058" spans="7:13" x14ac:dyDescent="0.35">
      <c r="G2058">
        <v>46.16</v>
      </c>
      <c r="H2058">
        <v>1120.2</v>
      </c>
      <c r="I2058">
        <v>3187.7</v>
      </c>
      <c r="J2058">
        <v>5258.9</v>
      </c>
      <c r="K2058">
        <v>7263.8</v>
      </c>
      <c r="L2058">
        <v>9420.5</v>
      </c>
      <c r="M2058">
        <v>11342.9</v>
      </c>
    </row>
    <row r="2059" spans="7:13" x14ac:dyDescent="0.35">
      <c r="G2059">
        <v>46.18</v>
      </c>
      <c r="H2059">
        <v>1127.9000000000001</v>
      </c>
      <c r="I2059">
        <v>3187.2</v>
      </c>
      <c r="J2059">
        <v>5242.7</v>
      </c>
      <c r="K2059">
        <v>7306.4</v>
      </c>
      <c r="L2059">
        <v>9367.7000000000007</v>
      </c>
      <c r="M2059">
        <v>11357.1</v>
      </c>
    </row>
    <row r="2060" spans="7:13" x14ac:dyDescent="0.35">
      <c r="G2060">
        <v>46.2</v>
      </c>
      <c r="H2060">
        <v>1115.2</v>
      </c>
      <c r="I2060">
        <v>3185.2</v>
      </c>
      <c r="J2060">
        <v>5249.7</v>
      </c>
      <c r="K2060">
        <v>7301.9</v>
      </c>
      <c r="L2060">
        <v>9367.2000000000007</v>
      </c>
      <c r="M2060">
        <v>11353.1</v>
      </c>
    </row>
    <row r="2061" spans="7:13" x14ac:dyDescent="0.35">
      <c r="G2061">
        <v>46.22</v>
      </c>
      <c r="H2061">
        <v>1088.3</v>
      </c>
      <c r="I2061">
        <v>3182.2</v>
      </c>
      <c r="J2061">
        <v>5273.1</v>
      </c>
      <c r="K2061">
        <v>7264.3</v>
      </c>
      <c r="L2061">
        <v>9403.2999999999993</v>
      </c>
      <c r="M2061">
        <v>11336.4</v>
      </c>
    </row>
    <row r="2062" spans="7:13" x14ac:dyDescent="0.35">
      <c r="G2062">
        <v>46.24</v>
      </c>
      <c r="H2062">
        <v>1088.7</v>
      </c>
      <c r="I2062">
        <v>3178.2</v>
      </c>
      <c r="J2062">
        <v>5247.1</v>
      </c>
      <c r="K2062">
        <v>7238.4</v>
      </c>
      <c r="L2062">
        <v>9402.9</v>
      </c>
      <c r="M2062">
        <v>11304.2</v>
      </c>
    </row>
    <row r="2063" spans="7:13" x14ac:dyDescent="0.35">
      <c r="G2063">
        <v>46.26</v>
      </c>
      <c r="H2063">
        <v>1105.9000000000001</v>
      </c>
      <c r="I2063">
        <v>3173.6</v>
      </c>
      <c r="J2063">
        <v>5190.8</v>
      </c>
      <c r="K2063">
        <v>7219.6</v>
      </c>
      <c r="L2063">
        <v>9380</v>
      </c>
      <c r="M2063">
        <v>11262.6</v>
      </c>
    </row>
    <row r="2064" spans="7:13" x14ac:dyDescent="0.35">
      <c r="G2064">
        <v>46.28</v>
      </c>
      <c r="H2064">
        <v>1118.9000000000001</v>
      </c>
      <c r="I2064">
        <v>3156.2</v>
      </c>
      <c r="J2064">
        <v>5185.8</v>
      </c>
      <c r="K2064">
        <v>7227.2</v>
      </c>
      <c r="L2064">
        <v>9372</v>
      </c>
      <c r="M2064">
        <v>11242.1</v>
      </c>
    </row>
    <row r="2065" spans="7:13" x14ac:dyDescent="0.35">
      <c r="G2065">
        <v>46.3</v>
      </c>
      <c r="H2065">
        <v>1129.5999999999999</v>
      </c>
      <c r="I2065">
        <v>3131.8</v>
      </c>
      <c r="J2065">
        <v>5208.7</v>
      </c>
      <c r="K2065">
        <v>7249</v>
      </c>
      <c r="L2065">
        <v>9372</v>
      </c>
      <c r="M2065">
        <v>11232.9</v>
      </c>
    </row>
    <row r="2066" spans="7:13" x14ac:dyDescent="0.35">
      <c r="G2066">
        <v>46.32</v>
      </c>
      <c r="H2066">
        <v>1123</v>
      </c>
      <c r="I2066">
        <v>3136.1</v>
      </c>
      <c r="J2066">
        <v>5220.1000000000004</v>
      </c>
      <c r="K2066">
        <v>7250.5</v>
      </c>
      <c r="L2066">
        <v>9359.9</v>
      </c>
      <c r="M2066">
        <v>11232.8</v>
      </c>
    </row>
    <row r="2067" spans="7:13" x14ac:dyDescent="0.35">
      <c r="G2067">
        <v>46.34</v>
      </c>
      <c r="H2067">
        <v>1108.3</v>
      </c>
      <c r="I2067">
        <v>3153.9</v>
      </c>
      <c r="J2067">
        <v>5226.2</v>
      </c>
      <c r="K2067">
        <v>7242.4</v>
      </c>
      <c r="L2067">
        <v>9342.1</v>
      </c>
      <c r="M2067">
        <v>11236.8</v>
      </c>
    </row>
    <row r="2068" spans="7:13" x14ac:dyDescent="0.35">
      <c r="G2068">
        <v>46.36</v>
      </c>
      <c r="H2068">
        <v>1109</v>
      </c>
      <c r="I2068">
        <v>3176.3</v>
      </c>
      <c r="J2068">
        <v>5224</v>
      </c>
      <c r="K2068">
        <v>7253.3</v>
      </c>
      <c r="L2068">
        <v>9300.2000000000007</v>
      </c>
      <c r="M2068">
        <v>11247.4</v>
      </c>
    </row>
    <row r="2069" spans="7:13" x14ac:dyDescent="0.35">
      <c r="G2069">
        <v>46.38</v>
      </c>
      <c r="H2069">
        <v>1116.2</v>
      </c>
      <c r="I2069">
        <v>3200.7</v>
      </c>
      <c r="J2069">
        <v>5218.3999999999996</v>
      </c>
      <c r="K2069">
        <v>7272.1</v>
      </c>
      <c r="L2069">
        <v>9248.4</v>
      </c>
      <c r="M2069">
        <v>11260.6</v>
      </c>
    </row>
    <row r="2070" spans="7:13" x14ac:dyDescent="0.35">
      <c r="G2070">
        <v>46.4</v>
      </c>
      <c r="H2070">
        <v>1131.9000000000001</v>
      </c>
      <c r="I2070">
        <v>3177.3</v>
      </c>
      <c r="J2070">
        <v>5197.1000000000004</v>
      </c>
      <c r="K2070">
        <v>7254.4</v>
      </c>
      <c r="L2070">
        <v>9277.9</v>
      </c>
      <c r="M2070">
        <v>11230.9</v>
      </c>
    </row>
    <row r="2071" spans="7:13" x14ac:dyDescent="0.35">
      <c r="G2071">
        <v>46.42</v>
      </c>
      <c r="H2071">
        <v>1150.7</v>
      </c>
      <c r="I2071">
        <v>3137.2</v>
      </c>
      <c r="J2071">
        <v>5170.2</v>
      </c>
      <c r="K2071">
        <v>7224</v>
      </c>
      <c r="L2071">
        <v>9335.7999999999993</v>
      </c>
      <c r="M2071">
        <v>11186.2</v>
      </c>
    </row>
    <row r="2072" spans="7:13" x14ac:dyDescent="0.35">
      <c r="G2072">
        <v>46.44</v>
      </c>
      <c r="H2072">
        <v>1121.7</v>
      </c>
      <c r="I2072">
        <v>3135.4</v>
      </c>
      <c r="J2072">
        <v>5180.3999999999996</v>
      </c>
      <c r="K2072">
        <v>7201.3</v>
      </c>
      <c r="L2072">
        <v>9314.2000000000007</v>
      </c>
      <c r="M2072">
        <v>11193.2</v>
      </c>
    </row>
    <row r="2073" spans="7:13" x14ac:dyDescent="0.35">
      <c r="G2073">
        <v>46.46</v>
      </c>
      <c r="H2073">
        <v>1078.5999999999999</v>
      </c>
      <c r="I2073">
        <v>3145.1</v>
      </c>
      <c r="J2073">
        <v>5201.8</v>
      </c>
      <c r="K2073">
        <v>7181</v>
      </c>
      <c r="L2073">
        <v>9269</v>
      </c>
      <c r="M2073">
        <v>11215.6</v>
      </c>
    </row>
    <row r="2074" spans="7:13" x14ac:dyDescent="0.35">
      <c r="G2074">
        <v>46.48</v>
      </c>
      <c r="H2074">
        <v>1080.2</v>
      </c>
      <c r="I2074">
        <v>3137.2</v>
      </c>
      <c r="J2074">
        <v>5205.6000000000004</v>
      </c>
      <c r="K2074">
        <v>7199</v>
      </c>
      <c r="L2074">
        <v>9264.9</v>
      </c>
      <c r="M2074">
        <v>11219.6</v>
      </c>
    </row>
    <row r="2075" spans="7:13" x14ac:dyDescent="0.35">
      <c r="G2075">
        <v>46.5</v>
      </c>
      <c r="H2075">
        <v>1092.9000000000001</v>
      </c>
      <c r="I2075">
        <v>3125</v>
      </c>
      <c r="J2075">
        <v>5205.1000000000004</v>
      </c>
      <c r="K2075">
        <v>7226.4</v>
      </c>
      <c r="L2075">
        <v>9271</v>
      </c>
      <c r="M2075">
        <v>11219.1</v>
      </c>
    </row>
    <row r="2076" spans="7:13" x14ac:dyDescent="0.35">
      <c r="G2076">
        <v>46.52</v>
      </c>
      <c r="H2076">
        <v>1057.4000000000001</v>
      </c>
      <c r="I2076">
        <v>3139.5</v>
      </c>
      <c r="J2076">
        <v>5215.6000000000004</v>
      </c>
      <c r="K2076">
        <v>7212</v>
      </c>
      <c r="L2076">
        <v>9286.4</v>
      </c>
      <c r="M2076">
        <v>11223.2</v>
      </c>
    </row>
    <row r="2077" spans="7:13" x14ac:dyDescent="0.35">
      <c r="G2077">
        <v>46.54</v>
      </c>
      <c r="H2077">
        <v>1012.2</v>
      </c>
      <c r="I2077">
        <v>3159.3</v>
      </c>
      <c r="J2077">
        <v>5228.3</v>
      </c>
      <c r="K2077">
        <v>7189.1</v>
      </c>
      <c r="L2077">
        <v>9303.6</v>
      </c>
      <c r="M2077">
        <v>11228.3</v>
      </c>
    </row>
    <row r="2078" spans="7:13" x14ac:dyDescent="0.35">
      <c r="G2078">
        <v>46.56</v>
      </c>
      <c r="H2078">
        <v>1050.2</v>
      </c>
      <c r="I2078">
        <v>3158.1</v>
      </c>
      <c r="J2078">
        <v>5239.2</v>
      </c>
      <c r="K2078">
        <v>7213.2</v>
      </c>
      <c r="L2078">
        <v>9263.5</v>
      </c>
      <c r="M2078">
        <v>11243</v>
      </c>
    </row>
    <row r="2079" spans="7:13" x14ac:dyDescent="0.35">
      <c r="G2079">
        <v>46.58</v>
      </c>
      <c r="H2079">
        <v>1101.5</v>
      </c>
      <c r="I2079">
        <v>3153.5</v>
      </c>
      <c r="J2079">
        <v>5249.9</v>
      </c>
      <c r="K2079">
        <v>7244.6</v>
      </c>
      <c r="L2079">
        <v>9214.2999999999993</v>
      </c>
      <c r="M2079">
        <v>11259.3</v>
      </c>
    </row>
    <row r="2080" spans="7:13" x14ac:dyDescent="0.35">
      <c r="G2080">
        <v>46.6</v>
      </c>
      <c r="H2080">
        <v>1095.2</v>
      </c>
      <c r="I2080">
        <v>3134.9</v>
      </c>
      <c r="J2080">
        <v>5247.8</v>
      </c>
      <c r="K2080">
        <v>7245.7</v>
      </c>
      <c r="L2080">
        <v>9226.7000000000007</v>
      </c>
      <c r="M2080">
        <v>11270.1</v>
      </c>
    </row>
    <row r="2081" spans="7:13" x14ac:dyDescent="0.35">
      <c r="G2081">
        <v>46.62</v>
      </c>
      <c r="H2081">
        <v>1082</v>
      </c>
      <c r="I2081">
        <v>3114.6</v>
      </c>
      <c r="J2081">
        <v>5244.3</v>
      </c>
      <c r="K2081">
        <v>7243.2</v>
      </c>
      <c r="L2081">
        <v>9246.5</v>
      </c>
      <c r="M2081">
        <v>11280.2</v>
      </c>
    </row>
    <row r="2082" spans="7:13" x14ac:dyDescent="0.35">
      <c r="G2082">
        <v>46.64</v>
      </c>
      <c r="H2082">
        <v>1102.5999999999999</v>
      </c>
      <c r="I2082">
        <v>3125.2</v>
      </c>
      <c r="J2082">
        <v>5241.2</v>
      </c>
      <c r="K2082">
        <v>7270.7</v>
      </c>
      <c r="L2082">
        <v>9261.6</v>
      </c>
      <c r="M2082">
        <v>11300.7</v>
      </c>
    </row>
    <row r="2083" spans="7:13" x14ac:dyDescent="0.35">
      <c r="G2083">
        <v>46.66</v>
      </c>
      <c r="H2083">
        <v>1125.9000000000001</v>
      </c>
      <c r="I2083">
        <v>3138.4</v>
      </c>
      <c r="J2083">
        <v>5238.1000000000004</v>
      </c>
      <c r="K2083">
        <v>7300.6</v>
      </c>
      <c r="L2083">
        <v>9276.2999999999993</v>
      </c>
      <c r="M2083">
        <v>11322</v>
      </c>
    </row>
    <row r="2084" spans="7:13" x14ac:dyDescent="0.35">
      <c r="G2084">
        <v>46.68</v>
      </c>
      <c r="H2084">
        <v>1119.3</v>
      </c>
      <c r="I2084">
        <v>3158.4</v>
      </c>
      <c r="J2084">
        <v>5242.3999999999996</v>
      </c>
      <c r="K2084">
        <v>7315.1</v>
      </c>
      <c r="L2084">
        <v>9299.7999999999993</v>
      </c>
      <c r="M2084">
        <v>11323</v>
      </c>
    </row>
    <row r="2085" spans="7:13" x14ac:dyDescent="0.35">
      <c r="G2085">
        <v>46.7</v>
      </c>
      <c r="H2085">
        <v>1111.0999999999999</v>
      </c>
      <c r="I2085">
        <v>3178.7</v>
      </c>
      <c r="J2085">
        <v>5246.9</v>
      </c>
      <c r="K2085">
        <v>7328.8</v>
      </c>
      <c r="L2085">
        <v>9323.6</v>
      </c>
      <c r="M2085">
        <v>11323</v>
      </c>
    </row>
    <row r="2086" spans="7:13" x14ac:dyDescent="0.35">
      <c r="G2086">
        <v>46.72</v>
      </c>
      <c r="H2086">
        <v>1161</v>
      </c>
      <c r="I2086">
        <v>3233</v>
      </c>
      <c r="J2086">
        <v>5285.5</v>
      </c>
      <c r="K2086">
        <v>7337.5</v>
      </c>
      <c r="L2086">
        <v>9297</v>
      </c>
      <c r="M2086">
        <v>11356.5</v>
      </c>
    </row>
    <row r="2087" spans="7:13" x14ac:dyDescent="0.35">
      <c r="G2087">
        <v>46.74</v>
      </c>
      <c r="H2087">
        <v>1210.5999999999999</v>
      </c>
      <c r="I2087">
        <v>3287.2</v>
      </c>
      <c r="J2087">
        <v>5324.2</v>
      </c>
      <c r="K2087">
        <v>7346.2</v>
      </c>
      <c r="L2087">
        <v>9270.2000000000007</v>
      </c>
      <c r="M2087">
        <v>11389.9</v>
      </c>
    </row>
    <row r="2088" spans="7:13" x14ac:dyDescent="0.35">
      <c r="G2088">
        <v>46.76</v>
      </c>
      <c r="H2088">
        <v>1183.2</v>
      </c>
      <c r="I2088">
        <v>3298.9</v>
      </c>
      <c r="J2088">
        <v>5336.9</v>
      </c>
      <c r="K2088">
        <v>7356.3</v>
      </c>
      <c r="L2088">
        <v>9282.9</v>
      </c>
      <c r="M2088">
        <v>11381.8</v>
      </c>
    </row>
    <row r="2089" spans="7:13" x14ac:dyDescent="0.35">
      <c r="G2089">
        <v>46.78</v>
      </c>
      <c r="H2089">
        <v>1158.2</v>
      </c>
      <c r="I2089">
        <v>3309.1</v>
      </c>
      <c r="J2089">
        <v>5348.1</v>
      </c>
      <c r="K2089">
        <v>7367.7</v>
      </c>
      <c r="L2089">
        <v>9296.5</v>
      </c>
      <c r="M2089">
        <v>11375.9</v>
      </c>
    </row>
    <row r="2090" spans="7:13" x14ac:dyDescent="0.35">
      <c r="G2090">
        <v>46.8</v>
      </c>
      <c r="H2090">
        <v>1184.5999999999999</v>
      </c>
      <c r="I2090">
        <v>3288.8</v>
      </c>
      <c r="J2090">
        <v>5327.2</v>
      </c>
      <c r="K2090">
        <v>7404.7</v>
      </c>
      <c r="L2090">
        <v>9330.6</v>
      </c>
      <c r="M2090">
        <v>11417.5</v>
      </c>
    </row>
    <row r="2091" spans="7:13" x14ac:dyDescent="0.35">
      <c r="G2091">
        <v>46.82</v>
      </c>
      <c r="H2091">
        <v>1212.8</v>
      </c>
      <c r="I2091">
        <v>3272.7</v>
      </c>
      <c r="J2091">
        <v>5311.2</v>
      </c>
      <c r="K2091">
        <v>7436.3</v>
      </c>
      <c r="L2091">
        <v>9361.7999999999993</v>
      </c>
      <c r="M2091">
        <v>11456.8</v>
      </c>
    </row>
    <row r="2092" spans="7:13" x14ac:dyDescent="0.35">
      <c r="G2092">
        <v>46.84</v>
      </c>
      <c r="H2092">
        <v>1262.5</v>
      </c>
      <c r="I2092">
        <v>3307.7</v>
      </c>
      <c r="J2092">
        <v>5353.3</v>
      </c>
      <c r="K2092">
        <v>7400.8</v>
      </c>
      <c r="L2092">
        <v>9359.2999999999993</v>
      </c>
      <c r="M2092">
        <v>11467.5</v>
      </c>
    </row>
    <row r="2093" spans="7:13" x14ac:dyDescent="0.35">
      <c r="G2093">
        <v>46.86</v>
      </c>
      <c r="H2093">
        <v>1311</v>
      </c>
      <c r="I2093">
        <v>3342.8</v>
      </c>
      <c r="J2093">
        <v>5396.4</v>
      </c>
      <c r="K2093">
        <v>7375</v>
      </c>
      <c r="L2093">
        <v>9362.4</v>
      </c>
      <c r="M2093">
        <v>11480.8</v>
      </c>
    </row>
    <row r="2094" spans="7:13" x14ac:dyDescent="0.35">
      <c r="G2094">
        <v>46.88</v>
      </c>
      <c r="H2094">
        <v>1349.1</v>
      </c>
      <c r="I2094">
        <v>3378.9</v>
      </c>
      <c r="J2094">
        <v>5447.7</v>
      </c>
      <c r="K2094">
        <v>7431.9</v>
      </c>
      <c r="L2094">
        <v>9413.7000000000007</v>
      </c>
      <c r="M2094">
        <v>11516.3</v>
      </c>
    </row>
    <row r="2095" spans="7:13" x14ac:dyDescent="0.35">
      <c r="G2095">
        <v>46.9</v>
      </c>
      <c r="H2095">
        <v>1395.8</v>
      </c>
      <c r="I2095">
        <v>3421</v>
      </c>
      <c r="J2095">
        <v>5494.6</v>
      </c>
      <c r="K2095">
        <v>7493.4</v>
      </c>
      <c r="L2095">
        <v>9461.2999999999993</v>
      </c>
      <c r="M2095">
        <v>11563.1</v>
      </c>
    </row>
    <row r="2096" spans="7:13" x14ac:dyDescent="0.35">
      <c r="G2096">
        <v>46.92</v>
      </c>
      <c r="H2096">
        <v>1496.8</v>
      </c>
      <c r="I2096">
        <v>3501.8</v>
      </c>
      <c r="J2096">
        <v>5513.4</v>
      </c>
      <c r="K2096">
        <v>7584.3</v>
      </c>
      <c r="L2096">
        <v>9485.1</v>
      </c>
      <c r="M2096">
        <v>11680.9</v>
      </c>
    </row>
    <row r="2097" spans="7:13" x14ac:dyDescent="0.35">
      <c r="G2097">
        <v>46.94</v>
      </c>
      <c r="H2097">
        <v>1599.1</v>
      </c>
      <c r="I2097">
        <v>3600</v>
      </c>
      <c r="J2097">
        <v>5549.1</v>
      </c>
      <c r="K2097">
        <v>7680.6</v>
      </c>
      <c r="L2097">
        <v>9509.7999999999993</v>
      </c>
      <c r="M2097">
        <v>11800.3</v>
      </c>
    </row>
    <row r="2098" spans="7:13" x14ac:dyDescent="0.35">
      <c r="G2098">
        <v>46.96</v>
      </c>
      <c r="H2098">
        <v>1707.2</v>
      </c>
      <c r="I2098">
        <v>3785.3</v>
      </c>
      <c r="J2098">
        <v>5669.4</v>
      </c>
      <c r="K2098">
        <v>7804</v>
      </c>
      <c r="L2098">
        <v>9538.7999999999993</v>
      </c>
      <c r="M2098">
        <v>11927.7</v>
      </c>
    </row>
    <row r="2099" spans="7:13" x14ac:dyDescent="0.35">
      <c r="G2099">
        <v>46.98</v>
      </c>
      <c r="H2099">
        <v>1841.7</v>
      </c>
      <c r="I2099">
        <v>3971.8</v>
      </c>
      <c r="J2099">
        <v>5789.8</v>
      </c>
      <c r="K2099">
        <v>7941.4</v>
      </c>
      <c r="L2099">
        <v>9579.2000000000007</v>
      </c>
      <c r="M2099">
        <v>12083.6</v>
      </c>
    </row>
    <row r="2100" spans="7:13" x14ac:dyDescent="0.35">
      <c r="G2100">
        <v>47</v>
      </c>
      <c r="H2100">
        <v>2083.4</v>
      </c>
      <c r="I2100">
        <v>4163.2</v>
      </c>
      <c r="J2100">
        <v>5910.1</v>
      </c>
      <c r="K2100">
        <v>8135.9</v>
      </c>
      <c r="L2100">
        <v>9666</v>
      </c>
      <c r="M2100">
        <v>12354.7</v>
      </c>
    </row>
    <row r="2101" spans="7:13" x14ac:dyDescent="0.35">
      <c r="G2101">
        <v>47.02</v>
      </c>
      <c r="H2101">
        <v>2328.1</v>
      </c>
      <c r="I2101">
        <v>4387.2</v>
      </c>
      <c r="J2101">
        <v>6044.2</v>
      </c>
      <c r="K2101">
        <v>8331.7999999999993</v>
      </c>
      <c r="L2101">
        <v>9753.7000000000007</v>
      </c>
      <c r="M2101">
        <v>12608</v>
      </c>
    </row>
    <row r="2102" spans="7:13" x14ac:dyDescent="0.35">
      <c r="G2102">
        <v>47.04</v>
      </c>
      <c r="H2102">
        <v>2583</v>
      </c>
      <c r="I2102">
        <v>4721.3</v>
      </c>
      <c r="J2102">
        <v>6225</v>
      </c>
      <c r="K2102">
        <v>8532.9</v>
      </c>
      <c r="L2102">
        <v>9844.6</v>
      </c>
      <c r="M2102">
        <v>12800.9</v>
      </c>
    </row>
    <row r="2103" spans="7:13" x14ac:dyDescent="0.35">
      <c r="G2103">
        <v>47.06</v>
      </c>
      <c r="H2103">
        <v>2775</v>
      </c>
      <c r="I2103">
        <v>5034.8</v>
      </c>
      <c r="J2103">
        <v>6410.4</v>
      </c>
      <c r="K2103">
        <v>8708</v>
      </c>
      <c r="L2103">
        <v>9964.1</v>
      </c>
      <c r="M2103">
        <v>12966.2</v>
      </c>
    </row>
    <row r="2104" spans="7:13" x14ac:dyDescent="0.35">
      <c r="G2104">
        <v>47.08</v>
      </c>
      <c r="H2104">
        <v>2786.7</v>
      </c>
      <c r="I2104">
        <v>5289.1</v>
      </c>
      <c r="J2104">
        <v>6609.5</v>
      </c>
      <c r="K2104">
        <v>8808.5</v>
      </c>
      <c r="L2104">
        <v>10165.700000000001</v>
      </c>
      <c r="M2104">
        <v>13052</v>
      </c>
    </row>
    <row r="2105" spans="7:13" x14ac:dyDescent="0.35">
      <c r="G2105">
        <v>47.1</v>
      </c>
      <c r="H2105">
        <v>2762</v>
      </c>
      <c r="I2105">
        <v>5429.8</v>
      </c>
      <c r="J2105">
        <v>6738.5</v>
      </c>
      <c r="K2105">
        <v>8845.7999999999993</v>
      </c>
      <c r="L2105">
        <v>10325.700000000001</v>
      </c>
      <c r="M2105">
        <v>13061.5</v>
      </c>
    </row>
    <row r="2106" spans="7:13" x14ac:dyDescent="0.35">
      <c r="G2106">
        <v>47.12</v>
      </c>
      <c r="H2106">
        <v>2647.8</v>
      </c>
      <c r="I2106">
        <v>5290.7</v>
      </c>
      <c r="J2106">
        <v>6695.4</v>
      </c>
      <c r="K2106">
        <v>8727.5</v>
      </c>
      <c r="L2106">
        <v>10383.6</v>
      </c>
      <c r="M2106">
        <v>12883.3</v>
      </c>
    </row>
    <row r="2107" spans="7:13" x14ac:dyDescent="0.35">
      <c r="G2107">
        <v>47.14</v>
      </c>
      <c r="H2107">
        <v>2520.9</v>
      </c>
      <c r="I2107">
        <v>5122.3999999999996</v>
      </c>
      <c r="J2107">
        <v>6634.1</v>
      </c>
      <c r="K2107">
        <v>8597.7000000000007</v>
      </c>
      <c r="L2107">
        <v>10430</v>
      </c>
      <c r="M2107">
        <v>12713.2</v>
      </c>
    </row>
    <row r="2108" spans="7:13" x14ac:dyDescent="0.35">
      <c r="G2108">
        <v>47.16</v>
      </c>
      <c r="H2108">
        <v>2367</v>
      </c>
      <c r="I2108">
        <v>4891.8999999999996</v>
      </c>
      <c r="J2108">
        <v>6534</v>
      </c>
      <c r="K2108">
        <v>8443.2999999999993</v>
      </c>
      <c r="L2108">
        <v>10451.799999999999</v>
      </c>
      <c r="M2108">
        <v>12560.4</v>
      </c>
    </row>
    <row r="2109" spans="7:13" x14ac:dyDescent="0.35">
      <c r="G2109">
        <v>47.18</v>
      </c>
      <c r="H2109">
        <v>2247.6</v>
      </c>
      <c r="I2109">
        <v>4707.2</v>
      </c>
      <c r="J2109">
        <v>6439.3</v>
      </c>
      <c r="K2109">
        <v>8326.7000000000007</v>
      </c>
      <c r="L2109">
        <v>10435.1</v>
      </c>
      <c r="M2109">
        <v>12441.5</v>
      </c>
    </row>
    <row r="2110" spans="7:13" x14ac:dyDescent="0.35">
      <c r="G2110">
        <v>47.2</v>
      </c>
      <c r="H2110">
        <v>2192.3000000000002</v>
      </c>
      <c r="I2110">
        <v>4607.7</v>
      </c>
      <c r="J2110">
        <v>6354.5</v>
      </c>
      <c r="K2110">
        <v>8279.9</v>
      </c>
      <c r="L2110">
        <v>10346.700000000001</v>
      </c>
      <c r="M2110">
        <v>12385.6</v>
      </c>
    </row>
    <row r="2111" spans="7:13" x14ac:dyDescent="0.35">
      <c r="G2111">
        <v>47.22</v>
      </c>
      <c r="H2111">
        <v>2100.1</v>
      </c>
      <c r="I2111">
        <v>4477.1000000000004</v>
      </c>
      <c r="J2111">
        <v>6273.4</v>
      </c>
      <c r="K2111">
        <v>8187.1</v>
      </c>
      <c r="L2111">
        <v>10261.700000000001</v>
      </c>
      <c r="M2111">
        <v>12312</v>
      </c>
    </row>
    <row r="2112" spans="7:13" x14ac:dyDescent="0.35">
      <c r="G2112">
        <v>47.24</v>
      </c>
      <c r="H2112">
        <v>1947.8</v>
      </c>
      <c r="I2112">
        <v>4295.8</v>
      </c>
      <c r="J2112">
        <v>6198.3</v>
      </c>
      <c r="K2112">
        <v>8019</v>
      </c>
      <c r="L2112">
        <v>10182</v>
      </c>
      <c r="M2112">
        <v>12209.4</v>
      </c>
    </row>
    <row r="2113" spans="7:13" x14ac:dyDescent="0.35">
      <c r="G2113">
        <v>47.26</v>
      </c>
      <c r="H2113">
        <v>1813.8</v>
      </c>
      <c r="I2113">
        <v>4124.3</v>
      </c>
      <c r="J2113">
        <v>6112.9</v>
      </c>
      <c r="K2113">
        <v>7886</v>
      </c>
      <c r="L2113">
        <v>10092.5</v>
      </c>
      <c r="M2113">
        <v>12085.4</v>
      </c>
    </row>
    <row r="2114" spans="7:13" x14ac:dyDescent="0.35">
      <c r="G2114">
        <v>47.28</v>
      </c>
      <c r="H2114">
        <v>1706.1</v>
      </c>
      <c r="I2114">
        <v>3966.9</v>
      </c>
      <c r="J2114">
        <v>6012.9</v>
      </c>
      <c r="K2114">
        <v>7803.2</v>
      </c>
      <c r="L2114">
        <v>9988.9</v>
      </c>
      <c r="M2114">
        <v>11930.5</v>
      </c>
    </row>
    <row r="2115" spans="7:13" x14ac:dyDescent="0.35">
      <c r="G2115">
        <v>47.3</v>
      </c>
      <c r="H2115">
        <v>1596.7</v>
      </c>
      <c r="I2115">
        <v>3835.8</v>
      </c>
      <c r="J2115">
        <v>5882.6</v>
      </c>
      <c r="K2115">
        <v>7729</v>
      </c>
      <c r="L2115">
        <v>9904.1</v>
      </c>
      <c r="M2115">
        <v>11797.6</v>
      </c>
    </row>
    <row r="2116" spans="7:13" x14ac:dyDescent="0.35">
      <c r="G2116">
        <v>47.32</v>
      </c>
      <c r="H2116">
        <v>1485</v>
      </c>
      <c r="I2116">
        <v>3737.8</v>
      </c>
      <c r="J2116">
        <v>5714.1</v>
      </c>
      <c r="K2116">
        <v>7665.5</v>
      </c>
      <c r="L2116">
        <v>9843.2000000000007</v>
      </c>
      <c r="M2116">
        <v>11692.5</v>
      </c>
    </row>
    <row r="2117" spans="7:13" x14ac:dyDescent="0.35">
      <c r="G2117">
        <v>47.34</v>
      </c>
      <c r="H2117">
        <v>1437.5</v>
      </c>
      <c r="I2117">
        <v>3665.2</v>
      </c>
      <c r="J2117">
        <v>5642</v>
      </c>
      <c r="K2117">
        <v>7610.9</v>
      </c>
      <c r="L2117">
        <v>9781.7999999999993</v>
      </c>
      <c r="M2117">
        <v>11627.2</v>
      </c>
    </row>
    <row r="2118" spans="7:13" x14ac:dyDescent="0.35">
      <c r="G2118">
        <v>47.36</v>
      </c>
      <c r="H2118">
        <v>1461.9</v>
      </c>
      <c r="I2118">
        <v>3621</v>
      </c>
      <c r="J2118">
        <v>5678.1</v>
      </c>
      <c r="K2118">
        <v>7566.2</v>
      </c>
      <c r="L2118">
        <v>9719.7999999999993</v>
      </c>
      <c r="M2118">
        <v>11606.4</v>
      </c>
    </row>
    <row r="2119" spans="7:13" x14ac:dyDescent="0.35">
      <c r="G2119">
        <v>47.38</v>
      </c>
      <c r="H2119">
        <v>1470.7</v>
      </c>
      <c r="I2119">
        <v>3592.1</v>
      </c>
      <c r="J2119">
        <v>5668.5</v>
      </c>
      <c r="K2119">
        <v>7525.9</v>
      </c>
      <c r="L2119">
        <v>9676.7999999999993</v>
      </c>
      <c r="M2119">
        <v>11563.6</v>
      </c>
    </row>
    <row r="2120" spans="7:13" x14ac:dyDescent="0.35">
      <c r="G2120">
        <v>47.4</v>
      </c>
      <c r="H2120">
        <v>1464.1</v>
      </c>
      <c r="I2120">
        <v>3578.4</v>
      </c>
      <c r="J2120">
        <v>5613.6</v>
      </c>
      <c r="K2120">
        <v>7489.8</v>
      </c>
      <c r="L2120">
        <v>9652.4</v>
      </c>
      <c r="M2120">
        <v>11499.1</v>
      </c>
    </row>
    <row r="2121" spans="7:13" x14ac:dyDescent="0.35">
      <c r="G2121">
        <v>47.42</v>
      </c>
      <c r="H2121">
        <v>1441.3</v>
      </c>
      <c r="I2121">
        <v>3579.6</v>
      </c>
      <c r="J2121">
        <v>5577.5</v>
      </c>
      <c r="K2121">
        <v>7498.1</v>
      </c>
      <c r="L2121">
        <v>9634</v>
      </c>
      <c r="M2121">
        <v>11462</v>
      </c>
    </row>
    <row r="2122" spans="7:13" x14ac:dyDescent="0.35">
      <c r="G2122">
        <v>47.44</v>
      </c>
      <c r="H2122">
        <v>1404.2</v>
      </c>
      <c r="I2122">
        <v>3593.8</v>
      </c>
      <c r="J2122">
        <v>5557.7</v>
      </c>
      <c r="K2122">
        <v>7545.4</v>
      </c>
      <c r="L2122">
        <v>9620.7999999999993</v>
      </c>
      <c r="M2122">
        <v>11448.8</v>
      </c>
    </row>
    <row r="2123" spans="7:13" x14ac:dyDescent="0.35">
      <c r="G2123">
        <v>47.46</v>
      </c>
      <c r="H2123">
        <v>1425.5</v>
      </c>
      <c r="I2123">
        <v>3588.3</v>
      </c>
      <c r="J2123">
        <v>5557.3</v>
      </c>
      <c r="K2123">
        <v>7562.6</v>
      </c>
      <c r="L2123">
        <v>9594.4</v>
      </c>
      <c r="M2123">
        <v>11463.3</v>
      </c>
    </row>
    <row r="2124" spans="7:13" x14ac:dyDescent="0.35">
      <c r="G2124">
        <v>47.48</v>
      </c>
      <c r="H2124">
        <v>1492</v>
      </c>
      <c r="I2124">
        <v>3567.5</v>
      </c>
      <c r="J2124">
        <v>5572</v>
      </c>
      <c r="K2124">
        <v>7556.5</v>
      </c>
      <c r="L2124">
        <v>9557.9</v>
      </c>
      <c r="M2124">
        <v>11499.3</v>
      </c>
    </row>
    <row r="2125" spans="7:13" x14ac:dyDescent="0.35">
      <c r="G2125">
        <v>47.5</v>
      </c>
      <c r="H2125">
        <v>1497.3</v>
      </c>
      <c r="I2125">
        <v>3538.8</v>
      </c>
      <c r="J2125">
        <v>5571.7</v>
      </c>
      <c r="K2125">
        <v>7527.8</v>
      </c>
      <c r="L2125">
        <v>9588.7999999999993</v>
      </c>
      <c r="M2125">
        <v>11492</v>
      </c>
    </row>
    <row r="2126" spans="7:13" x14ac:dyDescent="0.35">
      <c r="G2126">
        <v>47.52</v>
      </c>
      <c r="H2126">
        <v>1460.7</v>
      </c>
      <c r="I2126">
        <v>3504.8</v>
      </c>
      <c r="J2126">
        <v>5561</v>
      </c>
      <c r="K2126">
        <v>7483.6</v>
      </c>
      <c r="L2126">
        <v>9666</v>
      </c>
      <c r="M2126">
        <v>11454.9</v>
      </c>
    </row>
    <row r="2127" spans="7:13" x14ac:dyDescent="0.35">
      <c r="G2127">
        <v>47.54</v>
      </c>
      <c r="H2127">
        <v>1416.3</v>
      </c>
      <c r="I2127">
        <v>3493.3</v>
      </c>
      <c r="J2127">
        <v>5542.7</v>
      </c>
      <c r="K2127">
        <v>7479.4</v>
      </c>
      <c r="L2127">
        <v>9710.2000000000007</v>
      </c>
      <c r="M2127">
        <v>11432.4</v>
      </c>
    </row>
    <row r="2128" spans="7:13" x14ac:dyDescent="0.35">
      <c r="G2128">
        <v>47.56</v>
      </c>
      <c r="H2128">
        <v>1367</v>
      </c>
      <c r="I2128">
        <v>3495.3</v>
      </c>
      <c r="J2128">
        <v>5519.9</v>
      </c>
      <c r="K2128">
        <v>7499.2</v>
      </c>
      <c r="L2128">
        <v>9734.6</v>
      </c>
      <c r="M2128">
        <v>11418.7</v>
      </c>
    </row>
    <row r="2129" spans="7:13" x14ac:dyDescent="0.35">
      <c r="G2129">
        <v>47.58</v>
      </c>
      <c r="H2129">
        <v>1361</v>
      </c>
      <c r="I2129">
        <v>3503.6</v>
      </c>
      <c r="J2129">
        <v>5500.7</v>
      </c>
      <c r="K2129">
        <v>7471.1</v>
      </c>
      <c r="L2129">
        <v>9719.1</v>
      </c>
      <c r="M2129">
        <v>11397.1</v>
      </c>
    </row>
    <row r="2130" spans="7:13" x14ac:dyDescent="0.35">
      <c r="G2130">
        <v>47.6</v>
      </c>
      <c r="H2130">
        <v>1377.7</v>
      </c>
      <c r="I2130">
        <v>3515.3</v>
      </c>
      <c r="J2130">
        <v>5483.4</v>
      </c>
      <c r="K2130">
        <v>7417.8</v>
      </c>
      <c r="L2130">
        <v>9682.5</v>
      </c>
      <c r="M2130">
        <v>11371.2</v>
      </c>
    </row>
    <row r="2131" spans="7:13" x14ac:dyDescent="0.35">
      <c r="G2131">
        <v>47.62</v>
      </c>
      <c r="H2131">
        <v>1343.7</v>
      </c>
      <c r="I2131">
        <v>3466.5</v>
      </c>
      <c r="J2131">
        <v>5483.9</v>
      </c>
      <c r="K2131">
        <v>7384.3</v>
      </c>
      <c r="L2131">
        <v>9655</v>
      </c>
      <c r="M2131">
        <v>11375.9</v>
      </c>
    </row>
    <row r="2132" spans="7:13" x14ac:dyDescent="0.35">
      <c r="G2132">
        <v>47.64</v>
      </c>
      <c r="H2132">
        <v>1286.3</v>
      </c>
      <c r="I2132">
        <v>3389.8</v>
      </c>
      <c r="J2132">
        <v>5492.5</v>
      </c>
      <c r="K2132">
        <v>7359.9</v>
      </c>
      <c r="L2132">
        <v>9631.6</v>
      </c>
      <c r="M2132">
        <v>11394.7</v>
      </c>
    </row>
    <row r="2133" spans="7:13" x14ac:dyDescent="0.35">
      <c r="G2133">
        <v>47.66</v>
      </c>
      <c r="H2133">
        <v>1268.9000000000001</v>
      </c>
      <c r="I2133">
        <v>3366.9</v>
      </c>
      <c r="J2133">
        <v>5480.8</v>
      </c>
      <c r="K2133">
        <v>7338.1</v>
      </c>
      <c r="L2133">
        <v>9602.7999999999993</v>
      </c>
      <c r="M2133">
        <v>11374.9</v>
      </c>
    </row>
    <row r="2134" spans="7:13" x14ac:dyDescent="0.35">
      <c r="G2134">
        <v>47.68</v>
      </c>
      <c r="H2134">
        <v>1267.4000000000001</v>
      </c>
      <c r="I2134">
        <v>3365.4</v>
      </c>
      <c r="J2134">
        <v>5461</v>
      </c>
      <c r="K2134">
        <v>7317.3</v>
      </c>
      <c r="L2134">
        <v>9571.9</v>
      </c>
      <c r="M2134">
        <v>11339.9</v>
      </c>
    </row>
    <row r="2135" spans="7:13" x14ac:dyDescent="0.35">
      <c r="G2135">
        <v>47.7</v>
      </c>
      <c r="H2135">
        <v>1219.3</v>
      </c>
      <c r="I2135">
        <v>3330.9</v>
      </c>
      <c r="J2135">
        <v>5422.7</v>
      </c>
      <c r="K2135">
        <v>7296.1</v>
      </c>
      <c r="L2135">
        <v>9548.5</v>
      </c>
      <c r="M2135">
        <v>11316.6</v>
      </c>
    </row>
    <row r="2136" spans="7:13" x14ac:dyDescent="0.35">
      <c r="G2136">
        <v>47.72</v>
      </c>
      <c r="H2136">
        <v>1155.3</v>
      </c>
      <c r="I2136">
        <v>3285.2</v>
      </c>
      <c r="J2136">
        <v>5378</v>
      </c>
      <c r="K2136">
        <v>7274.8</v>
      </c>
      <c r="L2136">
        <v>9527.7000000000007</v>
      </c>
      <c r="M2136">
        <v>11297.3</v>
      </c>
    </row>
    <row r="2137" spans="7:13" x14ac:dyDescent="0.35">
      <c r="G2137">
        <v>47.74</v>
      </c>
      <c r="H2137">
        <v>1154</v>
      </c>
      <c r="I2137">
        <v>3276.2</v>
      </c>
      <c r="J2137">
        <v>5373.1</v>
      </c>
      <c r="K2137">
        <v>7277.1</v>
      </c>
      <c r="L2137">
        <v>9507.6</v>
      </c>
      <c r="M2137">
        <v>11259.9</v>
      </c>
    </row>
    <row r="2138" spans="7:13" x14ac:dyDescent="0.35">
      <c r="G2138">
        <v>47.76</v>
      </c>
      <c r="H2138">
        <v>1170.8</v>
      </c>
      <c r="I2138">
        <v>3277.7</v>
      </c>
      <c r="J2138">
        <v>5379.7</v>
      </c>
      <c r="K2138">
        <v>7286.2</v>
      </c>
      <c r="L2138">
        <v>9487.7999999999993</v>
      </c>
      <c r="M2138">
        <v>11217.2</v>
      </c>
    </row>
    <row r="2139" spans="7:13" x14ac:dyDescent="0.35">
      <c r="G2139">
        <v>47.78</v>
      </c>
      <c r="H2139">
        <v>1151.0999999999999</v>
      </c>
      <c r="I2139">
        <v>3241.1</v>
      </c>
      <c r="J2139">
        <v>5337.6</v>
      </c>
      <c r="K2139">
        <v>7303.6</v>
      </c>
      <c r="L2139">
        <v>9451.6</v>
      </c>
      <c r="M2139">
        <v>11222.1</v>
      </c>
    </row>
    <row r="2140" spans="7:13" x14ac:dyDescent="0.35">
      <c r="G2140">
        <v>47.8</v>
      </c>
      <c r="H2140">
        <v>1122.5999999999999</v>
      </c>
      <c r="I2140">
        <v>3195.4</v>
      </c>
      <c r="J2140">
        <v>5283.8</v>
      </c>
      <c r="K2140">
        <v>7322.9</v>
      </c>
      <c r="L2140">
        <v>9411.5</v>
      </c>
      <c r="M2140">
        <v>11238.4</v>
      </c>
    </row>
    <row r="2141" spans="7:13" x14ac:dyDescent="0.35">
      <c r="G2141">
        <v>47.82</v>
      </c>
      <c r="H2141">
        <v>1100.0999999999999</v>
      </c>
      <c r="I2141">
        <v>3212.2</v>
      </c>
      <c r="J2141">
        <v>5283.5</v>
      </c>
      <c r="K2141">
        <v>7287.7</v>
      </c>
      <c r="L2141">
        <v>9391.4</v>
      </c>
      <c r="M2141">
        <v>11272.5</v>
      </c>
    </row>
    <row r="2142" spans="7:13" x14ac:dyDescent="0.35">
      <c r="G2142">
        <v>47.84</v>
      </c>
      <c r="H2142">
        <v>1078.8</v>
      </c>
      <c r="I2142">
        <v>3241.2</v>
      </c>
      <c r="J2142">
        <v>5293.7</v>
      </c>
      <c r="K2142">
        <v>7242</v>
      </c>
      <c r="L2142">
        <v>9375.2000000000007</v>
      </c>
      <c r="M2142">
        <v>11310</v>
      </c>
    </row>
    <row r="2143" spans="7:13" x14ac:dyDescent="0.35">
      <c r="G2143">
        <v>47.86</v>
      </c>
      <c r="H2143">
        <v>1071.5999999999999</v>
      </c>
      <c r="I2143">
        <v>3217.7</v>
      </c>
      <c r="J2143">
        <v>5257.1</v>
      </c>
      <c r="K2143">
        <v>7259.3</v>
      </c>
      <c r="L2143">
        <v>9367.2999999999993</v>
      </c>
      <c r="M2143">
        <v>11274.9</v>
      </c>
    </row>
    <row r="2144" spans="7:13" x14ac:dyDescent="0.35">
      <c r="G2144">
        <v>47.88</v>
      </c>
      <c r="H2144">
        <v>1066.5</v>
      </c>
      <c r="I2144">
        <v>3186.2</v>
      </c>
      <c r="J2144">
        <v>5213.3999999999996</v>
      </c>
      <c r="K2144">
        <v>7286.3</v>
      </c>
      <c r="L2144">
        <v>9360.7000000000007</v>
      </c>
      <c r="M2144">
        <v>11228.7</v>
      </c>
    </row>
    <row r="2145" spans="7:13" x14ac:dyDescent="0.35">
      <c r="G2145">
        <v>47.9</v>
      </c>
      <c r="H2145">
        <v>1082.9000000000001</v>
      </c>
      <c r="I2145">
        <v>3170.2</v>
      </c>
      <c r="J2145">
        <v>5214</v>
      </c>
      <c r="K2145">
        <v>7277.6</v>
      </c>
      <c r="L2145">
        <v>9383.7000000000007</v>
      </c>
      <c r="M2145">
        <v>11216.7</v>
      </c>
    </row>
    <row r="2146" spans="7:13" x14ac:dyDescent="0.35">
      <c r="G2146">
        <v>47.92</v>
      </c>
      <c r="H2146">
        <v>1101.7</v>
      </c>
      <c r="I2146">
        <v>3156</v>
      </c>
      <c r="J2146">
        <v>5219.6000000000004</v>
      </c>
      <c r="K2146">
        <v>7264.9</v>
      </c>
      <c r="L2146">
        <v>9410.1</v>
      </c>
      <c r="M2146">
        <v>11208.6</v>
      </c>
    </row>
    <row r="2147" spans="7:13" x14ac:dyDescent="0.35">
      <c r="G2147">
        <v>47.94</v>
      </c>
      <c r="H2147">
        <v>1112</v>
      </c>
      <c r="I2147">
        <v>3161.6</v>
      </c>
      <c r="J2147">
        <v>5226.1000000000004</v>
      </c>
      <c r="K2147">
        <v>7257.4</v>
      </c>
      <c r="L2147">
        <v>9372.9</v>
      </c>
      <c r="M2147">
        <v>11213.2</v>
      </c>
    </row>
    <row r="2148" spans="7:13" x14ac:dyDescent="0.35">
      <c r="G2148">
        <v>47.96</v>
      </c>
      <c r="H2148">
        <v>1121.5999999999999</v>
      </c>
      <c r="I2148">
        <v>3168.7</v>
      </c>
      <c r="J2148">
        <v>5232.7</v>
      </c>
      <c r="K2148">
        <v>7250.3</v>
      </c>
      <c r="L2148">
        <v>9330.7000000000007</v>
      </c>
      <c r="M2148">
        <v>11218.8</v>
      </c>
    </row>
    <row r="2149" spans="7:13" x14ac:dyDescent="0.35">
      <c r="G2149">
        <v>47.98</v>
      </c>
      <c r="H2149">
        <v>1133.2</v>
      </c>
      <c r="I2149">
        <v>3141.2</v>
      </c>
      <c r="J2149">
        <v>5239.8</v>
      </c>
      <c r="K2149">
        <v>7238.8</v>
      </c>
      <c r="L2149">
        <v>9318.2999999999993</v>
      </c>
      <c r="M2149">
        <v>11220.5</v>
      </c>
    </row>
    <row r="2150" spans="7:13" x14ac:dyDescent="0.35">
      <c r="G2150">
        <v>48</v>
      </c>
      <c r="H2150">
        <v>1144.9000000000001</v>
      </c>
      <c r="I2150">
        <v>3112.3</v>
      </c>
      <c r="J2150">
        <v>5246.9</v>
      </c>
      <c r="K2150">
        <v>7227.1</v>
      </c>
      <c r="L2150">
        <v>9307.1</v>
      </c>
      <c r="M2150">
        <v>11222</v>
      </c>
    </row>
    <row r="2151" spans="7:13" x14ac:dyDescent="0.35">
      <c r="G2151">
        <v>48.02</v>
      </c>
      <c r="H2151">
        <v>1160.0999999999999</v>
      </c>
      <c r="I2151">
        <v>3099.4</v>
      </c>
      <c r="J2151">
        <v>5230.8999999999996</v>
      </c>
      <c r="K2151">
        <v>7226.5</v>
      </c>
      <c r="L2151">
        <v>9282.9</v>
      </c>
      <c r="M2151">
        <v>11221</v>
      </c>
    </row>
    <row r="2152" spans="7:13" x14ac:dyDescent="0.35">
      <c r="G2152">
        <v>48.04</v>
      </c>
      <c r="H2152">
        <v>1174.4000000000001</v>
      </c>
      <c r="I2152">
        <v>3087.5</v>
      </c>
      <c r="J2152">
        <v>5215.1000000000004</v>
      </c>
      <c r="K2152">
        <v>7226.6</v>
      </c>
      <c r="L2152">
        <v>9259.7999999999993</v>
      </c>
      <c r="M2152">
        <v>11220.3</v>
      </c>
    </row>
    <row r="2153" spans="7:13" x14ac:dyDescent="0.35">
      <c r="G2153">
        <v>48.06</v>
      </c>
      <c r="H2153">
        <v>1146.5</v>
      </c>
      <c r="I2153">
        <v>3110.3</v>
      </c>
      <c r="J2153">
        <v>5218.6000000000004</v>
      </c>
      <c r="K2153">
        <v>7254.5</v>
      </c>
      <c r="L2153">
        <v>9300.4</v>
      </c>
      <c r="M2153">
        <v>11236.1</v>
      </c>
    </row>
    <row r="2154" spans="7:13" x14ac:dyDescent="0.35">
      <c r="G2154">
        <v>48.08</v>
      </c>
      <c r="H2154">
        <v>1119.8</v>
      </c>
      <c r="I2154">
        <v>3131.4</v>
      </c>
      <c r="J2154">
        <v>5221.3</v>
      </c>
      <c r="K2154">
        <v>7280.7</v>
      </c>
      <c r="L2154">
        <v>9339.2000000000007</v>
      </c>
      <c r="M2154">
        <v>11249.5</v>
      </c>
    </row>
    <row r="2155" spans="7:13" x14ac:dyDescent="0.35">
      <c r="G2155">
        <v>48.1</v>
      </c>
      <c r="H2155">
        <v>1116.3</v>
      </c>
      <c r="I2155">
        <v>3119.7</v>
      </c>
      <c r="J2155">
        <v>5207.1000000000004</v>
      </c>
      <c r="K2155">
        <v>7275.7</v>
      </c>
      <c r="L2155">
        <v>9342.7000000000007</v>
      </c>
      <c r="M2155">
        <v>11219</v>
      </c>
    </row>
    <row r="2156" spans="7:13" x14ac:dyDescent="0.35">
      <c r="G2156">
        <v>48.12</v>
      </c>
      <c r="H2156">
        <v>1114</v>
      </c>
      <c r="I2156">
        <v>3110.6</v>
      </c>
      <c r="J2156">
        <v>5192.7</v>
      </c>
      <c r="K2156">
        <v>7270.1</v>
      </c>
      <c r="L2156">
        <v>9345.2999999999993</v>
      </c>
      <c r="M2156">
        <v>11192.3</v>
      </c>
    </row>
    <row r="2157" spans="7:13" x14ac:dyDescent="0.35">
      <c r="G2157">
        <v>48.14</v>
      </c>
      <c r="H2157">
        <v>1126.7</v>
      </c>
      <c r="I2157">
        <v>3129.9</v>
      </c>
      <c r="J2157">
        <v>5176.3999999999996</v>
      </c>
      <c r="K2157">
        <v>7259.5</v>
      </c>
      <c r="L2157">
        <v>9336.1</v>
      </c>
      <c r="M2157">
        <v>11208</v>
      </c>
    </row>
    <row r="2158" spans="7:13" x14ac:dyDescent="0.35">
      <c r="G2158">
        <v>48.16</v>
      </c>
      <c r="H2158">
        <v>1140.0999999999999</v>
      </c>
      <c r="I2158">
        <v>3152.5</v>
      </c>
      <c r="J2158">
        <v>5167.1000000000004</v>
      </c>
      <c r="K2158">
        <v>7251</v>
      </c>
      <c r="L2158">
        <v>9332.2000000000007</v>
      </c>
      <c r="M2158">
        <v>11219.2</v>
      </c>
    </row>
    <row r="2159" spans="7:13" x14ac:dyDescent="0.35">
      <c r="G2159">
        <v>48.18</v>
      </c>
      <c r="H2159">
        <v>1159.4000000000001</v>
      </c>
      <c r="I2159">
        <v>3202.3</v>
      </c>
      <c r="J2159">
        <v>5213.3</v>
      </c>
      <c r="K2159">
        <v>7259.6</v>
      </c>
      <c r="L2159">
        <v>9369.7999999999993</v>
      </c>
      <c r="M2159">
        <v>11193.8</v>
      </c>
    </row>
    <row r="2160" spans="7:13" x14ac:dyDescent="0.35">
      <c r="G2160">
        <v>48.2</v>
      </c>
      <c r="H2160">
        <v>1172.5</v>
      </c>
      <c r="I2160">
        <v>3240</v>
      </c>
      <c r="J2160">
        <v>5251.7</v>
      </c>
      <c r="K2160">
        <v>7268.7</v>
      </c>
      <c r="L2160">
        <v>9396.9</v>
      </c>
      <c r="M2160">
        <v>11182.2</v>
      </c>
    </row>
    <row r="2161" spans="7:13" x14ac:dyDescent="0.35">
      <c r="G2161">
        <v>48.22</v>
      </c>
      <c r="H2161">
        <v>1148.2</v>
      </c>
      <c r="I2161">
        <v>3205</v>
      </c>
      <c r="J2161">
        <v>5242.6000000000004</v>
      </c>
      <c r="K2161">
        <v>7280.3</v>
      </c>
      <c r="L2161">
        <v>9360.7999999999993</v>
      </c>
      <c r="M2161">
        <v>11254.3</v>
      </c>
    </row>
    <row r="2162" spans="7:13" x14ac:dyDescent="0.35">
      <c r="G2162">
        <v>48.24</v>
      </c>
      <c r="H2162">
        <v>1129.9000000000001</v>
      </c>
      <c r="I2162">
        <v>3179.2</v>
      </c>
      <c r="J2162">
        <v>5236.3999999999996</v>
      </c>
      <c r="K2162">
        <v>7294</v>
      </c>
      <c r="L2162">
        <v>9335.4</v>
      </c>
      <c r="M2162">
        <v>11305.8</v>
      </c>
    </row>
    <row r="2163" spans="7:13" x14ac:dyDescent="0.35">
      <c r="G2163">
        <v>48.26</v>
      </c>
      <c r="H2163">
        <v>1141.0999999999999</v>
      </c>
      <c r="I2163">
        <v>3198</v>
      </c>
      <c r="J2163">
        <v>5244.5</v>
      </c>
      <c r="K2163">
        <v>7317.4</v>
      </c>
      <c r="L2163">
        <v>9360.7999999999993</v>
      </c>
      <c r="M2163">
        <v>11258.1</v>
      </c>
    </row>
    <row r="2164" spans="7:13" x14ac:dyDescent="0.35">
      <c r="G2164">
        <v>48.28</v>
      </c>
      <c r="H2164">
        <v>1155.4000000000001</v>
      </c>
      <c r="I2164">
        <v>3216.1</v>
      </c>
      <c r="J2164">
        <v>5254</v>
      </c>
      <c r="K2164">
        <v>7333.6</v>
      </c>
      <c r="L2164">
        <v>9376.9</v>
      </c>
      <c r="M2164">
        <v>11218.4</v>
      </c>
    </row>
    <row r="2165" spans="7:13" x14ac:dyDescent="0.35">
      <c r="G2165">
        <v>48.3</v>
      </c>
      <c r="H2165">
        <v>1181.8</v>
      </c>
      <c r="I2165">
        <v>3231.3</v>
      </c>
      <c r="J2165">
        <v>5268.7</v>
      </c>
      <c r="K2165">
        <v>7322</v>
      </c>
      <c r="L2165">
        <v>9356.6</v>
      </c>
      <c r="M2165">
        <v>11210.2</v>
      </c>
    </row>
    <row r="2166" spans="7:13" x14ac:dyDescent="0.35">
      <c r="G2166">
        <v>48.32</v>
      </c>
      <c r="H2166">
        <v>1210.4000000000001</v>
      </c>
      <c r="I2166">
        <v>3243.2</v>
      </c>
      <c r="J2166">
        <v>5283.3</v>
      </c>
      <c r="K2166">
        <v>7317</v>
      </c>
      <c r="L2166">
        <v>9346.1</v>
      </c>
      <c r="M2166">
        <v>11208.6</v>
      </c>
    </row>
    <row r="2167" spans="7:13" x14ac:dyDescent="0.35">
      <c r="G2167">
        <v>48.34</v>
      </c>
      <c r="H2167">
        <v>1246.5</v>
      </c>
      <c r="I2167">
        <v>3244.3</v>
      </c>
      <c r="J2167">
        <v>5297.5</v>
      </c>
      <c r="K2167">
        <v>7334.3</v>
      </c>
      <c r="L2167">
        <v>9367.9</v>
      </c>
      <c r="M2167">
        <v>11228.4</v>
      </c>
    </row>
    <row r="2168" spans="7:13" x14ac:dyDescent="0.35">
      <c r="G2168">
        <v>48.36</v>
      </c>
      <c r="H2168">
        <v>1270.9000000000001</v>
      </c>
      <c r="I2168">
        <v>3258.1</v>
      </c>
      <c r="J2168">
        <v>5314</v>
      </c>
      <c r="K2168">
        <v>7347.3</v>
      </c>
      <c r="L2168">
        <v>9392.2999999999993</v>
      </c>
      <c r="M2168">
        <v>11244.9</v>
      </c>
    </row>
    <row r="2169" spans="7:13" x14ac:dyDescent="0.35">
      <c r="G2169">
        <v>48.38</v>
      </c>
      <c r="H2169">
        <v>1262.7</v>
      </c>
      <c r="I2169">
        <v>3307.9</v>
      </c>
      <c r="J2169">
        <v>5336.9</v>
      </c>
      <c r="K2169">
        <v>7348.3</v>
      </c>
      <c r="L2169">
        <v>9423.7999999999993</v>
      </c>
      <c r="M2169">
        <v>11252</v>
      </c>
    </row>
    <row r="2170" spans="7:13" x14ac:dyDescent="0.35">
      <c r="G2170">
        <v>48.4</v>
      </c>
      <c r="H2170">
        <v>1265.5</v>
      </c>
      <c r="I2170">
        <v>3347.6</v>
      </c>
      <c r="J2170">
        <v>5352.3</v>
      </c>
      <c r="K2170">
        <v>7343.6</v>
      </c>
      <c r="L2170">
        <v>9448.5</v>
      </c>
      <c r="M2170">
        <v>11259.4</v>
      </c>
    </row>
    <row r="2171" spans="7:13" x14ac:dyDescent="0.35">
      <c r="G2171">
        <v>48.42</v>
      </c>
      <c r="H2171">
        <v>1294.5</v>
      </c>
      <c r="I2171">
        <v>3363.4</v>
      </c>
      <c r="J2171">
        <v>5349.7</v>
      </c>
      <c r="K2171">
        <v>7325.3</v>
      </c>
      <c r="L2171">
        <v>9457.2000000000007</v>
      </c>
      <c r="M2171">
        <v>11267.5</v>
      </c>
    </row>
    <row r="2172" spans="7:13" x14ac:dyDescent="0.35">
      <c r="G2172">
        <v>48.44</v>
      </c>
      <c r="H2172">
        <v>1334.3</v>
      </c>
      <c r="I2172">
        <v>3388.2</v>
      </c>
      <c r="J2172">
        <v>5359.9</v>
      </c>
      <c r="K2172">
        <v>7324.5</v>
      </c>
      <c r="L2172">
        <v>9481.2999999999993</v>
      </c>
      <c r="M2172">
        <v>11293.1</v>
      </c>
    </row>
    <row r="2173" spans="7:13" x14ac:dyDescent="0.35">
      <c r="G2173">
        <v>48.46</v>
      </c>
      <c r="H2173">
        <v>1396.7</v>
      </c>
      <c r="I2173">
        <v>3431.8</v>
      </c>
      <c r="J2173">
        <v>5396.4</v>
      </c>
      <c r="K2173">
        <v>7360.1</v>
      </c>
      <c r="L2173">
        <v>9537.6</v>
      </c>
      <c r="M2173">
        <v>11355</v>
      </c>
    </row>
    <row r="2174" spans="7:13" x14ac:dyDescent="0.35">
      <c r="G2174">
        <v>48.48</v>
      </c>
      <c r="H2174">
        <v>1445.8</v>
      </c>
      <c r="I2174">
        <v>3471.4</v>
      </c>
      <c r="J2174">
        <v>5441.6</v>
      </c>
      <c r="K2174">
        <v>7392.7</v>
      </c>
      <c r="L2174">
        <v>9581.9</v>
      </c>
      <c r="M2174">
        <v>11388</v>
      </c>
    </row>
    <row r="2175" spans="7:13" x14ac:dyDescent="0.35">
      <c r="G2175">
        <v>48.5</v>
      </c>
      <c r="H2175">
        <v>1470.7</v>
      </c>
      <c r="I2175">
        <v>3503.3</v>
      </c>
      <c r="J2175">
        <v>5502.6</v>
      </c>
      <c r="K2175">
        <v>7420.1</v>
      </c>
      <c r="L2175">
        <v>9604.2999999999993</v>
      </c>
      <c r="M2175">
        <v>11368.2</v>
      </c>
    </row>
    <row r="2176" spans="7:13" x14ac:dyDescent="0.35">
      <c r="G2176">
        <v>48.52</v>
      </c>
      <c r="H2176">
        <v>1471.1</v>
      </c>
      <c r="I2176">
        <v>3506</v>
      </c>
      <c r="J2176">
        <v>5534.9</v>
      </c>
      <c r="K2176">
        <v>7428.4</v>
      </c>
      <c r="L2176">
        <v>9629.5</v>
      </c>
      <c r="M2176">
        <v>11350.1</v>
      </c>
    </row>
    <row r="2177" spans="7:13" x14ac:dyDescent="0.35">
      <c r="G2177">
        <v>48.54</v>
      </c>
      <c r="H2177">
        <v>1432.5</v>
      </c>
      <c r="I2177">
        <v>3461.8</v>
      </c>
      <c r="J2177">
        <v>5521.7</v>
      </c>
      <c r="K2177">
        <v>7406</v>
      </c>
      <c r="L2177">
        <v>9659.5</v>
      </c>
      <c r="M2177">
        <v>11334.9</v>
      </c>
    </row>
    <row r="2178" spans="7:13" x14ac:dyDescent="0.35">
      <c r="G2178">
        <v>48.56</v>
      </c>
      <c r="H2178">
        <v>1398.4</v>
      </c>
      <c r="I2178">
        <v>3426.7</v>
      </c>
      <c r="J2178">
        <v>5506.8</v>
      </c>
      <c r="K2178">
        <v>7382</v>
      </c>
      <c r="L2178">
        <v>9663.7000000000007</v>
      </c>
      <c r="M2178">
        <v>11333</v>
      </c>
    </row>
    <row r="2179" spans="7:13" x14ac:dyDescent="0.35">
      <c r="G2179">
        <v>48.58</v>
      </c>
      <c r="H2179">
        <v>1370.5</v>
      </c>
      <c r="I2179">
        <v>3404.4</v>
      </c>
      <c r="J2179">
        <v>5489.6</v>
      </c>
      <c r="K2179">
        <v>7355.6</v>
      </c>
      <c r="L2179">
        <v>9631.7000000000007</v>
      </c>
      <c r="M2179">
        <v>11349.7</v>
      </c>
    </row>
    <row r="2180" spans="7:13" x14ac:dyDescent="0.35">
      <c r="G2180">
        <v>48.6</v>
      </c>
      <c r="H2180">
        <v>1349.3</v>
      </c>
      <c r="I2180">
        <v>3389.1</v>
      </c>
      <c r="J2180">
        <v>5461</v>
      </c>
      <c r="K2180">
        <v>7360.7</v>
      </c>
      <c r="L2180">
        <v>9635.7999999999993</v>
      </c>
      <c r="M2180">
        <v>11349.5</v>
      </c>
    </row>
    <row r="2181" spans="7:13" x14ac:dyDescent="0.35">
      <c r="G2181">
        <v>48.62</v>
      </c>
      <c r="H2181">
        <v>1336.6</v>
      </c>
      <c r="I2181">
        <v>3382.5</v>
      </c>
      <c r="J2181">
        <v>5418.3</v>
      </c>
      <c r="K2181">
        <v>7404.9</v>
      </c>
      <c r="L2181">
        <v>9684.5</v>
      </c>
      <c r="M2181">
        <v>11328.2</v>
      </c>
    </row>
    <row r="2182" spans="7:13" x14ac:dyDescent="0.35">
      <c r="G2182">
        <v>48.64</v>
      </c>
      <c r="H2182">
        <v>1319.1</v>
      </c>
      <c r="I2182">
        <v>3368.8</v>
      </c>
      <c r="J2182">
        <v>5400.6</v>
      </c>
      <c r="K2182">
        <v>7407.2</v>
      </c>
      <c r="L2182">
        <v>9698.4</v>
      </c>
      <c r="M2182">
        <v>11301</v>
      </c>
    </row>
    <row r="2183" spans="7:13" x14ac:dyDescent="0.35">
      <c r="G2183">
        <v>48.66</v>
      </c>
      <c r="H2183">
        <v>1296.3</v>
      </c>
      <c r="I2183">
        <v>3347.5</v>
      </c>
      <c r="J2183">
        <v>5410.2</v>
      </c>
      <c r="K2183">
        <v>7363.5</v>
      </c>
      <c r="L2183">
        <v>9674</v>
      </c>
      <c r="M2183">
        <v>11267.5</v>
      </c>
    </row>
    <row r="2184" spans="7:13" x14ac:dyDescent="0.35">
      <c r="G2184">
        <v>48.68</v>
      </c>
      <c r="H2184">
        <v>1242.8</v>
      </c>
      <c r="I2184">
        <v>3317.4</v>
      </c>
      <c r="J2184">
        <v>5417.8</v>
      </c>
      <c r="K2184">
        <v>7325.8</v>
      </c>
      <c r="L2184">
        <v>9612.6</v>
      </c>
      <c r="M2184">
        <v>11251.5</v>
      </c>
    </row>
    <row r="2185" spans="7:13" x14ac:dyDescent="0.35">
      <c r="G2185">
        <v>48.7</v>
      </c>
      <c r="H2185">
        <v>1159.5</v>
      </c>
      <c r="I2185">
        <v>3278.8</v>
      </c>
      <c r="J2185">
        <v>5423.4</v>
      </c>
      <c r="K2185">
        <v>7293.8</v>
      </c>
      <c r="L2185">
        <v>9515.1</v>
      </c>
      <c r="M2185">
        <v>11252.5</v>
      </c>
    </row>
    <row r="2186" spans="7:13" x14ac:dyDescent="0.35">
      <c r="G2186">
        <v>48.72</v>
      </c>
      <c r="H2186">
        <v>1136.8</v>
      </c>
      <c r="I2186">
        <v>3260.2</v>
      </c>
      <c r="J2186">
        <v>5402.8</v>
      </c>
      <c r="K2186">
        <v>7275.7</v>
      </c>
      <c r="L2186">
        <v>9470.2999999999993</v>
      </c>
      <c r="M2186">
        <v>11251.4</v>
      </c>
    </row>
    <row r="2187" spans="7:13" x14ac:dyDescent="0.35">
      <c r="G2187">
        <v>48.74</v>
      </c>
      <c r="H2187">
        <v>1166.3</v>
      </c>
      <c r="I2187">
        <v>3258.7</v>
      </c>
      <c r="J2187">
        <v>5359.6</v>
      </c>
      <c r="K2187">
        <v>7269.6</v>
      </c>
      <c r="L2187">
        <v>9470.7999999999993</v>
      </c>
      <c r="M2187">
        <v>11248.3</v>
      </c>
    </row>
    <row r="2188" spans="7:13" x14ac:dyDescent="0.35">
      <c r="G2188">
        <v>48.76</v>
      </c>
      <c r="H2188">
        <v>1143.2</v>
      </c>
      <c r="I2188">
        <v>3232</v>
      </c>
      <c r="J2188">
        <v>5324.3</v>
      </c>
      <c r="K2188">
        <v>7265.8</v>
      </c>
      <c r="L2188">
        <v>9456.9</v>
      </c>
      <c r="M2188">
        <v>11239.8</v>
      </c>
    </row>
    <row r="2189" spans="7:13" x14ac:dyDescent="0.35">
      <c r="G2189">
        <v>48.78</v>
      </c>
      <c r="H2189">
        <v>1080.3</v>
      </c>
      <c r="I2189">
        <v>3186.3</v>
      </c>
      <c r="J2189">
        <v>5294.8</v>
      </c>
      <c r="K2189">
        <v>7263.8</v>
      </c>
      <c r="L2189">
        <v>9432</v>
      </c>
      <c r="M2189">
        <v>11227.1</v>
      </c>
    </row>
    <row r="2190" spans="7:13" x14ac:dyDescent="0.35">
      <c r="G2190">
        <v>48.8</v>
      </c>
      <c r="H2190">
        <v>1084.8</v>
      </c>
      <c r="I2190">
        <v>3169.5</v>
      </c>
      <c r="J2190">
        <v>5285.4</v>
      </c>
      <c r="K2190">
        <v>7255.4</v>
      </c>
      <c r="L2190">
        <v>9392.2000000000007</v>
      </c>
      <c r="M2190">
        <v>11220.2</v>
      </c>
    </row>
    <row r="2191" spans="7:13" x14ac:dyDescent="0.35">
      <c r="G2191">
        <v>48.82</v>
      </c>
      <c r="H2191">
        <v>1134.5</v>
      </c>
      <c r="I2191">
        <v>3172.1</v>
      </c>
      <c r="J2191">
        <v>5289.5</v>
      </c>
      <c r="K2191">
        <v>7242.7</v>
      </c>
      <c r="L2191">
        <v>9342.5</v>
      </c>
      <c r="M2191">
        <v>11217.1</v>
      </c>
    </row>
    <row r="2192" spans="7:13" x14ac:dyDescent="0.35">
      <c r="G2192">
        <v>48.84</v>
      </c>
      <c r="H2192">
        <v>1104.8</v>
      </c>
      <c r="I2192">
        <v>3157.7</v>
      </c>
      <c r="J2192">
        <v>5284.6</v>
      </c>
      <c r="K2192">
        <v>7236.7</v>
      </c>
      <c r="L2192">
        <v>9320.5</v>
      </c>
      <c r="M2192">
        <v>11206.1</v>
      </c>
    </row>
    <row r="2193" spans="7:13" x14ac:dyDescent="0.35">
      <c r="G2193">
        <v>48.86</v>
      </c>
      <c r="H2193">
        <v>1028.0999999999999</v>
      </c>
      <c r="I2193">
        <v>3133.3</v>
      </c>
      <c r="J2193">
        <v>5274.5</v>
      </c>
      <c r="K2193">
        <v>7234.7</v>
      </c>
      <c r="L2193">
        <v>9314.9</v>
      </c>
      <c r="M2193">
        <v>11190.4</v>
      </c>
    </row>
    <row r="2194" spans="7:13" x14ac:dyDescent="0.35">
      <c r="G2194">
        <v>48.88</v>
      </c>
      <c r="H2194">
        <v>1024.8</v>
      </c>
      <c r="I2194">
        <v>3138.4</v>
      </c>
      <c r="J2194">
        <v>5261.3</v>
      </c>
      <c r="K2194">
        <v>7230</v>
      </c>
      <c r="L2194">
        <v>9317.4</v>
      </c>
      <c r="M2194">
        <v>11206.8</v>
      </c>
    </row>
    <row r="2195" spans="7:13" x14ac:dyDescent="0.35">
      <c r="G2195">
        <v>48.9</v>
      </c>
      <c r="H2195">
        <v>1059.3</v>
      </c>
      <c r="I2195">
        <v>3158.7</v>
      </c>
      <c r="J2195">
        <v>5246.6</v>
      </c>
      <c r="K2195">
        <v>7223.9</v>
      </c>
      <c r="L2195">
        <v>9324</v>
      </c>
      <c r="M2195">
        <v>11239.8</v>
      </c>
    </row>
    <row r="2196" spans="7:13" x14ac:dyDescent="0.35">
      <c r="G2196">
        <v>48.92</v>
      </c>
      <c r="H2196">
        <v>1078.8</v>
      </c>
      <c r="I2196">
        <v>3164.3</v>
      </c>
      <c r="J2196">
        <v>5245.5</v>
      </c>
      <c r="K2196">
        <v>7222.4</v>
      </c>
      <c r="L2196">
        <v>9319.2999999999993</v>
      </c>
      <c r="M2196">
        <v>11238.8</v>
      </c>
    </row>
    <row r="2197" spans="7:13" x14ac:dyDescent="0.35">
      <c r="G2197">
        <v>48.94</v>
      </c>
      <c r="H2197">
        <v>1091.5</v>
      </c>
      <c r="I2197">
        <v>3163.3</v>
      </c>
      <c r="J2197">
        <v>5250.6</v>
      </c>
      <c r="K2197">
        <v>7222.9</v>
      </c>
      <c r="L2197">
        <v>9309.7000000000007</v>
      </c>
      <c r="M2197">
        <v>11222.5</v>
      </c>
    </row>
    <row r="2198" spans="7:13" x14ac:dyDescent="0.35">
      <c r="G2198">
        <v>48.96</v>
      </c>
      <c r="H2198">
        <v>1080.7</v>
      </c>
      <c r="I2198">
        <v>3176.5</v>
      </c>
      <c r="J2198">
        <v>5257.1</v>
      </c>
      <c r="K2198">
        <v>7233.6</v>
      </c>
      <c r="L2198">
        <v>9285.7999999999993</v>
      </c>
      <c r="M2198">
        <v>11216.9</v>
      </c>
    </row>
    <row r="2199" spans="7:13" x14ac:dyDescent="0.35">
      <c r="G2199">
        <v>48.98</v>
      </c>
      <c r="H2199">
        <v>1060.9000000000001</v>
      </c>
      <c r="I2199">
        <v>3195.3</v>
      </c>
      <c r="J2199">
        <v>5264.2</v>
      </c>
      <c r="K2199">
        <v>7248.3</v>
      </c>
      <c r="L2199">
        <v>9256.2999999999993</v>
      </c>
      <c r="M2199">
        <v>11215.4</v>
      </c>
    </row>
    <row r="2200" spans="7:13" x14ac:dyDescent="0.35">
      <c r="G2200">
        <v>49</v>
      </c>
      <c r="H2200">
        <v>1070.9000000000001</v>
      </c>
      <c r="I2200">
        <v>3201.9</v>
      </c>
      <c r="J2200">
        <v>5260.7</v>
      </c>
      <c r="K2200">
        <v>7249.7</v>
      </c>
      <c r="L2200">
        <v>9249.7999999999993</v>
      </c>
      <c r="M2200">
        <v>11231.4</v>
      </c>
    </row>
    <row r="2201" spans="7:13" x14ac:dyDescent="0.35">
      <c r="G2201">
        <v>49.02</v>
      </c>
      <c r="H2201">
        <v>1090.7</v>
      </c>
      <c r="I2201">
        <v>3204.4</v>
      </c>
      <c r="J2201">
        <v>5253.6</v>
      </c>
      <c r="K2201">
        <v>7246.7</v>
      </c>
      <c r="L2201">
        <v>9250.7999999999993</v>
      </c>
      <c r="M2201">
        <v>11253.2</v>
      </c>
    </row>
    <row r="2202" spans="7:13" x14ac:dyDescent="0.35">
      <c r="G2202">
        <v>49.04</v>
      </c>
      <c r="H2202">
        <v>1095.4000000000001</v>
      </c>
      <c r="I2202">
        <v>3163.7</v>
      </c>
      <c r="J2202">
        <v>5240.1000000000004</v>
      </c>
      <c r="K2202">
        <v>7244.4</v>
      </c>
      <c r="L2202">
        <v>9276.4</v>
      </c>
      <c r="M2202">
        <v>11266.7</v>
      </c>
    </row>
    <row r="2203" spans="7:13" x14ac:dyDescent="0.35">
      <c r="G2203">
        <v>49.06</v>
      </c>
      <c r="H2203">
        <v>1095.9000000000001</v>
      </c>
      <c r="I2203">
        <v>3110.9</v>
      </c>
      <c r="J2203">
        <v>5224.8999999999996</v>
      </c>
      <c r="K2203">
        <v>7242.4</v>
      </c>
      <c r="L2203">
        <v>9308.9</v>
      </c>
      <c r="M2203">
        <v>11277.9</v>
      </c>
    </row>
    <row r="2204" spans="7:13" x14ac:dyDescent="0.35">
      <c r="G2204">
        <v>49.08</v>
      </c>
      <c r="H2204">
        <v>1114.0999999999999</v>
      </c>
      <c r="I2204">
        <v>3122.4</v>
      </c>
      <c r="J2204">
        <v>5211.3</v>
      </c>
      <c r="K2204">
        <v>7241.6</v>
      </c>
      <c r="L2204">
        <v>9294.4</v>
      </c>
      <c r="M2204">
        <v>11301.8</v>
      </c>
    </row>
    <row r="2205" spans="7:13" x14ac:dyDescent="0.35">
      <c r="G2205">
        <v>49.1</v>
      </c>
      <c r="H2205">
        <v>1136.5</v>
      </c>
      <c r="I2205">
        <v>3148.8</v>
      </c>
      <c r="J2205">
        <v>5198.1000000000004</v>
      </c>
      <c r="K2205">
        <v>7241.1</v>
      </c>
      <c r="L2205">
        <v>9269</v>
      </c>
      <c r="M2205">
        <v>11328.8</v>
      </c>
    </row>
    <row r="2206" spans="7:13" x14ac:dyDescent="0.35">
      <c r="G2206">
        <v>49.12</v>
      </c>
      <c r="H2206">
        <v>1114.8</v>
      </c>
      <c r="I2206">
        <v>3172.7</v>
      </c>
      <c r="J2206">
        <v>5200.7</v>
      </c>
      <c r="K2206">
        <v>7256.4</v>
      </c>
      <c r="L2206">
        <v>9272.2999999999993</v>
      </c>
      <c r="M2206">
        <v>11306.5</v>
      </c>
    </row>
    <row r="2207" spans="7:13" x14ac:dyDescent="0.35">
      <c r="G2207">
        <v>49.14</v>
      </c>
      <c r="H2207">
        <v>1084.8</v>
      </c>
      <c r="I2207">
        <v>3196</v>
      </c>
      <c r="J2207">
        <v>5206.3</v>
      </c>
      <c r="K2207">
        <v>7274.7</v>
      </c>
      <c r="L2207">
        <v>9280.9</v>
      </c>
      <c r="M2207">
        <v>11275</v>
      </c>
    </row>
    <row r="2208" spans="7:13" x14ac:dyDescent="0.35">
      <c r="G2208">
        <v>49.16</v>
      </c>
      <c r="H2208">
        <v>1115.5999999999999</v>
      </c>
      <c r="I2208">
        <v>3224.7</v>
      </c>
      <c r="J2208">
        <v>5240.7</v>
      </c>
      <c r="K2208">
        <v>7226.9</v>
      </c>
      <c r="L2208">
        <v>9298.4</v>
      </c>
      <c r="M2208">
        <v>11296.7</v>
      </c>
    </row>
    <row r="2209" spans="7:13" x14ac:dyDescent="0.35">
      <c r="G2209">
        <v>49.18</v>
      </c>
      <c r="H2209">
        <v>1155.2</v>
      </c>
      <c r="I2209">
        <v>3254.1</v>
      </c>
      <c r="J2209">
        <v>5279.3</v>
      </c>
      <c r="K2209">
        <v>7169.6</v>
      </c>
      <c r="L2209">
        <v>9317.2000000000007</v>
      </c>
      <c r="M2209">
        <v>11326.1</v>
      </c>
    </row>
    <row r="2210" spans="7:13" x14ac:dyDescent="0.35">
      <c r="G2210">
        <v>49.2</v>
      </c>
      <c r="H2210">
        <v>1157.2</v>
      </c>
      <c r="I2210">
        <v>3219.9</v>
      </c>
      <c r="J2210">
        <v>5305.9</v>
      </c>
      <c r="K2210">
        <v>7215.4</v>
      </c>
      <c r="L2210">
        <v>9345.6</v>
      </c>
      <c r="M2210">
        <v>11307.9</v>
      </c>
    </row>
    <row r="2211" spans="7:13" x14ac:dyDescent="0.35">
      <c r="G2211">
        <v>49.22</v>
      </c>
      <c r="H2211">
        <v>1155.0999999999999</v>
      </c>
      <c r="I2211">
        <v>3178.7</v>
      </c>
      <c r="J2211">
        <v>5331.3</v>
      </c>
      <c r="K2211">
        <v>7272.2</v>
      </c>
      <c r="L2211">
        <v>9375</v>
      </c>
      <c r="M2211">
        <v>11284.5</v>
      </c>
    </row>
    <row r="2212" spans="7:13" x14ac:dyDescent="0.35">
      <c r="G2212">
        <v>49.24</v>
      </c>
      <c r="H2212">
        <v>1163.0999999999999</v>
      </c>
      <c r="I2212">
        <v>3201.1</v>
      </c>
      <c r="J2212">
        <v>5335.8</v>
      </c>
      <c r="K2212">
        <v>7295</v>
      </c>
      <c r="L2212">
        <v>9341.4</v>
      </c>
      <c r="M2212">
        <v>11311</v>
      </c>
    </row>
    <row r="2213" spans="7:13" x14ac:dyDescent="0.35">
      <c r="G2213">
        <v>49.26</v>
      </c>
      <c r="H2213">
        <v>1171.7</v>
      </c>
      <c r="I2213">
        <v>3228</v>
      </c>
      <c r="J2213">
        <v>5338.9</v>
      </c>
      <c r="K2213">
        <v>7315.3</v>
      </c>
      <c r="L2213">
        <v>9303.4</v>
      </c>
      <c r="M2213">
        <v>11340.9</v>
      </c>
    </row>
    <row r="2214" spans="7:13" x14ac:dyDescent="0.35">
      <c r="G2214">
        <v>49.28</v>
      </c>
      <c r="H2214">
        <v>1188.2</v>
      </c>
      <c r="I2214">
        <v>3194.7</v>
      </c>
      <c r="J2214">
        <v>5358.6</v>
      </c>
      <c r="K2214">
        <v>7328.2</v>
      </c>
      <c r="L2214">
        <v>9356.7999999999993</v>
      </c>
      <c r="M2214">
        <v>11306.8</v>
      </c>
    </row>
    <row r="2215" spans="7:13" x14ac:dyDescent="0.35">
      <c r="G2215">
        <v>49.3</v>
      </c>
      <c r="H2215">
        <v>1204.9000000000001</v>
      </c>
      <c r="I2215">
        <v>3159.2</v>
      </c>
      <c r="J2215">
        <v>5378.9</v>
      </c>
      <c r="K2215">
        <v>7340.9</v>
      </c>
      <c r="L2215">
        <v>9413.7000000000007</v>
      </c>
      <c r="M2215">
        <v>11270.2</v>
      </c>
    </row>
    <row r="2216" spans="7:13" x14ac:dyDescent="0.35">
      <c r="G2216">
        <v>49.32</v>
      </c>
      <c r="H2216">
        <v>1196.9000000000001</v>
      </c>
      <c r="I2216">
        <v>3187.3</v>
      </c>
      <c r="J2216">
        <v>5344.7</v>
      </c>
      <c r="K2216">
        <v>7339.5</v>
      </c>
      <c r="L2216">
        <v>9370.1</v>
      </c>
      <c r="M2216">
        <v>11295.8</v>
      </c>
    </row>
    <row r="2217" spans="7:13" x14ac:dyDescent="0.35">
      <c r="G2217">
        <v>49.34</v>
      </c>
      <c r="H2217">
        <v>1190</v>
      </c>
      <c r="I2217">
        <v>3214.8</v>
      </c>
      <c r="J2217">
        <v>5311.3</v>
      </c>
      <c r="K2217">
        <v>7337.6</v>
      </c>
      <c r="L2217">
        <v>9327.7000000000007</v>
      </c>
      <c r="M2217">
        <v>11321.5</v>
      </c>
    </row>
    <row r="2218" spans="7:13" x14ac:dyDescent="0.35">
      <c r="G2218">
        <v>49.36</v>
      </c>
      <c r="H2218">
        <v>1228</v>
      </c>
      <c r="I2218">
        <v>3208.2</v>
      </c>
      <c r="J2218">
        <v>5321.9</v>
      </c>
      <c r="K2218">
        <v>7321.9</v>
      </c>
      <c r="L2218">
        <v>9354.6</v>
      </c>
      <c r="M2218">
        <v>11340.3</v>
      </c>
    </row>
    <row r="2219" spans="7:13" x14ac:dyDescent="0.35">
      <c r="G2219">
        <v>49.38</v>
      </c>
      <c r="H2219">
        <v>1263.3</v>
      </c>
      <c r="I2219">
        <v>3203</v>
      </c>
      <c r="J2219">
        <v>5332.3</v>
      </c>
      <c r="K2219">
        <v>7307.7</v>
      </c>
      <c r="L2219">
        <v>9380.9</v>
      </c>
      <c r="M2219">
        <v>11356.8</v>
      </c>
    </row>
    <row r="2220" spans="7:13" x14ac:dyDescent="0.35">
      <c r="G2220">
        <v>49.4</v>
      </c>
      <c r="H2220">
        <v>1251.0999999999999</v>
      </c>
      <c r="I2220">
        <v>3221.8</v>
      </c>
      <c r="J2220">
        <v>5336.8</v>
      </c>
      <c r="K2220">
        <v>7320.4</v>
      </c>
      <c r="L2220">
        <v>9396.6</v>
      </c>
      <c r="M2220">
        <v>11336</v>
      </c>
    </row>
    <row r="2221" spans="7:13" x14ac:dyDescent="0.35">
      <c r="G2221">
        <v>49.42</v>
      </c>
      <c r="H2221">
        <v>1238.5999999999999</v>
      </c>
      <c r="I2221">
        <v>3239.7</v>
      </c>
      <c r="J2221">
        <v>5338.4</v>
      </c>
      <c r="K2221">
        <v>7332.8</v>
      </c>
      <c r="L2221">
        <v>9414.4</v>
      </c>
      <c r="M2221">
        <v>11313.5</v>
      </c>
    </row>
    <row r="2222" spans="7:13" x14ac:dyDescent="0.35">
      <c r="G2222">
        <v>49.44</v>
      </c>
      <c r="H2222">
        <v>1221.8</v>
      </c>
      <c r="I2222">
        <v>3248.4</v>
      </c>
      <c r="J2222">
        <v>5308.5</v>
      </c>
      <c r="K2222">
        <v>7342.5</v>
      </c>
      <c r="L2222">
        <v>9453.5</v>
      </c>
      <c r="M2222">
        <v>11272.3</v>
      </c>
    </row>
    <row r="2223" spans="7:13" x14ac:dyDescent="0.35">
      <c r="G2223">
        <v>49.46</v>
      </c>
      <c r="H2223">
        <v>1208.4000000000001</v>
      </c>
      <c r="I2223">
        <v>3256.1</v>
      </c>
      <c r="J2223">
        <v>5283.3</v>
      </c>
      <c r="K2223">
        <v>7349.5</v>
      </c>
      <c r="L2223">
        <v>9480.7000000000007</v>
      </c>
      <c r="M2223">
        <v>11242.2</v>
      </c>
    </row>
    <row r="2224" spans="7:13" x14ac:dyDescent="0.35">
      <c r="G2224">
        <v>49.48</v>
      </c>
      <c r="H2224">
        <v>1220</v>
      </c>
      <c r="I2224">
        <v>3256.6</v>
      </c>
      <c r="J2224">
        <v>5294.5</v>
      </c>
      <c r="K2224">
        <v>7336.8</v>
      </c>
      <c r="L2224">
        <v>9418.2999999999993</v>
      </c>
      <c r="M2224">
        <v>11295.5</v>
      </c>
    </row>
    <row r="2225" spans="7:13" x14ac:dyDescent="0.35">
      <c r="G2225">
        <v>49.5</v>
      </c>
      <c r="H2225">
        <v>1223.5999999999999</v>
      </c>
      <c r="I2225">
        <v>3251.8</v>
      </c>
      <c r="J2225">
        <v>5303.8</v>
      </c>
      <c r="K2225">
        <v>7327.5</v>
      </c>
      <c r="L2225">
        <v>9371.1</v>
      </c>
      <c r="M2225">
        <v>11336.7</v>
      </c>
    </row>
    <row r="2226" spans="7:13" x14ac:dyDescent="0.35">
      <c r="G2226">
        <v>49.52</v>
      </c>
      <c r="H2226">
        <v>1179.9000000000001</v>
      </c>
      <c r="I2226">
        <v>3216.2</v>
      </c>
      <c r="J2226">
        <v>5302.3</v>
      </c>
      <c r="K2226">
        <v>7337.6</v>
      </c>
      <c r="L2226">
        <v>9412.7000000000007</v>
      </c>
      <c r="M2226">
        <v>11307.2</v>
      </c>
    </row>
    <row r="2227" spans="7:13" x14ac:dyDescent="0.35">
      <c r="G2227">
        <v>49.54</v>
      </c>
      <c r="H2227">
        <v>1149.7</v>
      </c>
      <c r="I2227">
        <v>3196.9</v>
      </c>
      <c r="J2227">
        <v>5305.2</v>
      </c>
      <c r="K2227">
        <v>7343.4</v>
      </c>
      <c r="L2227">
        <v>9444.2999999999993</v>
      </c>
      <c r="M2227">
        <v>11283</v>
      </c>
    </row>
    <row r="2228" spans="7:13" x14ac:dyDescent="0.35">
      <c r="G2228">
        <v>49.56</v>
      </c>
      <c r="H2228">
        <v>1181.7</v>
      </c>
      <c r="I2228">
        <v>3252.8</v>
      </c>
      <c r="J2228">
        <v>5329.1</v>
      </c>
      <c r="K2228">
        <v>7328.7</v>
      </c>
      <c r="L2228">
        <v>9429.1</v>
      </c>
      <c r="M2228">
        <v>11283</v>
      </c>
    </row>
    <row r="2229" spans="7:13" x14ac:dyDescent="0.35">
      <c r="G2229">
        <v>49.58</v>
      </c>
      <c r="H2229">
        <v>1199.4000000000001</v>
      </c>
      <c r="I2229">
        <v>3300.9</v>
      </c>
      <c r="J2229">
        <v>5339.7</v>
      </c>
      <c r="K2229">
        <v>7315.6</v>
      </c>
      <c r="L2229">
        <v>9419.1</v>
      </c>
      <c r="M2229">
        <v>11287.4</v>
      </c>
    </row>
    <row r="2230" spans="7:13" x14ac:dyDescent="0.35">
      <c r="G2230">
        <v>49.6</v>
      </c>
      <c r="H2230">
        <v>1162.8</v>
      </c>
      <c r="I2230">
        <v>3319.7</v>
      </c>
      <c r="J2230">
        <v>5299.6</v>
      </c>
      <c r="K2230">
        <v>7309</v>
      </c>
      <c r="L2230">
        <v>9429.2999999999993</v>
      </c>
      <c r="M2230">
        <v>11308.8</v>
      </c>
    </row>
    <row r="2231" spans="7:13" x14ac:dyDescent="0.35">
      <c r="G2231">
        <v>49.62</v>
      </c>
      <c r="H2231">
        <v>1142.4000000000001</v>
      </c>
      <c r="I2231">
        <v>3348.8</v>
      </c>
      <c r="J2231">
        <v>5279.6</v>
      </c>
      <c r="K2231">
        <v>7312.1</v>
      </c>
      <c r="L2231">
        <v>9439.1</v>
      </c>
      <c r="M2231">
        <v>11329</v>
      </c>
    </row>
    <row r="2232" spans="7:13" x14ac:dyDescent="0.35">
      <c r="G2232">
        <v>49.64</v>
      </c>
      <c r="H2232">
        <v>1173.4000000000001</v>
      </c>
      <c r="I2232">
        <v>3410.7</v>
      </c>
      <c r="J2232">
        <v>5324.3</v>
      </c>
      <c r="K2232">
        <v>7346.1</v>
      </c>
      <c r="L2232">
        <v>9447.7000000000007</v>
      </c>
      <c r="M2232">
        <v>11345.7</v>
      </c>
    </row>
    <row r="2233" spans="7:13" x14ac:dyDescent="0.35">
      <c r="G2233">
        <v>49.66</v>
      </c>
      <c r="H2233">
        <v>1203</v>
      </c>
      <c r="I2233">
        <v>3500.6</v>
      </c>
      <c r="J2233">
        <v>5350.3</v>
      </c>
      <c r="K2233">
        <v>7361.6</v>
      </c>
      <c r="L2233">
        <v>9451.4</v>
      </c>
      <c r="M2233">
        <v>11356.9</v>
      </c>
    </row>
    <row r="2234" spans="7:13" x14ac:dyDescent="0.35">
      <c r="G2234">
        <v>49.68</v>
      </c>
      <c r="H2234">
        <v>1228.9000000000001</v>
      </c>
      <c r="I2234">
        <v>3666.6</v>
      </c>
      <c r="J2234">
        <v>5325.4</v>
      </c>
      <c r="K2234">
        <v>7326.6</v>
      </c>
      <c r="L2234">
        <v>9441.7999999999993</v>
      </c>
      <c r="M2234">
        <v>11352.8</v>
      </c>
    </row>
    <row r="2235" spans="7:13" x14ac:dyDescent="0.35">
      <c r="G2235">
        <v>49.7</v>
      </c>
      <c r="H2235">
        <v>1248.8</v>
      </c>
      <c r="I2235">
        <v>3851.7</v>
      </c>
      <c r="J2235">
        <v>5318.3</v>
      </c>
      <c r="K2235">
        <v>7321.1</v>
      </c>
      <c r="L2235">
        <v>9436.2000000000007</v>
      </c>
      <c r="M2235">
        <v>11353.3</v>
      </c>
    </row>
    <row r="2236" spans="7:13" x14ac:dyDescent="0.35">
      <c r="G2236">
        <v>49.72</v>
      </c>
      <c r="H2236">
        <v>1254.9000000000001</v>
      </c>
      <c r="I2236">
        <v>4081.1</v>
      </c>
      <c r="J2236">
        <v>5352.9</v>
      </c>
      <c r="K2236">
        <v>7385.1</v>
      </c>
      <c r="L2236">
        <v>9440.2999999999993</v>
      </c>
      <c r="M2236">
        <v>11364.5</v>
      </c>
    </row>
    <row r="2237" spans="7:13" x14ac:dyDescent="0.35">
      <c r="G2237">
        <v>49.74</v>
      </c>
      <c r="H2237">
        <v>1269.4000000000001</v>
      </c>
      <c r="I2237">
        <v>4239</v>
      </c>
      <c r="J2237">
        <v>5384</v>
      </c>
      <c r="K2237">
        <v>7421.3</v>
      </c>
      <c r="L2237">
        <v>9439.7999999999993</v>
      </c>
      <c r="M2237">
        <v>11388.6</v>
      </c>
    </row>
    <row r="2238" spans="7:13" x14ac:dyDescent="0.35">
      <c r="G2238">
        <v>49.76</v>
      </c>
      <c r="H2238">
        <v>1300.9000000000001</v>
      </c>
      <c r="I2238">
        <v>4251.2</v>
      </c>
      <c r="J2238">
        <v>5408.4</v>
      </c>
      <c r="K2238">
        <v>7401</v>
      </c>
      <c r="L2238">
        <v>9430.2000000000007</v>
      </c>
      <c r="M2238">
        <v>11438.8</v>
      </c>
    </row>
    <row r="2239" spans="7:13" x14ac:dyDescent="0.35">
      <c r="G2239">
        <v>49.78</v>
      </c>
      <c r="H2239">
        <v>1332.3</v>
      </c>
      <c r="I2239">
        <v>4231.8999999999996</v>
      </c>
      <c r="J2239">
        <v>5427.5</v>
      </c>
      <c r="K2239">
        <v>7409.8</v>
      </c>
      <c r="L2239">
        <v>9439.9</v>
      </c>
      <c r="M2239">
        <v>11467.9</v>
      </c>
    </row>
    <row r="2240" spans="7:13" x14ac:dyDescent="0.35">
      <c r="G2240">
        <v>49.8</v>
      </c>
      <c r="H2240">
        <v>1363.8</v>
      </c>
      <c r="I2240">
        <v>4156.8</v>
      </c>
      <c r="J2240">
        <v>5437.1</v>
      </c>
      <c r="K2240">
        <v>7470.2</v>
      </c>
      <c r="L2240">
        <v>9484.1</v>
      </c>
      <c r="M2240">
        <v>11459.3</v>
      </c>
    </row>
    <row r="2241" spans="7:13" x14ac:dyDescent="0.35">
      <c r="G2241">
        <v>49.82</v>
      </c>
      <c r="H2241">
        <v>1379.2</v>
      </c>
      <c r="I2241">
        <v>4118.5</v>
      </c>
      <c r="J2241">
        <v>5451.1</v>
      </c>
      <c r="K2241">
        <v>7516.5</v>
      </c>
      <c r="L2241">
        <v>9526.1</v>
      </c>
      <c r="M2241">
        <v>11478.2</v>
      </c>
    </row>
    <row r="2242" spans="7:13" x14ac:dyDescent="0.35">
      <c r="G2242">
        <v>49.84</v>
      </c>
      <c r="H2242">
        <v>1369.6</v>
      </c>
      <c r="I2242">
        <v>4137.8</v>
      </c>
      <c r="J2242">
        <v>5471.9</v>
      </c>
      <c r="K2242">
        <v>7540.9</v>
      </c>
      <c r="L2242">
        <v>9564.7000000000007</v>
      </c>
      <c r="M2242">
        <v>11540.1</v>
      </c>
    </row>
    <row r="2243" spans="7:13" x14ac:dyDescent="0.35">
      <c r="G2243">
        <v>49.86</v>
      </c>
      <c r="H2243">
        <v>1364.9</v>
      </c>
      <c r="I2243">
        <v>4189.3999999999996</v>
      </c>
      <c r="J2243">
        <v>5479.1</v>
      </c>
      <c r="K2243">
        <v>7562.3</v>
      </c>
      <c r="L2243">
        <v>9615.4</v>
      </c>
      <c r="M2243">
        <v>11612.8</v>
      </c>
    </row>
    <row r="2244" spans="7:13" x14ac:dyDescent="0.35">
      <c r="G2244">
        <v>49.88</v>
      </c>
      <c r="H2244">
        <v>1366.9</v>
      </c>
      <c r="I2244">
        <v>4285.3999999999996</v>
      </c>
      <c r="J2244">
        <v>5467.4</v>
      </c>
      <c r="K2244">
        <v>7579.5</v>
      </c>
      <c r="L2244">
        <v>9683</v>
      </c>
      <c r="M2244">
        <v>11700.1</v>
      </c>
    </row>
    <row r="2245" spans="7:13" x14ac:dyDescent="0.35">
      <c r="G2245">
        <v>49.9</v>
      </c>
      <c r="H2245">
        <v>1390.5</v>
      </c>
      <c r="I2245">
        <v>4298.3</v>
      </c>
      <c r="J2245">
        <v>5470.2</v>
      </c>
      <c r="K2245">
        <v>7608.5</v>
      </c>
      <c r="L2245">
        <v>9725.5</v>
      </c>
      <c r="M2245">
        <v>11742.3</v>
      </c>
    </row>
    <row r="2246" spans="7:13" x14ac:dyDescent="0.35">
      <c r="G2246">
        <v>49.92</v>
      </c>
      <c r="H2246">
        <v>1440.2</v>
      </c>
      <c r="I2246">
        <v>4210.5</v>
      </c>
      <c r="J2246">
        <v>5490.5</v>
      </c>
      <c r="K2246">
        <v>7651.6</v>
      </c>
      <c r="L2246">
        <v>9737.7000000000007</v>
      </c>
      <c r="M2246">
        <v>11729.6</v>
      </c>
    </row>
    <row r="2247" spans="7:13" x14ac:dyDescent="0.35">
      <c r="G2247">
        <v>49.94</v>
      </c>
      <c r="H2247">
        <v>1469.2</v>
      </c>
      <c r="I2247">
        <v>4179.8999999999996</v>
      </c>
      <c r="J2247">
        <v>5516.7</v>
      </c>
      <c r="K2247">
        <v>7673</v>
      </c>
      <c r="L2247">
        <v>9751.6</v>
      </c>
      <c r="M2247">
        <v>11821.6</v>
      </c>
    </row>
    <row r="2248" spans="7:13" x14ac:dyDescent="0.35">
      <c r="G2248">
        <v>49.96</v>
      </c>
      <c r="H2248">
        <v>1475.8</v>
      </c>
      <c r="I2248">
        <v>4210.8999999999996</v>
      </c>
      <c r="J2248">
        <v>5549.2</v>
      </c>
      <c r="K2248">
        <v>7671</v>
      </c>
      <c r="L2248">
        <v>9767.2999999999993</v>
      </c>
      <c r="M2248">
        <v>12026.2</v>
      </c>
    </row>
    <row r="2249" spans="7:13" x14ac:dyDescent="0.35">
      <c r="G2249">
        <v>49.98</v>
      </c>
      <c r="H2249">
        <v>1532.1</v>
      </c>
      <c r="I2249">
        <v>4249.2</v>
      </c>
      <c r="J2249">
        <v>5605.8</v>
      </c>
      <c r="K2249">
        <v>7747.3</v>
      </c>
      <c r="L2249">
        <v>9780.2000000000007</v>
      </c>
      <c r="M2249">
        <v>12310.4</v>
      </c>
    </row>
    <row r="2250" spans="7:13" x14ac:dyDescent="0.35">
      <c r="G2250">
        <v>50</v>
      </c>
      <c r="H2250">
        <v>1635.6</v>
      </c>
      <c r="I2250">
        <v>4294.3</v>
      </c>
      <c r="J2250">
        <v>5685.6</v>
      </c>
      <c r="K2250">
        <v>7898.1</v>
      </c>
      <c r="L2250">
        <v>9790.4</v>
      </c>
      <c r="M2250">
        <v>12670.4</v>
      </c>
    </row>
    <row r="2251" spans="7:13" x14ac:dyDescent="0.35">
      <c r="G2251">
        <v>50.02</v>
      </c>
      <c r="H2251">
        <v>1818.6</v>
      </c>
      <c r="I2251">
        <v>4516.5</v>
      </c>
      <c r="J2251">
        <v>5772.4</v>
      </c>
      <c r="K2251">
        <v>8124.9</v>
      </c>
      <c r="L2251">
        <v>9848.5</v>
      </c>
      <c r="M2251">
        <v>13298.6</v>
      </c>
    </row>
    <row r="2252" spans="7:13" x14ac:dyDescent="0.35">
      <c r="G2252">
        <v>50.04</v>
      </c>
      <c r="H2252">
        <v>2068.4</v>
      </c>
      <c r="I2252">
        <v>4887.6000000000004</v>
      </c>
      <c r="J2252">
        <v>5865.3</v>
      </c>
      <c r="K2252">
        <v>8415.7999999999993</v>
      </c>
      <c r="L2252">
        <v>9947</v>
      </c>
      <c r="M2252">
        <v>14152.6</v>
      </c>
    </row>
    <row r="2253" spans="7:13" x14ac:dyDescent="0.35">
      <c r="G2253">
        <v>50.06</v>
      </c>
      <c r="H2253">
        <v>2500.4</v>
      </c>
      <c r="I2253">
        <v>5876.4</v>
      </c>
      <c r="J2253">
        <v>6128</v>
      </c>
      <c r="K2253">
        <v>8931.2000000000007</v>
      </c>
      <c r="L2253">
        <v>10113.299999999999</v>
      </c>
      <c r="M2253">
        <v>15574.7</v>
      </c>
    </row>
    <row r="2254" spans="7:13" x14ac:dyDescent="0.35">
      <c r="G2254">
        <v>50.08</v>
      </c>
      <c r="H2254">
        <v>3068.1</v>
      </c>
      <c r="I2254">
        <v>7325</v>
      </c>
      <c r="J2254">
        <v>6516.9</v>
      </c>
      <c r="K2254">
        <v>9613.6</v>
      </c>
      <c r="L2254">
        <v>10330.1</v>
      </c>
      <c r="M2254">
        <v>17419.8</v>
      </c>
    </row>
    <row r="2255" spans="7:13" x14ac:dyDescent="0.35">
      <c r="G2255">
        <v>50.1</v>
      </c>
      <c r="H2255">
        <v>3433.1</v>
      </c>
      <c r="I2255">
        <v>8642</v>
      </c>
      <c r="J2255">
        <v>7140.9</v>
      </c>
      <c r="K2255">
        <v>10010</v>
      </c>
      <c r="L2255">
        <v>10804.4</v>
      </c>
      <c r="M2255">
        <v>18465.8</v>
      </c>
    </row>
    <row r="2256" spans="7:13" x14ac:dyDescent="0.35">
      <c r="G2256">
        <v>50.12</v>
      </c>
      <c r="H2256">
        <v>3665.1</v>
      </c>
      <c r="I2256">
        <v>9872.7999999999993</v>
      </c>
      <c r="J2256">
        <v>7919.3</v>
      </c>
      <c r="K2256">
        <v>10218.700000000001</v>
      </c>
      <c r="L2256">
        <v>11447.7</v>
      </c>
      <c r="M2256">
        <v>18987.2</v>
      </c>
    </row>
    <row r="2257" spans="7:13" x14ac:dyDescent="0.35">
      <c r="G2257">
        <v>50.14</v>
      </c>
      <c r="H2257">
        <v>3268.6</v>
      </c>
      <c r="I2257">
        <v>9153.2000000000007</v>
      </c>
      <c r="J2257">
        <v>7910.7</v>
      </c>
      <c r="K2257">
        <v>9806.2000000000007</v>
      </c>
      <c r="L2257">
        <v>12227.8</v>
      </c>
      <c r="M2257">
        <v>18225.900000000001</v>
      </c>
    </row>
    <row r="2258" spans="7:13" x14ac:dyDescent="0.35">
      <c r="G2258">
        <v>50.16</v>
      </c>
      <c r="H2258">
        <v>2509.6</v>
      </c>
      <c r="I2258">
        <v>7308.6</v>
      </c>
      <c r="J2258">
        <v>7448.1</v>
      </c>
      <c r="K2258">
        <v>9035.5</v>
      </c>
      <c r="L2258">
        <v>13086.9</v>
      </c>
      <c r="M2258">
        <v>16724.5</v>
      </c>
    </row>
    <row r="2259" spans="7:13" x14ac:dyDescent="0.35">
      <c r="G2259">
        <v>50.18</v>
      </c>
      <c r="H2259">
        <v>2168.9</v>
      </c>
      <c r="I2259">
        <v>6186.2</v>
      </c>
      <c r="J2259">
        <v>6948.1</v>
      </c>
      <c r="K2259">
        <v>8683.2000000000007</v>
      </c>
      <c r="L2259">
        <v>12991.6</v>
      </c>
      <c r="M2259">
        <v>15775.6</v>
      </c>
    </row>
    <row r="2260" spans="7:13" x14ac:dyDescent="0.35">
      <c r="G2260">
        <v>50.2</v>
      </c>
      <c r="H2260">
        <v>2039.5</v>
      </c>
      <c r="I2260">
        <v>5428.1</v>
      </c>
      <c r="J2260">
        <v>6429.2</v>
      </c>
      <c r="K2260">
        <v>8542</v>
      </c>
      <c r="L2260">
        <v>12414.9</v>
      </c>
      <c r="M2260">
        <v>15105.3</v>
      </c>
    </row>
    <row r="2261" spans="7:13" x14ac:dyDescent="0.35">
      <c r="G2261">
        <v>50.22</v>
      </c>
      <c r="H2261">
        <v>2143.6</v>
      </c>
      <c r="I2261">
        <v>5663.6</v>
      </c>
      <c r="J2261">
        <v>6331.7</v>
      </c>
      <c r="K2261">
        <v>8646.2000000000007</v>
      </c>
      <c r="L2261">
        <v>11721.6</v>
      </c>
      <c r="M2261">
        <v>15112</v>
      </c>
    </row>
    <row r="2262" spans="7:13" x14ac:dyDescent="0.35">
      <c r="G2262">
        <v>50.24</v>
      </c>
      <c r="H2262">
        <v>2350.3000000000002</v>
      </c>
      <c r="I2262">
        <v>6334.8</v>
      </c>
      <c r="J2262">
        <v>6419</v>
      </c>
      <c r="K2262">
        <v>8857.9</v>
      </c>
      <c r="L2262">
        <v>10977.3</v>
      </c>
      <c r="M2262">
        <v>15415.7</v>
      </c>
    </row>
    <row r="2263" spans="7:13" x14ac:dyDescent="0.35">
      <c r="G2263">
        <v>50.26</v>
      </c>
      <c r="H2263">
        <v>2194.1</v>
      </c>
      <c r="I2263">
        <v>6171.6</v>
      </c>
      <c r="J2263">
        <v>6458.8</v>
      </c>
      <c r="K2263">
        <v>8646.2999999999993</v>
      </c>
      <c r="L2263">
        <v>10897.5</v>
      </c>
      <c r="M2263">
        <v>15029.3</v>
      </c>
    </row>
    <row r="2264" spans="7:13" x14ac:dyDescent="0.35">
      <c r="G2264">
        <v>50.28</v>
      </c>
      <c r="H2264">
        <v>1900.6</v>
      </c>
      <c r="I2264">
        <v>5692.8</v>
      </c>
      <c r="J2264">
        <v>6480.7</v>
      </c>
      <c r="K2264">
        <v>8274.7000000000007</v>
      </c>
      <c r="L2264">
        <v>11069.1</v>
      </c>
      <c r="M2264">
        <v>14381.9</v>
      </c>
    </row>
    <row r="2265" spans="7:13" x14ac:dyDescent="0.35">
      <c r="G2265">
        <v>50.3</v>
      </c>
      <c r="H2265">
        <v>1624</v>
      </c>
      <c r="I2265">
        <v>4927.7</v>
      </c>
      <c r="J2265">
        <v>6193.9</v>
      </c>
      <c r="K2265">
        <v>7927.6</v>
      </c>
      <c r="L2265">
        <v>11091.4</v>
      </c>
      <c r="M2265">
        <v>13540.7</v>
      </c>
    </row>
    <row r="2266" spans="7:13" x14ac:dyDescent="0.35">
      <c r="G2266">
        <v>50.32</v>
      </c>
      <c r="H2266">
        <v>1352.9</v>
      </c>
      <c r="I2266">
        <v>4070.1</v>
      </c>
      <c r="J2266">
        <v>5807.5</v>
      </c>
      <c r="K2266">
        <v>7588.4</v>
      </c>
      <c r="L2266">
        <v>11065.5</v>
      </c>
      <c r="M2266">
        <v>12637</v>
      </c>
    </row>
    <row r="2267" spans="7:13" x14ac:dyDescent="0.35">
      <c r="G2267">
        <v>50.34</v>
      </c>
      <c r="H2267">
        <v>1259.5</v>
      </c>
      <c r="I2267">
        <v>3684.9</v>
      </c>
      <c r="J2267">
        <v>5592.4</v>
      </c>
      <c r="K2267">
        <v>7472.9</v>
      </c>
      <c r="L2267">
        <v>10643.9</v>
      </c>
      <c r="M2267">
        <v>12134.9</v>
      </c>
    </row>
    <row r="2268" spans="7:13" x14ac:dyDescent="0.35">
      <c r="G2268">
        <v>50.36</v>
      </c>
      <c r="H2268">
        <v>1214.3</v>
      </c>
      <c r="I2268">
        <v>3428</v>
      </c>
      <c r="J2268">
        <v>5423.9</v>
      </c>
      <c r="K2268">
        <v>7418</v>
      </c>
      <c r="L2268">
        <v>10114.9</v>
      </c>
      <c r="M2268">
        <v>11741.9</v>
      </c>
    </row>
    <row r="2269" spans="7:13" x14ac:dyDescent="0.35">
      <c r="G2269">
        <v>50.38</v>
      </c>
      <c r="H2269">
        <v>1231.7</v>
      </c>
      <c r="I2269">
        <v>3339.1</v>
      </c>
      <c r="J2269">
        <v>5372.7</v>
      </c>
      <c r="K2269">
        <v>7393.5</v>
      </c>
      <c r="L2269">
        <v>9800.7000000000007</v>
      </c>
      <c r="M2269">
        <v>11610.7</v>
      </c>
    </row>
    <row r="2270" spans="7:13" x14ac:dyDescent="0.35">
      <c r="G2270">
        <v>50.4</v>
      </c>
      <c r="H2270">
        <v>1263.2</v>
      </c>
      <c r="I2270">
        <v>3287.8</v>
      </c>
      <c r="J2270">
        <v>5347.8</v>
      </c>
      <c r="K2270">
        <v>7375.7</v>
      </c>
      <c r="L2270">
        <v>9534.6</v>
      </c>
      <c r="M2270">
        <v>11538.1</v>
      </c>
    </row>
    <row r="2271" spans="7:13" x14ac:dyDescent="0.35">
      <c r="G2271">
        <v>50.42</v>
      </c>
      <c r="H2271">
        <v>1233.2</v>
      </c>
      <c r="I2271">
        <v>3261.9</v>
      </c>
      <c r="J2271">
        <v>5322.1</v>
      </c>
      <c r="K2271">
        <v>7385.5</v>
      </c>
      <c r="L2271">
        <v>9487.5</v>
      </c>
      <c r="M2271">
        <v>11459.5</v>
      </c>
    </row>
    <row r="2272" spans="7:13" x14ac:dyDescent="0.35">
      <c r="G2272">
        <v>50.44</v>
      </c>
      <c r="H2272">
        <v>1192</v>
      </c>
      <c r="I2272">
        <v>3240.6</v>
      </c>
      <c r="J2272">
        <v>5296.2</v>
      </c>
      <c r="K2272">
        <v>7400.2</v>
      </c>
      <c r="L2272">
        <v>9479.9</v>
      </c>
      <c r="M2272">
        <v>11379.7</v>
      </c>
    </row>
    <row r="2273" spans="7:13" x14ac:dyDescent="0.35">
      <c r="G2273">
        <v>50.46</v>
      </c>
      <c r="H2273">
        <v>1190.5999999999999</v>
      </c>
      <c r="I2273">
        <v>3206.4</v>
      </c>
      <c r="J2273">
        <v>5306.4</v>
      </c>
      <c r="K2273">
        <v>7374.8</v>
      </c>
      <c r="L2273">
        <v>9446</v>
      </c>
      <c r="M2273">
        <v>11397.6</v>
      </c>
    </row>
    <row r="2274" spans="7:13" x14ac:dyDescent="0.35">
      <c r="G2274">
        <v>50.48</v>
      </c>
      <c r="H2274">
        <v>1194.5999999999999</v>
      </c>
      <c r="I2274">
        <v>3170.3</v>
      </c>
      <c r="J2274">
        <v>5321.6</v>
      </c>
      <c r="K2274">
        <v>7343.8</v>
      </c>
      <c r="L2274">
        <v>9408.4</v>
      </c>
      <c r="M2274">
        <v>11429.1</v>
      </c>
    </row>
    <row r="2275" spans="7:13" x14ac:dyDescent="0.35">
      <c r="G2275">
        <v>50.5</v>
      </c>
      <c r="H2275">
        <v>1189.9000000000001</v>
      </c>
      <c r="I2275">
        <v>3221.9</v>
      </c>
      <c r="J2275">
        <v>5336.4</v>
      </c>
      <c r="K2275">
        <v>7419.9</v>
      </c>
      <c r="L2275">
        <v>9405</v>
      </c>
      <c r="M2275">
        <v>11474</v>
      </c>
    </row>
    <row r="2276" spans="7:13" x14ac:dyDescent="0.35">
      <c r="G2276">
        <v>50.52</v>
      </c>
      <c r="H2276">
        <v>1184.3</v>
      </c>
      <c r="I2276">
        <v>3282.3</v>
      </c>
      <c r="J2276">
        <v>5351.1</v>
      </c>
      <c r="K2276">
        <v>7506.7</v>
      </c>
      <c r="L2276">
        <v>9405</v>
      </c>
      <c r="M2276">
        <v>11520.2</v>
      </c>
    </row>
    <row r="2277" spans="7:13" x14ac:dyDescent="0.35">
      <c r="G2277">
        <v>50.54</v>
      </c>
      <c r="H2277">
        <v>1201.2</v>
      </c>
      <c r="I2277">
        <v>3279.3</v>
      </c>
      <c r="J2277">
        <v>5388.7</v>
      </c>
      <c r="K2277">
        <v>7551.6</v>
      </c>
      <c r="L2277">
        <v>9404</v>
      </c>
      <c r="M2277">
        <v>11580.2</v>
      </c>
    </row>
    <row r="2278" spans="7:13" x14ac:dyDescent="0.35">
      <c r="G2278">
        <v>50.56</v>
      </c>
      <c r="H2278">
        <v>1219.4000000000001</v>
      </c>
      <c r="I2278">
        <v>3272.2</v>
      </c>
      <c r="J2278">
        <v>5427.8</v>
      </c>
      <c r="K2278">
        <v>7593.7</v>
      </c>
      <c r="L2278">
        <v>9403</v>
      </c>
      <c r="M2278">
        <v>11641.1</v>
      </c>
    </row>
    <row r="2279" spans="7:13" x14ac:dyDescent="0.35">
      <c r="G2279">
        <v>50.58</v>
      </c>
      <c r="H2279">
        <v>1269.7</v>
      </c>
      <c r="I2279">
        <v>3339.4</v>
      </c>
      <c r="J2279">
        <v>5484.1</v>
      </c>
      <c r="K2279">
        <v>7658.5</v>
      </c>
      <c r="L2279">
        <v>9383.2999999999993</v>
      </c>
      <c r="M2279">
        <v>11681.9</v>
      </c>
    </row>
    <row r="2280" spans="7:13" x14ac:dyDescent="0.35">
      <c r="G2280">
        <v>50.6</v>
      </c>
      <c r="H2280">
        <v>1321</v>
      </c>
      <c r="I2280">
        <v>3409</v>
      </c>
      <c r="J2280">
        <v>5541</v>
      </c>
      <c r="K2280">
        <v>7724</v>
      </c>
      <c r="L2280">
        <v>9363</v>
      </c>
      <c r="M2280">
        <v>11722</v>
      </c>
    </row>
    <row r="2281" spans="7:13" x14ac:dyDescent="0.35">
      <c r="G2281">
        <v>50.62</v>
      </c>
      <c r="H2281">
        <v>1357.5</v>
      </c>
      <c r="I2281">
        <v>3410</v>
      </c>
      <c r="J2281">
        <v>5629.3</v>
      </c>
      <c r="K2281">
        <v>7732.6</v>
      </c>
      <c r="L2281">
        <v>9402.1</v>
      </c>
      <c r="M2281">
        <v>11726.1</v>
      </c>
    </row>
    <row r="2282" spans="7:13" x14ac:dyDescent="0.35">
      <c r="G2282">
        <v>50.64</v>
      </c>
      <c r="H2282">
        <v>1397.1</v>
      </c>
      <c r="I2282">
        <v>3413.6</v>
      </c>
      <c r="J2282">
        <v>5712.8</v>
      </c>
      <c r="K2282">
        <v>7741.6</v>
      </c>
      <c r="L2282">
        <v>9440.9</v>
      </c>
      <c r="M2282">
        <v>11732.4</v>
      </c>
    </row>
    <row r="2283" spans="7:13" x14ac:dyDescent="0.35">
      <c r="G2283">
        <v>50.66</v>
      </c>
      <c r="H2283">
        <v>1533.2</v>
      </c>
      <c r="I2283">
        <v>3499.9</v>
      </c>
      <c r="J2283">
        <v>5640.7</v>
      </c>
      <c r="K2283">
        <v>7759.8</v>
      </c>
      <c r="L2283">
        <v>9469.7999999999993</v>
      </c>
      <c r="M2283">
        <v>11812.1</v>
      </c>
    </row>
    <row r="2284" spans="7:13" x14ac:dyDescent="0.35">
      <c r="G2284">
        <v>50.68</v>
      </c>
      <c r="H2284">
        <v>1677.1</v>
      </c>
      <c r="I2284">
        <v>3590.3</v>
      </c>
      <c r="J2284">
        <v>5577.3</v>
      </c>
      <c r="K2284">
        <v>7788.1</v>
      </c>
      <c r="L2284">
        <v>9497.9</v>
      </c>
      <c r="M2284">
        <v>11901.7</v>
      </c>
    </row>
    <row r="2285" spans="7:13" x14ac:dyDescent="0.35">
      <c r="G2285">
        <v>50.7</v>
      </c>
      <c r="H2285">
        <v>1942.6</v>
      </c>
      <c r="I2285">
        <v>3743.6</v>
      </c>
      <c r="J2285">
        <v>5647.9</v>
      </c>
      <c r="K2285">
        <v>7970.9</v>
      </c>
      <c r="L2285">
        <v>9512.6</v>
      </c>
      <c r="M2285">
        <v>12144.9</v>
      </c>
    </row>
    <row r="2286" spans="7:13" x14ac:dyDescent="0.35">
      <c r="G2286">
        <v>50.72</v>
      </c>
      <c r="H2286">
        <v>2209.4</v>
      </c>
      <c r="I2286">
        <v>3907.8</v>
      </c>
      <c r="J2286">
        <v>5733.3</v>
      </c>
      <c r="K2286">
        <v>8162.8</v>
      </c>
      <c r="L2286">
        <v>9532.2999999999993</v>
      </c>
      <c r="M2286">
        <v>12369.3</v>
      </c>
    </row>
    <row r="2287" spans="7:13" x14ac:dyDescent="0.35">
      <c r="G2287">
        <v>50.74</v>
      </c>
      <c r="H2287">
        <v>2488.6999999999998</v>
      </c>
      <c r="I2287">
        <v>4179.8999999999996</v>
      </c>
      <c r="J2287">
        <v>5966.8</v>
      </c>
      <c r="K2287">
        <v>8446.7000000000007</v>
      </c>
      <c r="L2287">
        <v>9601.2999999999993</v>
      </c>
      <c r="M2287">
        <v>12405.3</v>
      </c>
    </row>
    <row r="2288" spans="7:13" x14ac:dyDescent="0.35">
      <c r="G2288">
        <v>50.76</v>
      </c>
      <c r="H2288">
        <v>2701</v>
      </c>
      <c r="I2288">
        <v>4404.6000000000004</v>
      </c>
      <c r="J2288">
        <v>6178.5</v>
      </c>
      <c r="K2288">
        <v>8669.7999999999993</v>
      </c>
      <c r="L2288">
        <v>9681.2000000000007</v>
      </c>
      <c r="M2288">
        <v>12414.9</v>
      </c>
    </row>
    <row r="2289" spans="7:13" x14ac:dyDescent="0.35">
      <c r="G2289">
        <v>50.78</v>
      </c>
      <c r="H2289">
        <v>2429.4</v>
      </c>
      <c r="I2289">
        <v>4286.3</v>
      </c>
      <c r="J2289">
        <v>6232.4</v>
      </c>
      <c r="K2289">
        <v>8454</v>
      </c>
      <c r="L2289">
        <v>9839.7000000000007</v>
      </c>
      <c r="M2289">
        <v>12232.6</v>
      </c>
    </row>
    <row r="2290" spans="7:13" x14ac:dyDescent="0.35">
      <c r="G2290">
        <v>50.8</v>
      </c>
      <c r="H2290">
        <v>2162.6</v>
      </c>
      <c r="I2290">
        <v>4157.8</v>
      </c>
      <c r="J2290">
        <v>6240.1</v>
      </c>
      <c r="K2290">
        <v>8239.9</v>
      </c>
      <c r="L2290">
        <v>9968.1</v>
      </c>
      <c r="M2290">
        <v>12063.9</v>
      </c>
    </row>
    <row r="2291" spans="7:13" x14ac:dyDescent="0.35">
      <c r="G2291">
        <v>50.82</v>
      </c>
      <c r="H2291">
        <v>1922.9</v>
      </c>
      <c r="I2291">
        <v>3972.5</v>
      </c>
      <c r="J2291">
        <v>5990.8</v>
      </c>
      <c r="K2291">
        <v>8035.3</v>
      </c>
      <c r="L2291">
        <v>9929.5</v>
      </c>
      <c r="M2291">
        <v>11971</v>
      </c>
    </row>
    <row r="2292" spans="7:13" x14ac:dyDescent="0.35">
      <c r="G2292">
        <v>50.84</v>
      </c>
      <c r="H2292">
        <v>1747.7</v>
      </c>
      <c r="I2292">
        <v>3813.9</v>
      </c>
      <c r="J2292">
        <v>5778.3</v>
      </c>
      <c r="K2292">
        <v>7866.5</v>
      </c>
      <c r="L2292">
        <v>9879.9</v>
      </c>
      <c r="M2292">
        <v>11899.1</v>
      </c>
    </row>
    <row r="2293" spans="7:13" x14ac:dyDescent="0.35">
      <c r="G2293">
        <v>50.86</v>
      </c>
      <c r="H2293">
        <v>1860.9</v>
      </c>
      <c r="I2293">
        <v>3774.8</v>
      </c>
      <c r="J2293">
        <v>5730.6</v>
      </c>
      <c r="K2293">
        <v>7858.4</v>
      </c>
      <c r="L2293">
        <v>9780.9</v>
      </c>
      <c r="M2293">
        <v>11921.4</v>
      </c>
    </row>
    <row r="2294" spans="7:13" x14ac:dyDescent="0.35">
      <c r="G2294">
        <v>50.88</v>
      </c>
      <c r="H2294">
        <v>1934.8</v>
      </c>
      <c r="I2294">
        <v>3746.1</v>
      </c>
      <c r="J2294">
        <v>5694.6</v>
      </c>
      <c r="K2294">
        <v>7852.6</v>
      </c>
      <c r="L2294">
        <v>9688.7999999999993</v>
      </c>
      <c r="M2294">
        <v>11918.5</v>
      </c>
    </row>
    <row r="2295" spans="7:13" x14ac:dyDescent="0.35">
      <c r="G2295">
        <v>50.9</v>
      </c>
      <c r="H2295">
        <v>1863.2</v>
      </c>
      <c r="I2295">
        <v>3755.7</v>
      </c>
      <c r="J2295">
        <v>5702.2</v>
      </c>
      <c r="K2295">
        <v>7855.7</v>
      </c>
      <c r="L2295">
        <v>9622.2999999999993</v>
      </c>
      <c r="M2295">
        <v>11822</v>
      </c>
    </row>
    <row r="2296" spans="7:13" x14ac:dyDescent="0.35">
      <c r="G2296">
        <v>50.92</v>
      </c>
      <c r="H2296">
        <v>1745.9</v>
      </c>
      <c r="I2296">
        <v>3729.1</v>
      </c>
      <c r="J2296">
        <v>5680.9</v>
      </c>
      <c r="K2296">
        <v>7820.1</v>
      </c>
      <c r="L2296">
        <v>9579.4</v>
      </c>
      <c r="M2296">
        <v>11720.1</v>
      </c>
    </row>
    <row r="2297" spans="7:13" x14ac:dyDescent="0.35">
      <c r="G2297">
        <v>50.94</v>
      </c>
      <c r="H2297">
        <v>1486.4</v>
      </c>
      <c r="I2297">
        <v>3590</v>
      </c>
      <c r="J2297">
        <v>5569.7</v>
      </c>
      <c r="K2297">
        <v>7664.2</v>
      </c>
      <c r="L2297">
        <v>9609.9</v>
      </c>
      <c r="M2297">
        <v>11601.3</v>
      </c>
    </row>
    <row r="2298" spans="7:13" x14ac:dyDescent="0.35">
      <c r="G2298">
        <v>50.96</v>
      </c>
      <c r="H2298">
        <v>1276.2</v>
      </c>
      <c r="I2298">
        <v>3458.6</v>
      </c>
      <c r="J2298">
        <v>5474.5</v>
      </c>
      <c r="K2298">
        <v>7518.7</v>
      </c>
      <c r="L2298">
        <v>9605.2999999999993</v>
      </c>
      <c r="M2298">
        <v>11497.6</v>
      </c>
    </row>
    <row r="2299" spans="7:13" x14ac:dyDescent="0.35">
      <c r="G2299">
        <v>50.98</v>
      </c>
      <c r="H2299">
        <v>1196.5</v>
      </c>
      <c r="I2299">
        <v>3347.4</v>
      </c>
      <c r="J2299">
        <v>5421.7</v>
      </c>
      <c r="K2299">
        <v>7401</v>
      </c>
      <c r="L2299">
        <v>9507.7999999999993</v>
      </c>
      <c r="M2299">
        <v>11434.2</v>
      </c>
    </row>
    <row r="2300" spans="7:13" x14ac:dyDescent="0.35">
      <c r="G2300">
        <v>51</v>
      </c>
      <c r="H2300">
        <v>1120</v>
      </c>
      <c r="I2300">
        <v>3253.2</v>
      </c>
      <c r="J2300">
        <v>5360.4</v>
      </c>
      <c r="K2300">
        <v>7315.8</v>
      </c>
      <c r="L2300">
        <v>9416.1</v>
      </c>
      <c r="M2300">
        <v>11372.4</v>
      </c>
    </row>
    <row r="2301" spans="7:13" x14ac:dyDescent="0.35">
      <c r="G2301">
        <v>51.02</v>
      </c>
      <c r="H2301">
        <v>1050.9000000000001</v>
      </c>
      <c r="I2301">
        <v>3197.8</v>
      </c>
      <c r="J2301">
        <v>5279.7</v>
      </c>
      <c r="K2301">
        <v>7305.1</v>
      </c>
      <c r="L2301">
        <v>9337.4</v>
      </c>
      <c r="M2301">
        <v>11314.5</v>
      </c>
    </row>
    <row r="2302" spans="7:13" x14ac:dyDescent="0.35">
      <c r="G2302">
        <v>51.04</v>
      </c>
      <c r="H2302">
        <v>1021</v>
      </c>
      <c r="I2302">
        <v>3157.3</v>
      </c>
      <c r="J2302">
        <v>5227</v>
      </c>
      <c r="K2302">
        <v>7286.1</v>
      </c>
      <c r="L2302">
        <v>9288.7000000000007</v>
      </c>
      <c r="M2302">
        <v>11275.5</v>
      </c>
    </row>
    <row r="2303" spans="7:13" x14ac:dyDescent="0.35">
      <c r="G2303">
        <v>51.06</v>
      </c>
      <c r="H2303">
        <v>1068.7</v>
      </c>
      <c r="I2303">
        <v>3146.1</v>
      </c>
      <c r="J2303">
        <v>5230.1000000000004</v>
      </c>
      <c r="K2303">
        <v>7250.6</v>
      </c>
      <c r="L2303">
        <v>9299.9</v>
      </c>
      <c r="M2303">
        <v>11274</v>
      </c>
    </row>
    <row r="2304" spans="7:13" x14ac:dyDescent="0.35">
      <c r="G2304">
        <v>51.08</v>
      </c>
      <c r="H2304">
        <v>1094.7</v>
      </c>
      <c r="I2304">
        <v>3138.8</v>
      </c>
      <c r="J2304">
        <v>5225</v>
      </c>
      <c r="K2304">
        <v>7224.8</v>
      </c>
      <c r="L2304">
        <v>9299.6</v>
      </c>
      <c r="M2304">
        <v>11260.9</v>
      </c>
    </row>
    <row r="2305" spans="7:13" x14ac:dyDescent="0.35">
      <c r="G2305">
        <v>51.1</v>
      </c>
      <c r="H2305">
        <v>1083.0999999999999</v>
      </c>
      <c r="I2305">
        <v>3138.3</v>
      </c>
      <c r="J2305">
        <v>5205.7</v>
      </c>
      <c r="K2305">
        <v>7216.2</v>
      </c>
      <c r="L2305">
        <v>9279.2999999999993</v>
      </c>
      <c r="M2305">
        <v>11227.9</v>
      </c>
    </row>
    <row r="2306" spans="7:13" x14ac:dyDescent="0.35">
      <c r="G2306">
        <v>51.12</v>
      </c>
      <c r="H2306">
        <v>1062.9000000000001</v>
      </c>
      <c r="I2306">
        <v>3130.8</v>
      </c>
      <c r="J2306">
        <v>5192</v>
      </c>
      <c r="K2306">
        <v>7203.2</v>
      </c>
      <c r="L2306">
        <v>9255.7999999999993</v>
      </c>
      <c r="M2306">
        <v>11219.7</v>
      </c>
    </row>
    <row r="2307" spans="7:13" x14ac:dyDescent="0.35">
      <c r="G2307">
        <v>51.14</v>
      </c>
      <c r="H2307">
        <v>1029.9000000000001</v>
      </c>
      <c r="I2307">
        <v>3112.5</v>
      </c>
      <c r="J2307">
        <v>5186.8999999999996</v>
      </c>
      <c r="K2307">
        <v>7183.4</v>
      </c>
      <c r="L2307">
        <v>9227.2999999999993</v>
      </c>
      <c r="M2307">
        <v>11249.1</v>
      </c>
    </row>
    <row r="2308" spans="7:13" x14ac:dyDescent="0.35">
      <c r="G2308">
        <v>51.16</v>
      </c>
      <c r="H2308">
        <v>1019.4</v>
      </c>
      <c r="I2308">
        <v>3107.2</v>
      </c>
      <c r="J2308">
        <v>5196.3</v>
      </c>
      <c r="K2308">
        <v>7163.3</v>
      </c>
      <c r="L2308">
        <v>9213.6</v>
      </c>
      <c r="M2308">
        <v>11282.2</v>
      </c>
    </row>
    <row r="2309" spans="7:13" x14ac:dyDescent="0.35">
      <c r="G2309">
        <v>51.18</v>
      </c>
      <c r="H2309">
        <v>1039.2</v>
      </c>
      <c r="I2309">
        <v>3119.4</v>
      </c>
      <c r="J2309">
        <v>5225.3</v>
      </c>
      <c r="K2309">
        <v>7143</v>
      </c>
      <c r="L2309">
        <v>9219.7000000000007</v>
      </c>
      <c r="M2309">
        <v>11320.3</v>
      </c>
    </row>
    <row r="2310" spans="7:13" x14ac:dyDescent="0.35">
      <c r="G2310">
        <v>51.2</v>
      </c>
      <c r="H2310">
        <v>1047.9000000000001</v>
      </c>
      <c r="I2310">
        <v>3120.4</v>
      </c>
      <c r="J2310">
        <v>5236.1000000000004</v>
      </c>
      <c r="K2310">
        <v>7150.5</v>
      </c>
      <c r="L2310">
        <v>9255.9</v>
      </c>
      <c r="M2310">
        <v>11329.2</v>
      </c>
    </row>
    <row r="2311" spans="7:13" x14ac:dyDescent="0.35">
      <c r="G2311">
        <v>51.22</v>
      </c>
      <c r="H2311">
        <v>1043.3</v>
      </c>
      <c r="I2311">
        <v>3108.3</v>
      </c>
      <c r="J2311">
        <v>5225.5</v>
      </c>
      <c r="K2311">
        <v>7191.2</v>
      </c>
      <c r="L2311">
        <v>9328</v>
      </c>
      <c r="M2311">
        <v>11303.3</v>
      </c>
    </row>
    <row r="2312" spans="7:13" x14ac:dyDescent="0.35">
      <c r="G2312">
        <v>51.24</v>
      </c>
      <c r="H2312">
        <v>1030.5999999999999</v>
      </c>
      <c r="I2312">
        <v>3107.4</v>
      </c>
      <c r="J2312">
        <v>5204.2</v>
      </c>
      <c r="K2312">
        <v>7206.1</v>
      </c>
      <c r="L2312">
        <v>9339.7999999999993</v>
      </c>
      <c r="M2312">
        <v>11282.8</v>
      </c>
    </row>
    <row r="2313" spans="7:13" x14ac:dyDescent="0.35">
      <c r="G2313">
        <v>51.26</v>
      </c>
      <c r="H2313">
        <v>1009.3</v>
      </c>
      <c r="I2313">
        <v>3118.6</v>
      </c>
      <c r="J2313">
        <v>5171.7</v>
      </c>
      <c r="K2313">
        <v>7193.9</v>
      </c>
      <c r="L2313">
        <v>9288</v>
      </c>
      <c r="M2313">
        <v>11268.1</v>
      </c>
    </row>
    <row r="2314" spans="7:13" x14ac:dyDescent="0.35">
      <c r="G2314">
        <v>51.28</v>
      </c>
      <c r="H2314">
        <v>998.7</v>
      </c>
      <c r="I2314">
        <v>3100.6</v>
      </c>
      <c r="J2314">
        <v>5170.7</v>
      </c>
      <c r="K2314">
        <v>7186.9</v>
      </c>
      <c r="L2314">
        <v>9246.4</v>
      </c>
      <c r="M2314">
        <v>11252.1</v>
      </c>
    </row>
    <row r="2315" spans="7:13" x14ac:dyDescent="0.35">
      <c r="G2315">
        <v>51.3</v>
      </c>
      <c r="H2315">
        <v>998.2</v>
      </c>
      <c r="I2315">
        <v>3055.4</v>
      </c>
      <c r="J2315">
        <v>5199.1000000000004</v>
      </c>
      <c r="K2315">
        <v>7184.9</v>
      </c>
      <c r="L2315">
        <v>9214.5</v>
      </c>
      <c r="M2315">
        <v>11234.8</v>
      </c>
    </row>
    <row r="2316" spans="7:13" x14ac:dyDescent="0.35">
      <c r="G2316">
        <v>51.32</v>
      </c>
      <c r="H2316">
        <v>1001.9</v>
      </c>
      <c r="I2316">
        <v>3077.3</v>
      </c>
      <c r="J2316">
        <v>5204.5</v>
      </c>
      <c r="K2316">
        <v>7174.5</v>
      </c>
      <c r="L2316">
        <v>9237</v>
      </c>
      <c r="M2316">
        <v>11240.1</v>
      </c>
    </row>
    <row r="2317" spans="7:13" x14ac:dyDescent="0.35">
      <c r="G2317">
        <v>51.34</v>
      </c>
      <c r="H2317">
        <v>1009</v>
      </c>
      <c r="I2317">
        <v>3154.5</v>
      </c>
      <c r="J2317">
        <v>5190.8</v>
      </c>
      <c r="K2317">
        <v>7157.3</v>
      </c>
      <c r="L2317">
        <v>9304.5</v>
      </c>
      <c r="M2317">
        <v>11263.9</v>
      </c>
    </row>
    <row r="2318" spans="7:13" x14ac:dyDescent="0.35">
      <c r="G2318">
        <v>51.36</v>
      </c>
      <c r="H2318">
        <v>1022.9</v>
      </c>
      <c r="I2318">
        <v>3188.8</v>
      </c>
      <c r="J2318">
        <v>5181.2</v>
      </c>
      <c r="K2318">
        <v>7171.1</v>
      </c>
      <c r="L2318">
        <v>9298.6</v>
      </c>
      <c r="M2318">
        <v>11288.1</v>
      </c>
    </row>
    <row r="2319" spans="7:13" x14ac:dyDescent="0.35">
      <c r="G2319">
        <v>51.38</v>
      </c>
      <c r="H2319">
        <v>1041.7</v>
      </c>
      <c r="I2319">
        <v>3191.8</v>
      </c>
      <c r="J2319">
        <v>5174.6000000000004</v>
      </c>
      <c r="K2319">
        <v>7207.7</v>
      </c>
      <c r="L2319">
        <v>9239.2000000000007</v>
      </c>
      <c r="M2319">
        <v>11312.5</v>
      </c>
    </row>
    <row r="2320" spans="7:13" x14ac:dyDescent="0.35">
      <c r="G2320">
        <v>51.4</v>
      </c>
      <c r="H2320">
        <v>1033.5</v>
      </c>
      <c r="I2320">
        <v>3164.6</v>
      </c>
      <c r="J2320">
        <v>5187.1000000000004</v>
      </c>
      <c r="K2320">
        <v>7187.1</v>
      </c>
      <c r="L2320">
        <v>9218.5</v>
      </c>
      <c r="M2320">
        <v>11287.7</v>
      </c>
    </row>
    <row r="2321" spans="7:13" x14ac:dyDescent="0.35">
      <c r="G2321">
        <v>51.42</v>
      </c>
      <c r="H2321">
        <v>1008.2</v>
      </c>
      <c r="I2321">
        <v>3117.8</v>
      </c>
      <c r="J2321">
        <v>5212</v>
      </c>
      <c r="K2321">
        <v>7129.7</v>
      </c>
      <c r="L2321">
        <v>9222.5</v>
      </c>
      <c r="M2321">
        <v>11231.3</v>
      </c>
    </row>
    <row r="2322" spans="7:13" x14ac:dyDescent="0.35">
      <c r="G2322">
        <v>51.44</v>
      </c>
      <c r="H2322">
        <v>999.3</v>
      </c>
      <c r="I2322">
        <v>3081.5</v>
      </c>
      <c r="J2322">
        <v>5194.1000000000004</v>
      </c>
      <c r="K2322">
        <v>7118.7</v>
      </c>
      <c r="L2322">
        <v>9243.2000000000007</v>
      </c>
      <c r="M2322">
        <v>11204.2</v>
      </c>
    </row>
    <row r="2323" spans="7:13" x14ac:dyDescent="0.35">
      <c r="G2323">
        <v>51.46</v>
      </c>
      <c r="H2323">
        <v>999.8</v>
      </c>
      <c r="I2323">
        <v>3051.1</v>
      </c>
      <c r="J2323">
        <v>5151.8999999999996</v>
      </c>
      <c r="K2323">
        <v>7134</v>
      </c>
      <c r="L2323">
        <v>9273.1</v>
      </c>
      <c r="M2323">
        <v>11193.5</v>
      </c>
    </row>
    <row r="2324" spans="7:13" x14ac:dyDescent="0.35">
      <c r="G2324">
        <v>51.48</v>
      </c>
      <c r="H2324">
        <v>1014.3</v>
      </c>
      <c r="I2324">
        <v>3040.7</v>
      </c>
      <c r="J2324">
        <v>5113.8999999999996</v>
      </c>
      <c r="K2324">
        <v>7149.9</v>
      </c>
      <c r="L2324">
        <v>9234</v>
      </c>
      <c r="M2324">
        <v>11177.1</v>
      </c>
    </row>
    <row r="2325" spans="7:13" x14ac:dyDescent="0.35">
      <c r="G2325">
        <v>51.5</v>
      </c>
      <c r="H2325">
        <v>1035.5999999999999</v>
      </c>
      <c r="I2325">
        <v>3040.2</v>
      </c>
      <c r="J2325">
        <v>5077.8</v>
      </c>
      <c r="K2325">
        <v>7166.1</v>
      </c>
      <c r="L2325">
        <v>9160.9</v>
      </c>
      <c r="M2325">
        <v>11157.8</v>
      </c>
    </row>
    <row r="2326" spans="7:13" x14ac:dyDescent="0.35">
      <c r="G2326">
        <v>51.52</v>
      </c>
      <c r="H2326">
        <v>1028.8</v>
      </c>
      <c r="I2326">
        <v>3024.7</v>
      </c>
      <c r="J2326">
        <v>5091.8999999999996</v>
      </c>
      <c r="K2326">
        <v>7143.3</v>
      </c>
      <c r="L2326">
        <v>9156.7999999999993</v>
      </c>
      <c r="M2326">
        <v>11161.6</v>
      </c>
    </row>
    <row r="2327" spans="7:13" x14ac:dyDescent="0.35">
      <c r="G2327">
        <v>51.54</v>
      </c>
      <c r="H2327">
        <v>1010.1</v>
      </c>
      <c r="I2327">
        <v>3002.9</v>
      </c>
      <c r="J2327">
        <v>5127.3999999999996</v>
      </c>
      <c r="K2327">
        <v>7103.7</v>
      </c>
      <c r="L2327">
        <v>9182.2000000000007</v>
      </c>
      <c r="M2327">
        <v>11175.3</v>
      </c>
    </row>
    <row r="2328" spans="7:13" x14ac:dyDescent="0.35">
      <c r="G2328">
        <v>51.56</v>
      </c>
      <c r="H2328">
        <v>982.4</v>
      </c>
      <c r="I2328">
        <v>3008.9</v>
      </c>
      <c r="J2328">
        <v>5132.2</v>
      </c>
      <c r="K2328">
        <v>7120.8</v>
      </c>
      <c r="L2328">
        <v>9206.1</v>
      </c>
      <c r="M2328">
        <v>11173.8</v>
      </c>
    </row>
    <row r="2329" spans="7:13" x14ac:dyDescent="0.35">
      <c r="G2329">
        <v>51.58</v>
      </c>
      <c r="H2329">
        <v>951.4</v>
      </c>
      <c r="I2329">
        <v>3025.1</v>
      </c>
      <c r="J2329">
        <v>5125.6000000000004</v>
      </c>
      <c r="K2329">
        <v>7158.9</v>
      </c>
      <c r="L2329">
        <v>9229.4</v>
      </c>
      <c r="M2329">
        <v>11166.7</v>
      </c>
    </row>
    <row r="2330" spans="7:13" x14ac:dyDescent="0.35">
      <c r="G2330">
        <v>51.6</v>
      </c>
      <c r="H2330">
        <v>945.9</v>
      </c>
      <c r="I2330">
        <v>3025.1</v>
      </c>
      <c r="J2330">
        <v>5131.3</v>
      </c>
      <c r="K2330">
        <v>7151</v>
      </c>
      <c r="L2330">
        <v>9219.2000000000007</v>
      </c>
      <c r="M2330">
        <v>11143.4</v>
      </c>
    </row>
    <row r="2331" spans="7:13" x14ac:dyDescent="0.35">
      <c r="G2331">
        <v>51.62</v>
      </c>
      <c r="H2331">
        <v>948.5</v>
      </c>
      <c r="I2331">
        <v>3020.1</v>
      </c>
      <c r="J2331">
        <v>5141</v>
      </c>
      <c r="K2331">
        <v>7128.7</v>
      </c>
      <c r="L2331">
        <v>9198.2999999999993</v>
      </c>
      <c r="M2331">
        <v>11114.9</v>
      </c>
    </row>
    <row r="2332" spans="7:13" x14ac:dyDescent="0.35">
      <c r="G2332">
        <v>51.64</v>
      </c>
      <c r="H2332">
        <v>967.5</v>
      </c>
      <c r="I2332">
        <v>3011.8</v>
      </c>
      <c r="J2332">
        <v>5117.3</v>
      </c>
      <c r="K2332">
        <v>7137.7</v>
      </c>
      <c r="L2332">
        <v>9179.5</v>
      </c>
      <c r="M2332">
        <v>11168.5</v>
      </c>
    </row>
    <row r="2333" spans="7:13" x14ac:dyDescent="0.35">
      <c r="G2333">
        <v>51.66</v>
      </c>
      <c r="H2333">
        <v>990.8</v>
      </c>
      <c r="I2333">
        <v>3002.6</v>
      </c>
      <c r="J2333">
        <v>5084.8</v>
      </c>
      <c r="K2333">
        <v>7154.9</v>
      </c>
      <c r="L2333">
        <v>9161.2999999999993</v>
      </c>
      <c r="M2333">
        <v>11243.6</v>
      </c>
    </row>
    <row r="2334" spans="7:13" x14ac:dyDescent="0.35">
      <c r="G2334">
        <v>51.68</v>
      </c>
      <c r="H2334">
        <v>993.7</v>
      </c>
      <c r="I2334">
        <v>3023.1</v>
      </c>
      <c r="J2334">
        <v>5092.3999999999996</v>
      </c>
      <c r="K2334">
        <v>7150.5</v>
      </c>
      <c r="L2334">
        <v>9171.4</v>
      </c>
      <c r="M2334">
        <v>11236.1</v>
      </c>
    </row>
    <row r="2335" spans="7:13" x14ac:dyDescent="0.35">
      <c r="G2335">
        <v>51.7</v>
      </c>
      <c r="H2335">
        <v>992.2</v>
      </c>
      <c r="I2335">
        <v>3050</v>
      </c>
      <c r="J2335">
        <v>5108.6000000000004</v>
      </c>
      <c r="K2335">
        <v>7141.3</v>
      </c>
      <c r="L2335">
        <v>9187.6</v>
      </c>
      <c r="M2335">
        <v>11210.7</v>
      </c>
    </row>
    <row r="2336" spans="7:13" x14ac:dyDescent="0.35">
      <c r="G2336">
        <v>51.72</v>
      </c>
      <c r="H2336">
        <v>1024.5</v>
      </c>
      <c r="I2336">
        <v>3049.7</v>
      </c>
      <c r="J2336">
        <v>5131.8</v>
      </c>
      <c r="K2336">
        <v>7162.1</v>
      </c>
      <c r="L2336">
        <v>9200</v>
      </c>
      <c r="M2336">
        <v>11205.3</v>
      </c>
    </row>
    <row r="2337" spans="7:13" x14ac:dyDescent="0.35">
      <c r="G2337">
        <v>51.74</v>
      </c>
      <c r="H2337">
        <v>1062.5</v>
      </c>
      <c r="I2337">
        <v>3044.6</v>
      </c>
      <c r="J2337">
        <v>5156.1000000000004</v>
      </c>
      <c r="K2337">
        <v>7188</v>
      </c>
      <c r="L2337">
        <v>9211.6</v>
      </c>
      <c r="M2337">
        <v>11203.2</v>
      </c>
    </row>
    <row r="2338" spans="7:13" x14ac:dyDescent="0.35">
      <c r="G2338">
        <v>51.76</v>
      </c>
      <c r="H2338">
        <v>1046.4000000000001</v>
      </c>
      <c r="I2338">
        <v>3043.1</v>
      </c>
      <c r="J2338">
        <v>5126.3</v>
      </c>
      <c r="K2338">
        <v>7157.8</v>
      </c>
      <c r="L2338">
        <v>9234.5</v>
      </c>
      <c r="M2338">
        <v>11221.4</v>
      </c>
    </row>
    <row r="2339" spans="7:13" x14ac:dyDescent="0.35">
      <c r="G2339">
        <v>51.78</v>
      </c>
      <c r="H2339">
        <v>1023</v>
      </c>
      <c r="I2339">
        <v>3042.1</v>
      </c>
      <c r="J2339">
        <v>5089.2</v>
      </c>
      <c r="K2339">
        <v>7120.3</v>
      </c>
      <c r="L2339">
        <v>9258.9</v>
      </c>
      <c r="M2339">
        <v>11242.2</v>
      </c>
    </row>
    <row r="2340" spans="7:13" x14ac:dyDescent="0.35">
      <c r="G2340">
        <v>51.8</v>
      </c>
      <c r="H2340">
        <v>1010.3</v>
      </c>
      <c r="I2340">
        <v>3055.9</v>
      </c>
      <c r="J2340">
        <v>5091.1000000000004</v>
      </c>
      <c r="K2340">
        <v>7104</v>
      </c>
      <c r="L2340">
        <v>9248</v>
      </c>
      <c r="M2340">
        <v>11257.9</v>
      </c>
    </row>
    <row r="2341" spans="7:13" x14ac:dyDescent="0.35">
      <c r="G2341">
        <v>51.82</v>
      </c>
      <c r="H2341">
        <v>998.7</v>
      </c>
      <c r="I2341">
        <v>3071.1</v>
      </c>
      <c r="J2341">
        <v>5096.7</v>
      </c>
      <c r="K2341">
        <v>7089.8</v>
      </c>
      <c r="L2341">
        <v>9233.7999999999993</v>
      </c>
      <c r="M2341">
        <v>11273.1</v>
      </c>
    </row>
    <row r="2342" spans="7:13" x14ac:dyDescent="0.35">
      <c r="G2342">
        <v>51.84</v>
      </c>
      <c r="H2342">
        <v>983.1</v>
      </c>
      <c r="I2342">
        <v>3038.9</v>
      </c>
      <c r="J2342">
        <v>5054.8</v>
      </c>
      <c r="K2342">
        <v>7107.2</v>
      </c>
      <c r="L2342">
        <v>9221</v>
      </c>
      <c r="M2342">
        <v>11225.1</v>
      </c>
    </row>
    <row r="2343" spans="7:13" x14ac:dyDescent="0.35">
      <c r="G2343">
        <v>51.86</v>
      </c>
      <c r="H2343">
        <v>967.4</v>
      </c>
      <c r="I2343">
        <v>3003.9</v>
      </c>
      <c r="J2343">
        <v>5010.1000000000004</v>
      </c>
      <c r="K2343">
        <v>7126.5</v>
      </c>
      <c r="L2343">
        <v>9208.2999999999993</v>
      </c>
      <c r="M2343">
        <v>11173.3</v>
      </c>
    </row>
    <row r="2344" spans="7:13" x14ac:dyDescent="0.35">
      <c r="G2344">
        <v>51.88</v>
      </c>
      <c r="H2344">
        <v>992.2</v>
      </c>
      <c r="I2344">
        <v>3024.3</v>
      </c>
      <c r="J2344">
        <v>5067.3999999999996</v>
      </c>
      <c r="K2344">
        <v>7138.9</v>
      </c>
      <c r="L2344">
        <v>9200.6</v>
      </c>
      <c r="M2344">
        <v>11144.8</v>
      </c>
    </row>
    <row r="2345" spans="7:13" x14ac:dyDescent="0.35">
      <c r="G2345">
        <v>51.9</v>
      </c>
      <c r="H2345">
        <v>1017.9</v>
      </c>
      <c r="I2345">
        <v>3046</v>
      </c>
      <c r="J2345">
        <v>5127</v>
      </c>
      <c r="K2345">
        <v>7150.9</v>
      </c>
      <c r="L2345">
        <v>9193</v>
      </c>
      <c r="M2345">
        <v>11117</v>
      </c>
    </row>
    <row r="2346" spans="7:13" x14ac:dyDescent="0.35">
      <c r="G2346">
        <v>51.92</v>
      </c>
      <c r="H2346">
        <v>1004.2</v>
      </c>
      <c r="I2346">
        <v>3037.3</v>
      </c>
      <c r="J2346">
        <v>5118.3</v>
      </c>
      <c r="K2346">
        <v>7128</v>
      </c>
      <c r="L2346">
        <v>9184.2999999999993</v>
      </c>
      <c r="M2346">
        <v>11123.6</v>
      </c>
    </row>
    <row r="2347" spans="7:13" x14ac:dyDescent="0.35">
      <c r="G2347">
        <v>51.94</v>
      </c>
      <c r="H2347">
        <v>991.2</v>
      </c>
      <c r="I2347">
        <v>3029.8</v>
      </c>
      <c r="J2347">
        <v>5109.6000000000004</v>
      </c>
      <c r="K2347">
        <v>7106.4</v>
      </c>
      <c r="L2347">
        <v>9175.7000000000007</v>
      </c>
      <c r="M2347">
        <v>11129.9</v>
      </c>
    </row>
    <row r="2348" spans="7:13" x14ac:dyDescent="0.35">
      <c r="G2348">
        <v>51.96</v>
      </c>
      <c r="H2348">
        <v>996.8</v>
      </c>
      <c r="I2348">
        <v>3051.6</v>
      </c>
      <c r="J2348">
        <v>5099.5</v>
      </c>
      <c r="K2348">
        <v>7118.1</v>
      </c>
      <c r="L2348">
        <v>9168.1</v>
      </c>
      <c r="M2348">
        <v>11125.8</v>
      </c>
    </row>
    <row r="2349" spans="7:13" x14ac:dyDescent="0.35">
      <c r="G2349">
        <v>51.98</v>
      </c>
      <c r="H2349">
        <v>1002</v>
      </c>
      <c r="I2349">
        <v>3070.2</v>
      </c>
      <c r="J2349">
        <v>5090.1000000000004</v>
      </c>
      <c r="K2349">
        <v>7129.9</v>
      </c>
      <c r="L2349">
        <v>9161.6</v>
      </c>
      <c r="M2349">
        <v>11120.4</v>
      </c>
    </row>
    <row r="2350" spans="7:13" x14ac:dyDescent="0.35">
      <c r="G2350">
        <v>52</v>
      </c>
      <c r="H2350">
        <v>1002</v>
      </c>
      <c r="I2350">
        <v>3043.3</v>
      </c>
      <c r="J2350">
        <v>5091.6000000000004</v>
      </c>
      <c r="K2350">
        <v>7143.1</v>
      </c>
      <c r="L2350">
        <v>9171.2999999999993</v>
      </c>
      <c r="M2350">
        <v>11095.5</v>
      </c>
    </row>
    <row r="2351" spans="7:13" x14ac:dyDescent="0.35">
      <c r="G2351">
        <v>52.02</v>
      </c>
      <c r="H2351">
        <v>1003.2</v>
      </c>
      <c r="I2351">
        <v>3019</v>
      </c>
      <c r="J2351">
        <v>5091.5</v>
      </c>
      <c r="K2351">
        <v>7153.5</v>
      </c>
      <c r="L2351">
        <v>9183.1</v>
      </c>
      <c r="M2351">
        <v>11075.7</v>
      </c>
    </row>
    <row r="2352" spans="7:13" x14ac:dyDescent="0.35">
      <c r="G2352">
        <v>52.04</v>
      </c>
      <c r="H2352">
        <v>1015.4</v>
      </c>
      <c r="I2352">
        <v>3018.4</v>
      </c>
      <c r="J2352">
        <v>5076.3</v>
      </c>
      <c r="K2352">
        <v>7138.3</v>
      </c>
      <c r="L2352">
        <v>9215.6</v>
      </c>
      <c r="M2352">
        <v>11104.2</v>
      </c>
    </row>
    <row r="2353" spans="7:13" x14ac:dyDescent="0.35">
      <c r="G2353">
        <v>52.06</v>
      </c>
      <c r="H2353">
        <v>1021.2</v>
      </c>
      <c r="I2353">
        <v>3018.3</v>
      </c>
      <c r="J2353">
        <v>5065.6000000000004</v>
      </c>
      <c r="K2353">
        <v>7125.8</v>
      </c>
      <c r="L2353">
        <v>9240.1</v>
      </c>
      <c r="M2353">
        <v>11130.8</v>
      </c>
    </row>
    <row r="2354" spans="7:13" x14ac:dyDescent="0.35">
      <c r="G2354">
        <v>52.08</v>
      </c>
      <c r="H2354">
        <v>983.1</v>
      </c>
      <c r="I2354">
        <v>3020.9</v>
      </c>
      <c r="J2354">
        <v>5086.5</v>
      </c>
      <c r="K2354">
        <v>7132.4</v>
      </c>
      <c r="L2354">
        <v>9209.1</v>
      </c>
      <c r="M2354">
        <v>11145</v>
      </c>
    </row>
    <row r="2355" spans="7:13" x14ac:dyDescent="0.35">
      <c r="G2355">
        <v>52.1</v>
      </c>
      <c r="H2355">
        <v>954</v>
      </c>
      <c r="I2355">
        <v>3023.1</v>
      </c>
      <c r="J2355">
        <v>5105.8</v>
      </c>
      <c r="K2355">
        <v>7139.6</v>
      </c>
      <c r="L2355">
        <v>9180.2999999999993</v>
      </c>
      <c r="M2355">
        <v>11154</v>
      </c>
    </row>
    <row r="2356" spans="7:13" x14ac:dyDescent="0.35">
      <c r="G2356">
        <v>52.12</v>
      </c>
      <c r="H2356">
        <v>972.7</v>
      </c>
      <c r="I2356">
        <v>3023.6</v>
      </c>
      <c r="J2356">
        <v>5117.5</v>
      </c>
      <c r="K2356">
        <v>7149.7</v>
      </c>
      <c r="L2356">
        <v>9163</v>
      </c>
      <c r="M2356">
        <v>11134.7</v>
      </c>
    </row>
    <row r="2357" spans="7:13" x14ac:dyDescent="0.35">
      <c r="G2357">
        <v>52.14</v>
      </c>
      <c r="H2357">
        <v>992</v>
      </c>
      <c r="I2357">
        <v>3027</v>
      </c>
      <c r="J2357">
        <v>5126.3999999999996</v>
      </c>
      <c r="K2357">
        <v>7152.7</v>
      </c>
      <c r="L2357">
        <v>9153.6</v>
      </c>
      <c r="M2357">
        <v>11123.6</v>
      </c>
    </row>
    <row r="2358" spans="7:13" x14ac:dyDescent="0.35">
      <c r="G2358">
        <v>52.16</v>
      </c>
      <c r="H2358">
        <v>1013.3</v>
      </c>
      <c r="I2358">
        <v>3043.3</v>
      </c>
      <c r="J2358">
        <v>5123.3999999999996</v>
      </c>
      <c r="K2358">
        <v>7124.2</v>
      </c>
      <c r="L2358">
        <v>9177.9</v>
      </c>
      <c r="M2358">
        <v>11147.9</v>
      </c>
    </row>
    <row r="2359" spans="7:13" x14ac:dyDescent="0.35">
      <c r="G2359">
        <v>52.18</v>
      </c>
      <c r="H2359">
        <v>1024.0999999999999</v>
      </c>
      <c r="I2359">
        <v>3056.3</v>
      </c>
      <c r="J2359">
        <v>5127.3999999999996</v>
      </c>
      <c r="K2359">
        <v>7117.4</v>
      </c>
      <c r="L2359">
        <v>9194.1</v>
      </c>
      <c r="M2359">
        <v>11166.3</v>
      </c>
    </row>
    <row r="2360" spans="7:13" x14ac:dyDescent="0.35">
      <c r="G2360">
        <v>52.2</v>
      </c>
      <c r="H2360">
        <v>997.2</v>
      </c>
      <c r="I2360">
        <v>3057.9</v>
      </c>
      <c r="J2360">
        <v>5156.8999999999996</v>
      </c>
      <c r="K2360">
        <v>7188</v>
      </c>
      <c r="L2360">
        <v>9180.9</v>
      </c>
      <c r="M2360">
        <v>11163.3</v>
      </c>
    </row>
    <row r="2361" spans="7:13" x14ac:dyDescent="0.35">
      <c r="G2361">
        <v>52.22</v>
      </c>
      <c r="H2361">
        <v>992.3</v>
      </c>
      <c r="I2361">
        <v>3060.3</v>
      </c>
      <c r="J2361">
        <v>5178.8999999999996</v>
      </c>
      <c r="K2361">
        <v>7231.5</v>
      </c>
      <c r="L2361">
        <v>9164.2000000000007</v>
      </c>
      <c r="M2361">
        <v>11165.8</v>
      </c>
    </row>
    <row r="2362" spans="7:13" x14ac:dyDescent="0.35">
      <c r="G2362">
        <v>52.24</v>
      </c>
      <c r="H2362">
        <v>1053.7</v>
      </c>
      <c r="I2362">
        <v>3065.3</v>
      </c>
      <c r="J2362">
        <v>5178.3999999999996</v>
      </c>
      <c r="K2362">
        <v>7193.5</v>
      </c>
      <c r="L2362">
        <v>9136.7999999999993</v>
      </c>
      <c r="M2362">
        <v>11185.1</v>
      </c>
    </row>
    <row r="2363" spans="7:13" x14ac:dyDescent="0.35">
      <c r="G2363">
        <v>52.26</v>
      </c>
      <c r="H2363">
        <v>1095.2</v>
      </c>
      <c r="I2363">
        <v>3069.1</v>
      </c>
      <c r="J2363">
        <v>5167.5</v>
      </c>
      <c r="K2363">
        <v>7178.5</v>
      </c>
      <c r="L2363">
        <v>9126.6</v>
      </c>
      <c r="M2363">
        <v>11205.2</v>
      </c>
    </row>
    <row r="2364" spans="7:13" x14ac:dyDescent="0.35">
      <c r="G2364">
        <v>52.28</v>
      </c>
      <c r="H2364">
        <v>1085</v>
      </c>
      <c r="I2364">
        <v>3069.6</v>
      </c>
      <c r="J2364">
        <v>5129.8999999999996</v>
      </c>
      <c r="K2364">
        <v>7223.1</v>
      </c>
      <c r="L2364">
        <v>9161.2000000000007</v>
      </c>
      <c r="M2364">
        <v>11227.6</v>
      </c>
    </row>
    <row r="2365" spans="7:13" x14ac:dyDescent="0.35">
      <c r="G2365">
        <v>52.3</v>
      </c>
      <c r="H2365">
        <v>1086.8</v>
      </c>
      <c r="I2365">
        <v>3073.3</v>
      </c>
      <c r="J2365">
        <v>5113.3</v>
      </c>
      <c r="K2365">
        <v>7267.2</v>
      </c>
      <c r="L2365">
        <v>9202.9</v>
      </c>
      <c r="M2365">
        <v>11247.6</v>
      </c>
    </row>
    <row r="2366" spans="7:13" x14ac:dyDescent="0.35">
      <c r="G2366">
        <v>52.32</v>
      </c>
      <c r="H2366">
        <v>1115.2</v>
      </c>
      <c r="I2366">
        <v>3084</v>
      </c>
      <c r="J2366">
        <v>5143.2</v>
      </c>
      <c r="K2366">
        <v>7309.8</v>
      </c>
      <c r="L2366">
        <v>9260.7999999999993</v>
      </c>
      <c r="M2366">
        <v>11262.3</v>
      </c>
    </row>
    <row r="2367" spans="7:13" x14ac:dyDescent="0.35">
      <c r="G2367">
        <v>52.34</v>
      </c>
      <c r="H2367">
        <v>1128.5</v>
      </c>
      <c r="I2367">
        <v>3086.7</v>
      </c>
      <c r="J2367">
        <v>5175.3999999999996</v>
      </c>
      <c r="K2367">
        <v>7348.7</v>
      </c>
      <c r="L2367">
        <v>9289.7000000000007</v>
      </c>
      <c r="M2367">
        <v>11267.2</v>
      </c>
    </row>
    <row r="2368" spans="7:13" x14ac:dyDescent="0.35">
      <c r="G2368">
        <v>52.36</v>
      </c>
      <c r="H2368">
        <v>1112.2</v>
      </c>
      <c r="I2368">
        <v>3074</v>
      </c>
      <c r="J2368">
        <v>5212</v>
      </c>
      <c r="K2368">
        <v>7380.2</v>
      </c>
      <c r="L2368">
        <v>9262.2999999999993</v>
      </c>
      <c r="M2368">
        <v>11253</v>
      </c>
    </row>
    <row r="2369" spans="7:13" x14ac:dyDescent="0.35">
      <c r="G2369">
        <v>52.38</v>
      </c>
      <c r="H2369">
        <v>1104.0999999999999</v>
      </c>
      <c r="I2369">
        <v>3078.4</v>
      </c>
      <c r="J2369">
        <v>5234.1000000000004</v>
      </c>
      <c r="K2369">
        <v>7385</v>
      </c>
      <c r="L2369">
        <v>9252.1</v>
      </c>
      <c r="M2369">
        <v>11242.1</v>
      </c>
    </row>
    <row r="2370" spans="7:13" x14ac:dyDescent="0.35">
      <c r="G2370">
        <v>52.4</v>
      </c>
      <c r="H2370">
        <v>1109.7</v>
      </c>
      <c r="I2370">
        <v>3111.9</v>
      </c>
      <c r="J2370">
        <v>5231.5</v>
      </c>
      <c r="K2370">
        <v>7344.3</v>
      </c>
      <c r="L2370">
        <v>9271.4</v>
      </c>
      <c r="M2370">
        <v>11237</v>
      </c>
    </row>
    <row r="2371" spans="7:13" x14ac:dyDescent="0.35">
      <c r="G2371">
        <v>52.42</v>
      </c>
      <c r="H2371">
        <v>1108.5</v>
      </c>
      <c r="I2371">
        <v>3124.9</v>
      </c>
      <c r="J2371">
        <v>5222.7</v>
      </c>
      <c r="K2371">
        <v>7303.3</v>
      </c>
      <c r="L2371">
        <v>9278.2999999999993</v>
      </c>
      <c r="M2371">
        <v>11246.8</v>
      </c>
    </row>
    <row r="2372" spans="7:13" x14ac:dyDescent="0.35">
      <c r="G2372">
        <v>52.44</v>
      </c>
      <c r="H2372">
        <v>1097.4000000000001</v>
      </c>
      <c r="I2372">
        <v>3107.1</v>
      </c>
      <c r="J2372">
        <v>5204.3999999999996</v>
      </c>
      <c r="K2372">
        <v>7261.7</v>
      </c>
      <c r="L2372">
        <v>9266.6</v>
      </c>
      <c r="M2372">
        <v>11278.8</v>
      </c>
    </row>
    <row r="2373" spans="7:13" x14ac:dyDescent="0.35">
      <c r="G2373">
        <v>52.46</v>
      </c>
      <c r="H2373">
        <v>1085.0999999999999</v>
      </c>
      <c r="I2373">
        <v>3106.4</v>
      </c>
      <c r="J2373">
        <v>5190.5</v>
      </c>
      <c r="K2373">
        <v>7251.6</v>
      </c>
      <c r="L2373">
        <v>9268.5</v>
      </c>
      <c r="M2373">
        <v>11278.4</v>
      </c>
    </row>
    <row r="2374" spans="7:13" x14ac:dyDescent="0.35">
      <c r="G2374">
        <v>52.48</v>
      </c>
      <c r="H2374">
        <v>1071.4000000000001</v>
      </c>
      <c r="I2374">
        <v>3128.2</v>
      </c>
      <c r="J2374">
        <v>5182.3999999999996</v>
      </c>
      <c r="K2374">
        <v>7283.1</v>
      </c>
      <c r="L2374">
        <v>9288.2999999999993</v>
      </c>
      <c r="M2374">
        <v>11235.2</v>
      </c>
    </row>
    <row r="2375" spans="7:13" x14ac:dyDescent="0.35">
      <c r="G2375">
        <v>52.5</v>
      </c>
      <c r="H2375">
        <v>1057.2</v>
      </c>
      <c r="I2375">
        <v>3124.8</v>
      </c>
      <c r="J2375">
        <v>5174.7</v>
      </c>
      <c r="K2375">
        <v>7287.1</v>
      </c>
      <c r="L2375">
        <v>9292.4</v>
      </c>
      <c r="M2375">
        <v>11212.7</v>
      </c>
    </row>
    <row r="2376" spans="7:13" x14ac:dyDescent="0.35">
      <c r="G2376">
        <v>52.52</v>
      </c>
      <c r="H2376">
        <v>1042.5</v>
      </c>
      <c r="I2376">
        <v>3091.8</v>
      </c>
      <c r="J2376">
        <v>5167.6000000000004</v>
      </c>
      <c r="K2376">
        <v>7259.2</v>
      </c>
      <c r="L2376">
        <v>9278.2000000000007</v>
      </c>
      <c r="M2376">
        <v>11214.2</v>
      </c>
    </row>
    <row r="2377" spans="7:13" x14ac:dyDescent="0.35">
      <c r="G2377">
        <v>52.54</v>
      </c>
      <c r="H2377">
        <v>1033.3</v>
      </c>
      <c r="I2377">
        <v>3080</v>
      </c>
      <c r="J2377">
        <v>5147.5</v>
      </c>
      <c r="K2377">
        <v>7231</v>
      </c>
      <c r="L2377">
        <v>9275.2000000000007</v>
      </c>
      <c r="M2377">
        <v>11225.5</v>
      </c>
    </row>
    <row r="2378" spans="7:13" x14ac:dyDescent="0.35">
      <c r="G2378">
        <v>52.56</v>
      </c>
      <c r="H2378">
        <v>1029.7</v>
      </c>
      <c r="I2378">
        <v>3090.2</v>
      </c>
      <c r="J2378">
        <v>5114</v>
      </c>
      <c r="K2378">
        <v>7202.6</v>
      </c>
      <c r="L2378">
        <v>9283.9</v>
      </c>
      <c r="M2378">
        <v>11246.8</v>
      </c>
    </row>
    <row r="2379" spans="7:13" x14ac:dyDescent="0.35">
      <c r="G2379">
        <v>52.58</v>
      </c>
      <c r="H2379">
        <v>1016.9</v>
      </c>
      <c r="I2379">
        <v>3085.2</v>
      </c>
      <c r="J2379">
        <v>5099.1000000000004</v>
      </c>
      <c r="K2379">
        <v>7178.1</v>
      </c>
      <c r="L2379">
        <v>9270.5</v>
      </c>
      <c r="M2379">
        <v>11226.8</v>
      </c>
    </row>
    <row r="2380" spans="7:13" x14ac:dyDescent="0.35">
      <c r="G2380">
        <v>52.6</v>
      </c>
      <c r="H2380">
        <v>995.5</v>
      </c>
      <c r="I2380">
        <v>3066.4</v>
      </c>
      <c r="J2380">
        <v>5101.1000000000004</v>
      </c>
      <c r="K2380">
        <v>7157.3</v>
      </c>
      <c r="L2380">
        <v>9237</v>
      </c>
      <c r="M2380">
        <v>11168.9</v>
      </c>
    </row>
    <row r="2381" spans="7:13" x14ac:dyDescent="0.35">
      <c r="G2381">
        <v>52.62</v>
      </c>
      <c r="H2381">
        <v>995.8</v>
      </c>
      <c r="I2381">
        <v>3060.8</v>
      </c>
      <c r="J2381">
        <v>5117.3999999999996</v>
      </c>
      <c r="K2381">
        <v>7163.7</v>
      </c>
      <c r="L2381">
        <v>9248.7000000000007</v>
      </c>
      <c r="M2381">
        <v>11182.6</v>
      </c>
    </row>
    <row r="2382" spans="7:13" x14ac:dyDescent="0.35">
      <c r="G2382">
        <v>52.64</v>
      </c>
      <c r="H2382">
        <v>1013.6</v>
      </c>
      <c r="I2382">
        <v>3065.9</v>
      </c>
      <c r="J2382">
        <v>5145.3999999999996</v>
      </c>
      <c r="K2382">
        <v>7192.2</v>
      </c>
      <c r="L2382">
        <v>9296.9</v>
      </c>
      <c r="M2382">
        <v>11254.2</v>
      </c>
    </row>
    <row r="2383" spans="7:13" x14ac:dyDescent="0.35">
      <c r="G2383">
        <v>52.66</v>
      </c>
      <c r="H2383">
        <v>1017.7</v>
      </c>
      <c r="I2383">
        <v>3037.8</v>
      </c>
      <c r="J2383">
        <v>5143.7</v>
      </c>
      <c r="K2383">
        <v>7198.1</v>
      </c>
      <c r="L2383">
        <v>9295.1</v>
      </c>
      <c r="M2383">
        <v>11254.7</v>
      </c>
    </row>
    <row r="2384" spans="7:13" x14ac:dyDescent="0.35">
      <c r="G2384">
        <v>52.68</v>
      </c>
      <c r="H2384">
        <v>1012.2</v>
      </c>
      <c r="I2384">
        <v>2986</v>
      </c>
      <c r="J2384">
        <v>5120.8</v>
      </c>
      <c r="K2384">
        <v>7187.9</v>
      </c>
      <c r="L2384">
        <v>9257.5</v>
      </c>
      <c r="M2384">
        <v>11204.4</v>
      </c>
    </row>
    <row r="2385" spans="7:13" x14ac:dyDescent="0.35">
      <c r="G2385">
        <v>52.7</v>
      </c>
      <c r="H2385">
        <v>998.2</v>
      </c>
      <c r="I2385">
        <v>2967.2</v>
      </c>
      <c r="J2385">
        <v>5105.1000000000004</v>
      </c>
      <c r="K2385">
        <v>7156.9</v>
      </c>
      <c r="L2385">
        <v>9257.7000000000007</v>
      </c>
      <c r="M2385">
        <v>11213.4</v>
      </c>
    </row>
    <row r="2386" spans="7:13" x14ac:dyDescent="0.35">
      <c r="G2386">
        <v>52.72</v>
      </c>
      <c r="H2386">
        <v>978.9</v>
      </c>
      <c r="I2386">
        <v>2969.3</v>
      </c>
      <c r="J2386">
        <v>5094</v>
      </c>
      <c r="K2386">
        <v>7112.7</v>
      </c>
      <c r="L2386">
        <v>9281.5</v>
      </c>
      <c r="M2386">
        <v>11259.6</v>
      </c>
    </row>
    <row r="2387" spans="7:13" x14ac:dyDescent="0.35">
      <c r="G2387">
        <v>52.74</v>
      </c>
      <c r="H2387">
        <v>977.6</v>
      </c>
      <c r="I2387">
        <v>2981.8</v>
      </c>
      <c r="J2387">
        <v>5106.7</v>
      </c>
      <c r="K2387">
        <v>7122.5</v>
      </c>
      <c r="L2387">
        <v>9257.9</v>
      </c>
      <c r="M2387">
        <v>11258.3</v>
      </c>
    </row>
    <row r="2388" spans="7:13" x14ac:dyDescent="0.35">
      <c r="G2388">
        <v>52.76</v>
      </c>
      <c r="H2388">
        <v>986.2</v>
      </c>
      <c r="I2388">
        <v>3000.1</v>
      </c>
      <c r="J2388">
        <v>5132.6000000000004</v>
      </c>
      <c r="K2388">
        <v>7162.1</v>
      </c>
      <c r="L2388">
        <v>9208.2000000000007</v>
      </c>
      <c r="M2388">
        <v>11230.9</v>
      </c>
    </row>
    <row r="2389" spans="7:13" x14ac:dyDescent="0.35">
      <c r="G2389">
        <v>52.78</v>
      </c>
      <c r="H2389">
        <v>993.8</v>
      </c>
      <c r="I2389">
        <v>3027.6</v>
      </c>
      <c r="J2389">
        <v>5134.1000000000004</v>
      </c>
      <c r="K2389">
        <v>7159.6</v>
      </c>
      <c r="L2389">
        <v>9178</v>
      </c>
      <c r="M2389">
        <v>11213.1</v>
      </c>
    </row>
    <row r="2390" spans="7:13" x14ac:dyDescent="0.35">
      <c r="G2390">
        <v>52.8</v>
      </c>
      <c r="H2390">
        <v>1000.9</v>
      </c>
      <c r="I2390">
        <v>3059.6</v>
      </c>
      <c r="J2390">
        <v>5124</v>
      </c>
      <c r="K2390">
        <v>7136.7</v>
      </c>
      <c r="L2390">
        <v>9157.1</v>
      </c>
      <c r="M2390">
        <v>11199.9</v>
      </c>
    </row>
    <row r="2391" spans="7:13" x14ac:dyDescent="0.35">
      <c r="G2391">
        <v>52.82</v>
      </c>
      <c r="H2391">
        <v>1003</v>
      </c>
      <c r="I2391">
        <v>3053.6</v>
      </c>
      <c r="J2391">
        <v>5116.3</v>
      </c>
      <c r="K2391">
        <v>7133.9</v>
      </c>
      <c r="L2391">
        <v>9143.5</v>
      </c>
      <c r="M2391">
        <v>11207.1</v>
      </c>
    </row>
    <row r="2392" spans="7:13" x14ac:dyDescent="0.35">
      <c r="G2392">
        <v>52.84</v>
      </c>
      <c r="H2392">
        <v>1003</v>
      </c>
      <c r="I2392">
        <v>3031.8</v>
      </c>
      <c r="J2392">
        <v>5109.7</v>
      </c>
      <c r="K2392">
        <v>7139.5</v>
      </c>
      <c r="L2392">
        <v>9132.7999999999993</v>
      </c>
      <c r="M2392">
        <v>11222.8</v>
      </c>
    </row>
    <row r="2393" spans="7:13" x14ac:dyDescent="0.35">
      <c r="G2393">
        <v>52.86</v>
      </c>
      <c r="H2393">
        <v>990.3</v>
      </c>
      <c r="I2393">
        <v>3009.9</v>
      </c>
      <c r="J2393">
        <v>5113.6000000000004</v>
      </c>
      <c r="K2393">
        <v>7142.9</v>
      </c>
      <c r="L2393">
        <v>9142.7000000000007</v>
      </c>
      <c r="M2393">
        <v>11216.9</v>
      </c>
    </row>
    <row r="2394" spans="7:13" x14ac:dyDescent="0.35">
      <c r="G2394">
        <v>52.88</v>
      </c>
      <c r="H2394">
        <v>973</v>
      </c>
      <c r="I2394">
        <v>2988.1</v>
      </c>
      <c r="J2394">
        <v>5121.2</v>
      </c>
      <c r="K2394">
        <v>7145.4</v>
      </c>
      <c r="L2394">
        <v>9160</v>
      </c>
      <c r="M2394">
        <v>11203.2</v>
      </c>
    </row>
    <row r="2395" spans="7:13" x14ac:dyDescent="0.35">
      <c r="G2395">
        <v>52.9</v>
      </c>
      <c r="H2395">
        <v>967.8</v>
      </c>
      <c r="I2395">
        <v>2986.5</v>
      </c>
      <c r="J2395">
        <v>5109.3999999999996</v>
      </c>
      <c r="K2395">
        <v>7148.3</v>
      </c>
      <c r="L2395">
        <v>9172.9</v>
      </c>
      <c r="M2395">
        <v>11197.7</v>
      </c>
    </row>
    <row r="2396" spans="7:13" x14ac:dyDescent="0.35">
      <c r="G2396">
        <v>52.92</v>
      </c>
      <c r="H2396">
        <v>966.3</v>
      </c>
      <c r="I2396">
        <v>2991.1</v>
      </c>
      <c r="J2396">
        <v>5091.6000000000004</v>
      </c>
      <c r="K2396">
        <v>7151.4</v>
      </c>
      <c r="L2396">
        <v>9184.6</v>
      </c>
      <c r="M2396">
        <v>11194.6</v>
      </c>
    </row>
    <row r="2397" spans="7:13" x14ac:dyDescent="0.35">
      <c r="G2397">
        <v>52.94</v>
      </c>
      <c r="H2397">
        <v>982.6</v>
      </c>
      <c r="I2397">
        <v>3017.5</v>
      </c>
      <c r="J2397">
        <v>5098.5</v>
      </c>
      <c r="K2397">
        <v>7161.7</v>
      </c>
      <c r="L2397">
        <v>9195.5</v>
      </c>
      <c r="M2397">
        <v>11177</v>
      </c>
    </row>
    <row r="2398" spans="7:13" x14ac:dyDescent="0.35">
      <c r="G2398">
        <v>52.96</v>
      </c>
      <c r="H2398">
        <v>1003.4</v>
      </c>
      <c r="I2398">
        <v>3049.5</v>
      </c>
      <c r="J2398">
        <v>5111.7</v>
      </c>
      <c r="K2398">
        <v>7173.9</v>
      </c>
      <c r="L2398">
        <v>9206.2000000000007</v>
      </c>
      <c r="M2398">
        <v>11155.7</v>
      </c>
    </row>
    <row r="2399" spans="7:13" x14ac:dyDescent="0.35">
      <c r="G2399">
        <v>52.98</v>
      </c>
      <c r="H2399">
        <v>1024.5999999999999</v>
      </c>
      <c r="I2399">
        <v>3052.5</v>
      </c>
      <c r="J2399">
        <v>5114.3999999999996</v>
      </c>
      <c r="K2399">
        <v>7167.6</v>
      </c>
      <c r="L2399">
        <v>9202.5</v>
      </c>
      <c r="M2399">
        <v>11162.5</v>
      </c>
    </row>
    <row r="2400" spans="7:13" x14ac:dyDescent="0.35">
      <c r="G2400">
        <v>53</v>
      </c>
      <c r="H2400">
        <v>1046</v>
      </c>
      <c r="I2400">
        <v>3049.4</v>
      </c>
      <c r="J2400">
        <v>5114.8999999999996</v>
      </c>
      <c r="K2400">
        <v>7157.4</v>
      </c>
      <c r="L2400">
        <v>9195.9</v>
      </c>
      <c r="M2400">
        <v>11175.2</v>
      </c>
    </row>
    <row r="2401" spans="7:13" x14ac:dyDescent="0.35">
      <c r="G2401">
        <v>53.02</v>
      </c>
      <c r="H2401">
        <v>1040.3</v>
      </c>
      <c r="I2401">
        <v>3046.8</v>
      </c>
      <c r="J2401">
        <v>5160.3</v>
      </c>
      <c r="K2401">
        <v>7145.1</v>
      </c>
      <c r="L2401">
        <v>9182.7999999999993</v>
      </c>
      <c r="M2401">
        <v>11182.7</v>
      </c>
    </row>
    <row r="2402" spans="7:13" x14ac:dyDescent="0.35">
      <c r="G2402">
        <v>53.04</v>
      </c>
      <c r="H2402">
        <v>1030.0999999999999</v>
      </c>
      <c r="I2402">
        <v>3044.3</v>
      </c>
      <c r="J2402">
        <v>5213.1000000000004</v>
      </c>
      <c r="K2402">
        <v>7132.4</v>
      </c>
      <c r="L2402">
        <v>9168.6</v>
      </c>
      <c r="M2402">
        <v>11189.3</v>
      </c>
    </row>
    <row r="2403" spans="7:13" x14ac:dyDescent="0.35">
      <c r="G2403">
        <v>53.06</v>
      </c>
      <c r="H2403">
        <v>1031.7</v>
      </c>
      <c r="I2403">
        <v>3028.7</v>
      </c>
      <c r="J2403">
        <v>5183.8</v>
      </c>
      <c r="K2403">
        <v>7144.5</v>
      </c>
      <c r="L2403">
        <v>9177.4</v>
      </c>
      <c r="M2403">
        <v>11190.5</v>
      </c>
    </row>
    <row r="2404" spans="7:13" x14ac:dyDescent="0.35">
      <c r="G2404">
        <v>53.08</v>
      </c>
      <c r="H2404">
        <v>1034.8</v>
      </c>
      <c r="I2404">
        <v>3011.4</v>
      </c>
      <c r="J2404">
        <v>5144.2</v>
      </c>
      <c r="K2404">
        <v>7159.8</v>
      </c>
      <c r="L2404">
        <v>9189</v>
      </c>
      <c r="M2404">
        <v>11191</v>
      </c>
    </row>
    <row r="2405" spans="7:13" x14ac:dyDescent="0.35">
      <c r="G2405">
        <v>53.1</v>
      </c>
      <c r="H2405">
        <v>1012.6</v>
      </c>
      <c r="I2405">
        <v>3021.7</v>
      </c>
      <c r="J2405">
        <v>5148</v>
      </c>
      <c r="K2405">
        <v>7167.5</v>
      </c>
      <c r="L2405">
        <v>9216.1</v>
      </c>
      <c r="M2405">
        <v>11169.5</v>
      </c>
    </row>
    <row r="2406" spans="7:13" x14ac:dyDescent="0.35">
      <c r="G2406">
        <v>53.12</v>
      </c>
      <c r="H2406">
        <v>988.2</v>
      </c>
      <c r="I2406">
        <v>3034.4</v>
      </c>
      <c r="J2406">
        <v>5155.6000000000004</v>
      </c>
      <c r="K2406">
        <v>7174.6</v>
      </c>
      <c r="L2406">
        <v>9244.5</v>
      </c>
      <c r="M2406">
        <v>11146.2</v>
      </c>
    </row>
    <row r="2407" spans="7:13" x14ac:dyDescent="0.35">
      <c r="G2407">
        <v>53.14</v>
      </c>
      <c r="H2407">
        <v>962.4</v>
      </c>
      <c r="I2407">
        <v>3057.2</v>
      </c>
      <c r="J2407">
        <v>5154.1000000000004</v>
      </c>
      <c r="K2407">
        <v>7129.7</v>
      </c>
      <c r="L2407">
        <v>9214.7000000000007</v>
      </c>
      <c r="M2407">
        <v>11184</v>
      </c>
    </row>
    <row r="2408" spans="7:13" x14ac:dyDescent="0.35">
      <c r="G2408">
        <v>53.16</v>
      </c>
      <c r="H2408">
        <v>936.5</v>
      </c>
      <c r="I2408">
        <v>3080.5</v>
      </c>
      <c r="J2408">
        <v>5152</v>
      </c>
      <c r="K2408">
        <v>7082</v>
      </c>
      <c r="L2408">
        <v>9181.7000000000007</v>
      </c>
      <c r="M2408">
        <v>11225.2</v>
      </c>
    </row>
    <row r="2409" spans="7:13" x14ac:dyDescent="0.35">
      <c r="G2409">
        <v>53.18</v>
      </c>
      <c r="H2409">
        <v>957.9</v>
      </c>
      <c r="I2409">
        <v>3039.7</v>
      </c>
      <c r="J2409">
        <v>5140.6000000000004</v>
      </c>
      <c r="K2409">
        <v>7098.4</v>
      </c>
      <c r="L2409">
        <v>9191.9</v>
      </c>
      <c r="M2409">
        <v>11192.7</v>
      </c>
    </row>
    <row r="2410" spans="7:13" x14ac:dyDescent="0.35">
      <c r="G2410">
        <v>53.2</v>
      </c>
      <c r="H2410">
        <v>980.1</v>
      </c>
      <c r="I2410">
        <v>2998.3</v>
      </c>
      <c r="J2410">
        <v>5128.8</v>
      </c>
      <c r="K2410">
        <v>7116.2</v>
      </c>
      <c r="L2410">
        <v>9203.1</v>
      </c>
      <c r="M2410">
        <v>11158.9</v>
      </c>
    </row>
    <row r="2411" spans="7:13" x14ac:dyDescent="0.35">
      <c r="G2411">
        <v>53.22</v>
      </c>
      <c r="H2411">
        <v>986.2</v>
      </c>
      <c r="I2411">
        <v>3031.3</v>
      </c>
      <c r="J2411">
        <v>5106.3999999999996</v>
      </c>
      <c r="K2411">
        <v>7141.1</v>
      </c>
      <c r="L2411">
        <v>9210.2000000000007</v>
      </c>
      <c r="M2411">
        <v>11144.6</v>
      </c>
    </row>
    <row r="2412" spans="7:13" x14ac:dyDescent="0.35">
      <c r="G2412">
        <v>53.24</v>
      </c>
      <c r="H2412">
        <v>991.8</v>
      </c>
      <c r="I2412">
        <v>3063.2</v>
      </c>
      <c r="J2412">
        <v>5086.3</v>
      </c>
      <c r="K2412">
        <v>7164.8</v>
      </c>
      <c r="L2412">
        <v>9216.4</v>
      </c>
      <c r="M2412">
        <v>11131.7</v>
      </c>
    </row>
    <row r="2413" spans="7:13" x14ac:dyDescent="0.35">
      <c r="G2413">
        <v>53.26</v>
      </c>
      <c r="H2413">
        <v>987.2</v>
      </c>
      <c r="I2413">
        <v>3067.8</v>
      </c>
      <c r="J2413">
        <v>5119.3</v>
      </c>
      <c r="K2413">
        <v>7160.8</v>
      </c>
      <c r="L2413">
        <v>9201.2000000000007</v>
      </c>
      <c r="M2413">
        <v>11147.9</v>
      </c>
    </row>
    <row r="2414" spans="7:13" x14ac:dyDescent="0.35">
      <c r="G2414">
        <v>53.28</v>
      </c>
      <c r="H2414">
        <v>981.5</v>
      </c>
      <c r="I2414">
        <v>3069.9</v>
      </c>
      <c r="J2414">
        <v>5146.5</v>
      </c>
      <c r="K2414">
        <v>7155.1</v>
      </c>
      <c r="L2414">
        <v>9186</v>
      </c>
      <c r="M2414">
        <v>11161.8</v>
      </c>
    </row>
    <row r="2415" spans="7:13" x14ac:dyDescent="0.35">
      <c r="G2415">
        <v>53.3</v>
      </c>
      <c r="H2415">
        <v>959.6</v>
      </c>
      <c r="I2415">
        <v>3040.5</v>
      </c>
      <c r="J2415">
        <v>5097.3</v>
      </c>
      <c r="K2415">
        <v>7127.6</v>
      </c>
      <c r="L2415">
        <v>9171.2000000000007</v>
      </c>
      <c r="M2415">
        <v>11145.6</v>
      </c>
    </row>
    <row r="2416" spans="7:13" x14ac:dyDescent="0.35">
      <c r="G2416">
        <v>53.32</v>
      </c>
      <c r="H2416">
        <v>943.2</v>
      </c>
      <c r="I2416">
        <v>3015.2</v>
      </c>
      <c r="J2416">
        <v>5053.2</v>
      </c>
      <c r="K2416">
        <v>7102.9</v>
      </c>
      <c r="L2416">
        <v>9159.9</v>
      </c>
      <c r="M2416">
        <v>11133.8</v>
      </c>
    </row>
    <row r="2417" spans="7:13" x14ac:dyDescent="0.35">
      <c r="G2417">
        <v>53.34</v>
      </c>
      <c r="H2417">
        <v>974.7</v>
      </c>
      <c r="I2417">
        <v>3027.4</v>
      </c>
      <c r="J2417">
        <v>5054.7</v>
      </c>
      <c r="K2417">
        <v>7101.9</v>
      </c>
      <c r="L2417">
        <v>9178.7000000000007</v>
      </c>
      <c r="M2417">
        <v>11161.2</v>
      </c>
    </row>
    <row r="2418" spans="7:13" x14ac:dyDescent="0.35">
      <c r="G2418">
        <v>53.36</v>
      </c>
      <c r="H2418">
        <v>1000.8</v>
      </c>
      <c r="I2418">
        <v>3035.1</v>
      </c>
      <c r="J2418">
        <v>5064.2</v>
      </c>
      <c r="K2418">
        <v>7107</v>
      </c>
      <c r="L2418">
        <v>9198.4</v>
      </c>
      <c r="M2418">
        <v>11183.1</v>
      </c>
    </row>
    <row r="2419" spans="7:13" x14ac:dyDescent="0.35">
      <c r="G2419">
        <v>53.38</v>
      </c>
      <c r="H2419">
        <v>991.7</v>
      </c>
      <c r="I2419">
        <v>3013.3</v>
      </c>
      <c r="J2419">
        <v>5126.1000000000004</v>
      </c>
      <c r="K2419">
        <v>7152.1</v>
      </c>
      <c r="L2419">
        <v>9224.2999999999993</v>
      </c>
      <c r="M2419">
        <v>11168.9</v>
      </c>
    </row>
    <row r="2420" spans="7:13" x14ac:dyDescent="0.35">
      <c r="G2420">
        <v>53.4</v>
      </c>
      <c r="H2420">
        <v>984.3</v>
      </c>
      <c r="I2420">
        <v>2996.5</v>
      </c>
      <c r="J2420">
        <v>5176.8</v>
      </c>
      <c r="K2420">
        <v>7189.2</v>
      </c>
      <c r="L2420">
        <v>9240.9</v>
      </c>
      <c r="M2420">
        <v>11161.6</v>
      </c>
    </row>
    <row r="2421" spans="7:13" x14ac:dyDescent="0.35">
      <c r="G2421">
        <v>53.42</v>
      </c>
      <c r="H2421">
        <v>986.4</v>
      </c>
      <c r="I2421">
        <v>3005.6</v>
      </c>
      <c r="J2421">
        <v>5169.1000000000004</v>
      </c>
      <c r="K2421">
        <v>7184.1</v>
      </c>
      <c r="L2421">
        <v>9209.4</v>
      </c>
      <c r="M2421">
        <v>11190</v>
      </c>
    </row>
    <row r="2422" spans="7:13" x14ac:dyDescent="0.35">
      <c r="G2422">
        <v>53.44</v>
      </c>
      <c r="H2422">
        <v>991.9</v>
      </c>
      <c r="I2422">
        <v>3012</v>
      </c>
      <c r="J2422">
        <v>5157</v>
      </c>
      <c r="K2422">
        <v>7174.6</v>
      </c>
      <c r="L2422">
        <v>9185.1</v>
      </c>
      <c r="M2422">
        <v>11205.6</v>
      </c>
    </row>
    <row r="2423" spans="7:13" x14ac:dyDescent="0.35">
      <c r="G2423">
        <v>53.46</v>
      </c>
      <c r="H2423">
        <v>1012.2</v>
      </c>
      <c r="I2423">
        <v>3006.9</v>
      </c>
      <c r="J2423">
        <v>5126.1000000000004</v>
      </c>
      <c r="K2423">
        <v>7146.7</v>
      </c>
      <c r="L2423">
        <v>9190.7000000000007</v>
      </c>
      <c r="M2423">
        <v>11167</v>
      </c>
    </row>
    <row r="2424" spans="7:13" x14ac:dyDescent="0.35">
      <c r="G2424">
        <v>53.48</v>
      </c>
      <c r="H2424">
        <v>1021.2</v>
      </c>
      <c r="I2424">
        <v>3006.7</v>
      </c>
      <c r="J2424">
        <v>5108.1000000000004</v>
      </c>
      <c r="K2424">
        <v>7128.4</v>
      </c>
      <c r="L2424">
        <v>9197</v>
      </c>
      <c r="M2424">
        <v>11141.2</v>
      </c>
    </row>
    <row r="2425" spans="7:13" x14ac:dyDescent="0.35">
      <c r="G2425">
        <v>53.5</v>
      </c>
      <c r="H2425">
        <v>990.7</v>
      </c>
      <c r="I2425">
        <v>3023.5</v>
      </c>
      <c r="J2425">
        <v>5135.5</v>
      </c>
      <c r="K2425">
        <v>7143.6</v>
      </c>
      <c r="L2425">
        <v>9206.2000000000007</v>
      </c>
      <c r="M2425">
        <v>11160</v>
      </c>
    </row>
    <row r="2426" spans="7:13" x14ac:dyDescent="0.35">
      <c r="G2426">
        <v>53.52</v>
      </c>
      <c r="H2426">
        <v>975.6</v>
      </c>
      <c r="I2426">
        <v>3029.4</v>
      </c>
      <c r="J2426">
        <v>5151.5</v>
      </c>
      <c r="K2426">
        <v>7154.4</v>
      </c>
      <c r="L2426">
        <v>9210.6</v>
      </c>
      <c r="M2426">
        <v>11167.7</v>
      </c>
    </row>
    <row r="2427" spans="7:13" x14ac:dyDescent="0.35">
      <c r="G2427">
        <v>53.54</v>
      </c>
      <c r="H2427">
        <v>1005.6</v>
      </c>
      <c r="I2427">
        <v>3003.5</v>
      </c>
      <c r="J2427">
        <v>5133.7</v>
      </c>
      <c r="K2427">
        <v>7151.8</v>
      </c>
      <c r="L2427">
        <v>9200.9</v>
      </c>
      <c r="M2427">
        <v>11142.8</v>
      </c>
    </row>
    <row r="2428" spans="7:13" x14ac:dyDescent="0.35">
      <c r="G2428">
        <v>53.56</v>
      </c>
      <c r="H2428">
        <v>1017.8</v>
      </c>
      <c r="I2428">
        <v>2985.4</v>
      </c>
      <c r="J2428">
        <v>5115.8</v>
      </c>
      <c r="K2428">
        <v>7145</v>
      </c>
      <c r="L2428">
        <v>9195.4</v>
      </c>
      <c r="M2428">
        <v>11120.2</v>
      </c>
    </row>
    <row r="2429" spans="7:13" x14ac:dyDescent="0.35">
      <c r="G2429">
        <v>53.58</v>
      </c>
      <c r="H2429">
        <v>985.3</v>
      </c>
      <c r="I2429">
        <v>2987</v>
      </c>
      <c r="J2429">
        <v>5097.5</v>
      </c>
      <c r="K2429">
        <v>7127.2</v>
      </c>
      <c r="L2429">
        <v>9200.5</v>
      </c>
      <c r="M2429">
        <v>11103.5</v>
      </c>
    </row>
    <row r="2430" spans="7:13" x14ac:dyDescent="0.35">
      <c r="G2430">
        <v>53.6</v>
      </c>
      <c r="H2430">
        <v>975.1</v>
      </c>
      <c r="I2430">
        <v>2993.3</v>
      </c>
      <c r="J2430">
        <v>5078.8</v>
      </c>
      <c r="K2430">
        <v>7117.4</v>
      </c>
      <c r="L2430">
        <v>9197.6</v>
      </c>
      <c r="M2430">
        <v>11098.9</v>
      </c>
    </row>
    <row r="2431" spans="7:13" x14ac:dyDescent="0.35">
      <c r="G2431">
        <v>53.62</v>
      </c>
      <c r="H2431">
        <v>1013.7</v>
      </c>
      <c r="I2431">
        <v>3010</v>
      </c>
      <c r="J2431">
        <v>5059</v>
      </c>
      <c r="K2431">
        <v>7125</v>
      </c>
      <c r="L2431">
        <v>9177.2999999999993</v>
      </c>
      <c r="M2431">
        <v>11120.7</v>
      </c>
    </row>
    <row r="2432" spans="7:13" x14ac:dyDescent="0.35">
      <c r="G2432">
        <v>53.64</v>
      </c>
      <c r="H2432">
        <v>1027.5999999999999</v>
      </c>
      <c r="I2432">
        <v>3023.6</v>
      </c>
      <c r="J2432">
        <v>5049.3</v>
      </c>
      <c r="K2432">
        <v>7137.5</v>
      </c>
      <c r="L2432">
        <v>9159.7999999999993</v>
      </c>
      <c r="M2432">
        <v>11144.3</v>
      </c>
    </row>
    <row r="2433" spans="7:13" x14ac:dyDescent="0.35">
      <c r="G2433">
        <v>53.66</v>
      </c>
      <c r="H2433">
        <v>994.6</v>
      </c>
      <c r="I2433">
        <v>3031.2</v>
      </c>
      <c r="J2433">
        <v>5059</v>
      </c>
      <c r="K2433">
        <v>7159.4</v>
      </c>
      <c r="L2433">
        <v>9147.6</v>
      </c>
      <c r="M2433">
        <v>11171.2</v>
      </c>
    </row>
    <row r="2434" spans="7:13" x14ac:dyDescent="0.35">
      <c r="G2434">
        <v>53.68</v>
      </c>
      <c r="H2434">
        <v>979.1</v>
      </c>
      <c r="I2434">
        <v>3033.1</v>
      </c>
      <c r="J2434">
        <v>5083.5</v>
      </c>
      <c r="K2434">
        <v>7173.6</v>
      </c>
      <c r="L2434">
        <v>9156.2000000000007</v>
      </c>
      <c r="M2434">
        <v>11171</v>
      </c>
    </row>
    <row r="2435" spans="7:13" x14ac:dyDescent="0.35">
      <c r="G2435">
        <v>53.7</v>
      </c>
      <c r="H2435">
        <v>992.9</v>
      </c>
      <c r="I2435">
        <v>3025.5</v>
      </c>
      <c r="J2435">
        <v>5132.7</v>
      </c>
      <c r="K2435">
        <v>7175.1</v>
      </c>
      <c r="L2435">
        <v>9199.4</v>
      </c>
      <c r="M2435">
        <v>11125.8</v>
      </c>
    </row>
    <row r="2436" spans="7:13" x14ac:dyDescent="0.35">
      <c r="G2436">
        <v>53.72</v>
      </c>
      <c r="H2436">
        <v>998.5</v>
      </c>
      <c r="I2436">
        <v>3025.3</v>
      </c>
      <c r="J2436">
        <v>5156.6000000000004</v>
      </c>
      <c r="K2436">
        <v>7175.6</v>
      </c>
      <c r="L2436">
        <v>9214.9</v>
      </c>
      <c r="M2436">
        <v>11100.4</v>
      </c>
    </row>
    <row r="2437" spans="7:13" x14ac:dyDescent="0.35">
      <c r="G2437">
        <v>53.74</v>
      </c>
      <c r="H2437">
        <v>992.4</v>
      </c>
      <c r="I2437">
        <v>3036</v>
      </c>
      <c r="J2437">
        <v>5143.3999999999996</v>
      </c>
      <c r="K2437">
        <v>7174.6</v>
      </c>
      <c r="L2437">
        <v>9190</v>
      </c>
      <c r="M2437">
        <v>11104</v>
      </c>
    </row>
    <row r="2438" spans="7:13" x14ac:dyDescent="0.35">
      <c r="G2438">
        <v>53.76</v>
      </c>
      <c r="H2438">
        <v>985.7</v>
      </c>
      <c r="I2438">
        <v>3029.8</v>
      </c>
      <c r="J2438">
        <v>5136</v>
      </c>
      <c r="K2438">
        <v>7181.8</v>
      </c>
      <c r="L2438">
        <v>9182.4</v>
      </c>
      <c r="M2438">
        <v>11108.9</v>
      </c>
    </row>
    <row r="2439" spans="7:13" x14ac:dyDescent="0.35">
      <c r="G2439">
        <v>53.78</v>
      </c>
      <c r="H2439">
        <v>978.1</v>
      </c>
      <c r="I2439">
        <v>3001.9</v>
      </c>
      <c r="J2439">
        <v>5136</v>
      </c>
      <c r="K2439">
        <v>7199.5</v>
      </c>
      <c r="L2439">
        <v>9197.1</v>
      </c>
      <c r="M2439">
        <v>11115.5</v>
      </c>
    </row>
    <row r="2440" spans="7:13" x14ac:dyDescent="0.35">
      <c r="G2440">
        <v>53.8</v>
      </c>
      <c r="H2440">
        <v>974.9</v>
      </c>
      <c r="I2440">
        <v>3003.4</v>
      </c>
      <c r="J2440">
        <v>5131</v>
      </c>
      <c r="K2440">
        <v>7195.7</v>
      </c>
      <c r="L2440">
        <v>9205.7000000000007</v>
      </c>
      <c r="M2440">
        <v>11127.8</v>
      </c>
    </row>
    <row r="2441" spans="7:13" x14ac:dyDescent="0.35">
      <c r="G2441">
        <v>53.82</v>
      </c>
      <c r="H2441">
        <v>977</v>
      </c>
      <c r="I2441">
        <v>3038.4</v>
      </c>
      <c r="J2441">
        <v>5120.3999999999996</v>
      </c>
      <c r="K2441">
        <v>7167.3</v>
      </c>
      <c r="L2441">
        <v>9207.2000000000007</v>
      </c>
      <c r="M2441">
        <v>11146.6</v>
      </c>
    </row>
    <row r="2442" spans="7:13" x14ac:dyDescent="0.35">
      <c r="G2442">
        <v>53.84</v>
      </c>
      <c r="H2442">
        <v>967.1</v>
      </c>
      <c r="I2442">
        <v>3045.9</v>
      </c>
      <c r="J2442">
        <v>5116.3</v>
      </c>
      <c r="K2442">
        <v>7150</v>
      </c>
      <c r="L2442">
        <v>9213.7999999999993</v>
      </c>
      <c r="M2442">
        <v>11151</v>
      </c>
    </row>
    <row r="2443" spans="7:13" x14ac:dyDescent="0.35">
      <c r="G2443">
        <v>53.86</v>
      </c>
      <c r="H2443">
        <v>945.3</v>
      </c>
      <c r="I2443">
        <v>3025.6</v>
      </c>
      <c r="J2443">
        <v>5118.8</v>
      </c>
      <c r="K2443">
        <v>7143.9</v>
      </c>
      <c r="L2443">
        <v>9225.5</v>
      </c>
      <c r="M2443">
        <v>11140.8</v>
      </c>
    </row>
    <row r="2444" spans="7:13" x14ac:dyDescent="0.35">
      <c r="G2444">
        <v>53.88</v>
      </c>
      <c r="H2444">
        <v>934.5</v>
      </c>
      <c r="I2444">
        <v>3018.9</v>
      </c>
      <c r="J2444">
        <v>5116.2</v>
      </c>
      <c r="K2444">
        <v>7138.3</v>
      </c>
      <c r="L2444">
        <v>9230.2000000000007</v>
      </c>
      <c r="M2444">
        <v>11145.4</v>
      </c>
    </row>
    <row r="2445" spans="7:13" x14ac:dyDescent="0.35">
      <c r="G2445">
        <v>53.9</v>
      </c>
      <c r="H2445">
        <v>933.4</v>
      </c>
      <c r="I2445">
        <v>3024.5</v>
      </c>
      <c r="J2445">
        <v>5109.1000000000004</v>
      </c>
      <c r="K2445">
        <v>7133.2</v>
      </c>
      <c r="L2445">
        <v>9228.7000000000007</v>
      </c>
      <c r="M2445">
        <v>11163.1</v>
      </c>
    </row>
    <row r="2446" spans="7:13" x14ac:dyDescent="0.35">
      <c r="G2446">
        <v>53.92</v>
      </c>
      <c r="H2446">
        <v>960.8</v>
      </c>
      <c r="I2446">
        <v>3022.5</v>
      </c>
      <c r="J2446">
        <v>5120.7</v>
      </c>
      <c r="K2446">
        <v>7134.4</v>
      </c>
      <c r="L2446">
        <v>9222.9</v>
      </c>
      <c r="M2446">
        <v>11168.2</v>
      </c>
    </row>
    <row r="2447" spans="7:13" x14ac:dyDescent="0.35">
      <c r="G2447">
        <v>53.94</v>
      </c>
      <c r="H2447">
        <v>1010.5</v>
      </c>
      <c r="I2447">
        <v>3014.3</v>
      </c>
      <c r="J2447">
        <v>5147.1000000000004</v>
      </c>
      <c r="K2447">
        <v>7140.5</v>
      </c>
      <c r="L2447">
        <v>9213.7999999999993</v>
      </c>
      <c r="M2447">
        <v>11163.1</v>
      </c>
    </row>
    <row r="2448" spans="7:13" x14ac:dyDescent="0.35">
      <c r="G2448">
        <v>53.96</v>
      </c>
      <c r="H2448">
        <v>1035.8</v>
      </c>
      <c r="I2448">
        <v>3013.4</v>
      </c>
      <c r="J2448">
        <v>5159.8</v>
      </c>
      <c r="K2448">
        <v>7142.1</v>
      </c>
      <c r="L2448">
        <v>9221.1</v>
      </c>
      <c r="M2448">
        <v>11176.5</v>
      </c>
    </row>
    <row r="2449" spans="7:13" x14ac:dyDescent="0.35">
      <c r="G2449">
        <v>53.98</v>
      </c>
      <c r="H2449">
        <v>1043.9000000000001</v>
      </c>
      <c r="I2449">
        <v>3017.5</v>
      </c>
      <c r="J2449">
        <v>5162.8</v>
      </c>
      <c r="K2449">
        <v>7140.6</v>
      </c>
      <c r="L2449">
        <v>9239.7999999999993</v>
      </c>
      <c r="M2449">
        <v>11202.9</v>
      </c>
    </row>
    <row r="2450" spans="7:13" x14ac:dyDescent="0.35">
      <c r="G2450">
        <v>54</v>
      </c>
      <c r="H2450">
        <v>1041.3</v>
      </c>
      <c r="I2450">
        <v>3020.9</v>
      </c>
      <c r="J2450">
        <v>5160.5</v>
      </c>
      <c r="K2450">
        <v>7173.6</v>
      </c>
      <c r="L2450">
        <v>9225.2999999999993</v>
      </c>
      <c r="M2450">
        <v>11212.7</v>
      </c>
    </row>
    <row r="2451" spans="7:13" x14ac:dyDescent="0.35">
      <c r="G2451">
        <v>54.02</v>
      </c>
      <c r="H2451">
        <v>1032.2</v>
      </c>
      <c r="I2451">
        <v>3023.9</v>
      </c>
      <c r="J2451">
        <v>5155</v>
      </c>
      <c r="K2451">
        <v>7228</v>
      </c>
      <c r="L2451">
        <v>9190.2999999999993</v>
      </c>
      <c r="M2451">
        <v>11212.2</v>
      </c>
    </row>
    <row r="2452" spans="7:13" x14ac:dyDescent="0.35">
      <c r="G2452">
        <v>54.04</v>
      </c>
      <c r="H2452">
        <v>1014.2</v>
      </c>
      <c r="I2452">
        <v>3044.1</v>
      </c>
      <c r="J2452">
        <v>5144.8</v>
      </c>
      <c r="K2452">
        <v>7251</v>
      </c>
      <c r="L2452">
        <v>9210.6</v>
      </c>
      <c r="M2452">
        <v>11221.9</v>
      </c>
    </row>
    <row r="2453" spans="7:13" x14ac:dyDescent="0.35">
      <c r="G2453">
        <v>54.06</v>
      </c>
      <c r="H2453">
        <v>991.3</v>
      </c>
      <c r="I2453">
        <v>3073.6</v>
      </c>
      <c r="J2453">
        <v>5132.1000000000004</v>
      </c>
      <c r="K2453">
        <v>7257</v>
      </c>
      <c r="L2453">
        <v>9260.9</v>
      </c>
      <c r="M2453">
        <v>11237.1</v>
      </c>
    </row>
    <row r="2454" spans="7:13" x14ac:dyDescent="0.35">
      <c r="G2454">
        <v>54.08</v>
      </c>
      <c r="H2454">
        <v>993.3</v>
      </c>
      <c r="I2454">
        <v>3110.6</v>
      </c>
      <c r="J2454">
        <v>5128.7</v>
      </c>
      <c r="K2454">
        <v>7230.7</v>
      </c>
      <c r="L2454">
        <v>9267</v>
      </c>
      <c r="M2454">
        <v>11260</v>
      </c>
    </row>
    <row r="2455" spans="7:13" x14ac:dyDescent="0.35">
      <c r="G2455">
        <v>54.1</v>
      </c>
      <c r="H2455">
        <v>1007</v>
      </c>
      <c r="I2455">
        <v>3151.2</v>
      </c>
      <c r="J2455">
        <v>5129.7</v>
      </c>
      <c r="K2455">
        <v>7189.1</v>
      </c>
      <c r="L2455">
        <v>9252.2999999999993</v>
      </c>
      <c r="M2455">
        <v>11286.4</v>
      </c>
    </row>
    <row r="2456" spans="7:13" x14ac:dyDescent="0.35">
      <c r="G2456">
        <v>54.12</v>
      </c>
      <c r="H2456">
        <v>1033.7</v>
      </c>
      <c r="I2456">
        <v>3150.7</v>
      </c>
      <c r="J2456">
        <v>5166.3999999999996</v>
      </c>
      <c r="K2456">
        <v>7197.9</v>
      </c>
      <c r="L2456">
        <v>9231.7999999999993</v>
      </c>
      <c r="M2456">
        <v>11263.7</v>
      </c>
    </row>
    <row r="2457" spans="7:13" x14ac:dyDescent="0.35">
      <c r="G2457">
        <v>54.14</v>
      </c>
      <c r="H2457">
        <v>1065.7</v>
      </c>
      <c r="I2457">
        <v>3133.5</v>
      </c>
      <c r="J2457">
        <v>5217.7</v>
      </c>
      <c r="K2457">
        <v>7227.4</v>
      </c>
      <c r="L2457">
        <v>9208.9</v>
      </c>
      <c r="M2457">
        <v>11221.1</v>
      </c>
    </row>
    <row r="2458" spans="7:13" x14ac:dyDescent="0.35">
      <c r="G2458">
        <v>54.16</v>
      </c>
      <c r="H2458">
        <v>1096.9000000000001</v>
      </c>
      <c r="I2458">
        <v>3136.9</v>
      </c>
      <c r="J2458">
        <v>5226.5</v>
      </c>
      <c r="K2458">
        <v>7238</v>
      </c>
      <c r="L2458">
        <v>9219.9</v>
      </c>
      <c r="M2458">
        <v>11245.7</v>
      </c>
    </row>
    <row r="2459" spans="7:13" x14ac:dyDescent="0.35">
      <c r="G2459">
        <v>54.18</v>
      </c>
      <c r="H2459">
        <v>1127.9000000000001</v>
      </c>
      <c r="I2459">
        <v>3147.6</v>
      </c>
      <c r="J2459">
        <v>5220.3999999999996</v>
      </c>
      <c r="K2459">
        <v>7242.1</v>
      </c>
      <c r="L2459">
        <v>9242.7999999999993</v>
      </c>
      <c r="M2459">
        <v>11294</v>
      </c>
    </row>
    <row r="2460" spans="7:13" x14ac:dyDescent="0.35">
      <c r="G2460">
        <v>54.2</v>
      </c>
      <c r="H2460">
        <v>1186.3</v>
      </c>
      <c r="I2460">
        <v>3226</v>
      </c>
      <c r="J2460">
        <v>5243.7</v>
      </c>
      <c r="K2460">
        <v>7289.2</v>
      </c>
      <c r="L2460">
        <v>9268.7999999999993</v>
      </c>
      <c r="M2460">
        <v>11361.8</v>
      </c>
    </row>
    <row r="2461" spans="7:13" x14ac:dyDescent="0.35">
      <c r="G2461">
        <v>54.22</v>
      </c>
      <c r="H2461">
        <v>1252.8</v>
      </c>
      <c r="I2461">
        <v>3324.5</v>
      </c>
      <c r="J2461">
        <v>5275.7</v>
      </c>
      <c r="K2461">
        <v>7349.1</v>
      </c>
      <c r="L2461">
        <v>9295.7000000000007</v>
      </c>
      <c r="M2461">
        <v>11435.4</v>
      </c>
    </row>
    <row r="2462" spans="7:13" x14ac:dyDescent="0.35">
      <c r="G2462">
        <v>54.24</v>
      </c>
      <c r="H2462">
        <v>1382.8</v>
      </c>
      <c r="I2462">
        <v>3388.8</v>
      </c>
      <c r="J2462">
        <v>5303.2</v>
      </c>
      <c r="K2462">
        <v>7395.2</v>
      </c>
      <c r="L2462">
        <v>9282.2999999999993</v>
      </c>
      <c r="M2462">
        <v>11498.9</v>
      </c>
    </row>
    <row r="2463" spans="7:13" x14ac:dyDescent="0.35">
      <c r="G2463">
        <v>54.26</v>
      </c>
      <c r="H2463">
        <v>1528.6</v>
      </c>
      <c r="I2463">
        <v>3444.6</v>
      </c>
      <c r="J2463">
        <v>5329.6</v>
      </c>
      <c r="K2463">
        <v>7437.8</v>
      </c>
      <c r="L2463">
        <v>9258.9</v>
      </c>
      <c r="M2463">
        <v>11559.8</v>
      </c>
    </row>
    <row r="2464" spans="7:13" x14ac:dyDescent="0.35">
      <c r="G2464">
        <v>54.28</v>
      </c>
      <c r="H2464">
        <v>1677.2</v>
      </c>
      <c r="I2464">
        <v>3513.6</v>
      </c>
      <c r="J2464">
        <v>5380.9</v>
      </c>
      <c r="K2464">
        <v>7525.7</v>
      </c>
      <c r="L2464">
        <v>9304</v>
      </c>
      <c r="M2464">
        <v>11591.5</v>
      </c>
    </row>
    <row r="2465" spans="7:13" x14ac:dyDescent="0.35">
      <c r="G2465">
        <v>54.3</v>
      </c>
      <c r="H2465">
        <v>1826.5</v>
      </c>
      <c r="I2465">
        <v>3585.2</v>
      </c>
      <c r="J2465">
        <v>5437.3</v>
      </c>
      <c r="K2465">
        <v>7622.7</v>
      </c>
      <c r="L2465">
        <v>9362.9</v>
      </c>
      <c r="M2465">
        <v>11617.4</v>
      </c>
    </row>
    <row r="2466" spans="7:13" x14ac:dyDescent="0.35">
      <c r="G2466">
        <v>54.32</v>
      </c>
      <c r="H2466">
        <v>1699</v>
      </c>
      <c r="I2466">
        <v>3623</v>
      </c>
      <c r="J2466">
        <v>5480</v>
      </c>
      <c r="K2466">
        <v>7595.7</v>
      </c>
      <c r="L2466">
        <v>9403</v>
      </c>
      <c r="M2466">
        <v>11580.3</v>
      </c>
    </row>
    <row r="2467" spans="7:13" x14ac:dyDescent="0.35">
      <c r="G2467">
        <v>54.34</v>
      </c>
      <c r="H2467">
        <v>1527.3</v>
      </c>
      <c r="I2467">
        <v>3655.5</v>
      </c>
      <c r="J2467">
        <v>5520.7</v>
      </c>
      <c r="K2467">
        <v>7549</v>
      </c>
      <c r="L2467">
        <v>9440</v>
      </c>
      <c r="M2467">
        <v>11533</v>
      </c>
    </row>
    <row r="2468" spans="7:13" x14ac:dyDescent="0.35">
      <c r="G2468">
        <v>54.36</v>
      </c>
      <c r="H2468">
        <v>1438.3</v>
      </c>
      <c r="I2468">
        <v>3576</v>
      </c>
      <c r="J2468">
        <v>5508.7</v>
      </c>
      <c r="K2468">
        <v>7503.2</v>
      </c>
      <c r="L2468">
        <v>9464</v>
      </c>
      <c r="M2468">
        <v>11495.3</v>
      </c>
    </row>
    <row r="2469" spans="7:13" x14ac:dyDescent="0.35">
      <c r="G2469">
        <v>54.38</v>
      </c>
      <c r="H2469">
        <v>1359.1</v>
      </c>
      <c r="I2469">
        <v>3483.1</v>
      </c>
      <c r="J2469">
        <v>5490.4</v>
      </c>
      <c r="K2469">
        <v>7457.5</v>
      </c>
      <c r="L2469">
        <v>9486.2999999999993</v>
      </c>
      <c r="M2469">
        <v>11458.8</v>
      </c>
    </row>
    <row r="2470" spans="7:13" x14ac:dyDescent="0.35">
      <c r="G2470">
        <v>54.4</v>
      </c>
      <c r="H2470">
        <v>1343.6</v>
      </c>
      <c r="I2470">
        <v>3454.4</v>
      </c>
      <c r="J2470">
        <v>5421</v>
      </c>
      <c r="K2470">
        <v>7462.4</v>
      </c>
      <c r="L2470">
        <v>9474.9</v>
      </c>
      <c r="M2470">
        <v>11439.1</v>
      </c>
    </row>
    <row r="2471" spans="7:13" x14ac:dyDescent="0.35">
      <c r="G2471">
        <v>54.42</v>
      </c>
      <c r="H2471">
        <v>1333.5</v>
      </c>
      <c r="I2471">
        <v>3431.1</v>
      </c>
      <c r="J2471">
        <v>5347.4</v>
      </c>
      <c r="K2471">
        <v>7471.6</v>
      </c>
      <c r="L2471">
        <v>9460.7000000000007</v>
      </c>
      <c r="M2471">
        <v>11420.8</v>
      </c>
    </row>
    <row r="2472" spans="7:13" x14ac:dyDescent="0.35">
      <c r="G2472">
        <v>54.44</v>
      </c>
      <c r="H2472">
        <v>1394.5</v>
      </c>
      <c r="I2472">
        <v>3428.5</v>
      </c>
      <c r="J2472">
        <v>5349.8</v>
      </c>
      <c r="K2472">
        <v>7451.7</v>
      </c>
      <c r="L2472">
        <v>9387.7999999999993</v>
      </c>
      <c r="M2472">
        <v>11429.2</v>
      </c>
    </row>
    <row r="2473" spans="7:13" x14ac:dyDescent="0.35">
      <c r="G2473">
        <v>54.46</v>
      </c>
      <c r="H2473">
        <v>1459</v>
      </c>
      <c r="I2473">
        <v>3427</v>
      </c>
      <c r="J2473">
        <v>5355.9</v>
      </c>
      <c r="K2473">
        <v>7430.3</v>
      </c>
      <c r="L2473">
        <v>9312.2000000000007</v>
      </c>
      <c r="M2473">
        <v>11438.9</v>
      </c>
    </row>
    <row r="2474" spans="7:13" x14ac:dyDescent="0.35">
      <c r="G2474">
        <v>54.48</v>
      </c>
      <c r="H2474">
        <v>1344.5</v>
      </c>
      <c r="I2474">
        <v>3370</v>
      </c>
      <c r="J2474">
        <v>5344.5</v>
      </c>
      <c r="K2474">
        <v>7389</v>
      </c>
      <c r="L2474">
        <v>9344</v>
      </c>
      <c r="M2474">
        <v>11361</v>
      </c>
    </row>
    <row r="2475" spans="7:13" x14ac:dyDescent="0.35">
      <c r="G2475">
        <v>54.5</v>
      </c>
      <c r="H2475">
        <v>1227.9000000000001</v>
      </c>
      <c r="I2475">
        <v>3312.3</v>
      </c>
      <c r="J2475">
        <v>5333</v>
      </c>
      <c r="K2475">
        <v>7347.7</v>
      </c>
      <c r="L2475">
        <v>9376.7000000000007</v>
      </c>
      <c r="M2475">
        <v>11282.8</v>
      </c>
    </row>
    <row r="2476" spans="7:13" x14ac:dyDescent="0.35">
      <c r="G2476">
        <v>54.52</v>
      </c>
      <c r="H2476">
        <v>1156.9000000000001</v>
      </c>
      <c r="I2476">
        <v>3265.1</v>
      </c>
      <c r="J2476">
        <v>5332.5</v>
      </c>
      <c r="K2476">
        <v>7324.3</v>
      </c>
      <c r="L2476">
        <v>9355.9</v>
      </c>
      <c r="M2476">
        <v>11272.2</v>
      </c>
    </row>
    <row r="2477" spans="7:13" x14ac:dyDescent="0.35">
      <c r="G2477">
        <v>54.54</v>
      </c>
      <c r="H2477">
        <v>1089.4000000000001</v>
      </c>
      <c r="I2477">
        <v>3219.2</v>
      </c>
      <c r="J2477">
        <v>5331</v>
      </c>
      <c r="K2477">
        <v>7300.3</v>
      </c>
      <c r="L2477">
        <v>9336.2999999999993</v>
      </c>
      <c r="M2477">
        <v>11263</v>
      </c>
    </row>
    <row r="2478" spans="7:13" x14ac:dyDescent="0.35">
      <c r="G2478">
        <v>54.56</v>
      </c>
      <c r="H2478">
        <v>1097.5</v>
      </c>
      <c r="I2478">
        <v>3200.9</v>
      </c>
      <c r="J2478">
        <v>5309.2</v>
      </c>
      <c r="K2478">
        <v>7263.8</v>
      </c>
      <c r="L2478">
        <v>9341.7999999999993</v>
      </c>
      <c r="M2478">
        <v>11285.9</v>
      </c>
    </row>
    <row r="2479" spans="7:13" x14ac:dyDescent="0.35">
      <c r="G2479">
        <v>54.58</v>
      </c>
      <c r="H2479">
        <v>1102.7</v>
      </c>
      <c r="I2479">
        <v>3183.2</v>
      </c>
      <c r="J2479">
        <v>5288.5</v>
      </c>
      <c r="K2479">
        <v>7228.2</v>
      </c>
      <c r="L2479">
        <v>9345.2999999999993</v>
      </c>
      <c r="M2479">
        <v>11303.7</v>
      </c>
    </row>
    <row r="2480" spans="7:13" x14ac:dyDescent="0.35">
      <c r="G2480">
        <v>54.6</v>
      </c>
      <c r="H2480">
        <v>1072.8</v>
      </c>
      <c r="I2480">
        <v>3173.1</v>
      </c>
      <c r="J2480">
        <v>5281.9</v>
      </c>
      <c r="K2480">
        <v>7203.8</v>
      </c>
      <c r="L2480">
        <v>9322.4</v>
      </c>
      <c r="M2480">
        <v>11260</v>
      </c>
    </row>
    <row r="2481" spans="7:13" x14ac:dyDescent="0.35">
      <c r="G2481">
        <v>54.62</v>
      </c>
      <c r="H2481">
        <v>1045.5999999999999</v>
      </c>
      <c r="I2481">
        <v>3162.6</v>
      </c>
      <c r="J2481">
        <v>5270.4</v>
      </c>
      <c r="K2481">
        <v>7184</v>
      </c>
      <c r="L2481">
        <v>9301.5</v>
      </c>
      <c r="M2481">
        <v>11226.4</v>
      </c>
    </row>
    <row r="2482" spans="7:13" x14ac:dyDescent="0.35">
      <c r="G2482">
        <v>54.64</v>
      </c>
      <c r="H2482">
        <v>1042.0999999999999</v>
      </c>
      <c r="I2482">
        <v>3149.4</v>
      </c>
      <c r="J2482">
        <v>5217.6000000000004</v>
      </c>
      <c r="K2482">
        <v>7202.8</v>
      </c>
      <c r="L2482">
        <v>9296.9</v>
      </c>
      <c r="M2482">
        <v>11277.2</v>
      </c>
    </row>
    <row r="2483" spans="7:13" x14ac:dyDescent="0.35">
      <c r="G2483">
        <v>54.66</v>
      </c>
      <c r="H2483">
        <v>1042.3</v>
      </c>
      <c r="I2483">
        <v>3139.7</v>
      </c>
      <c r="J2483">
        <v>5173.3</v>
      </c>
      <c r="K2483">
        <v>7223</v>
      </c>
      <c r="L2483">
        <v>9293.7000000000007</v>
      </c>
      <c r="M2483">
        <v>11319.1</v>
      </c>
    </row>
    <row r="2484" spans="7:13" x14ac:dyDescent="0.35">
      <c r="G2484">
        <v>54.68</v>
      </c>
      <c r="H2484">
        <v>1066.0999999999999</v>
      </c>
      <c r="I2484">
        <v>3152.4</v>
      </c>
      <c r="J2484">
        <v>5182.3999999999996</v>
      </c>
      <c r="K2484">
        <v>7252.5</v>
      </c>
      <c r="L2484">
        <v>9298.7999999999993</v>
      </c>
      <c r="M2484">
        <v>11304.8</v>
      </c>
    </row>
    <row r="2485" spans="7:13" x14ac:dyDescent="0.35">
      <c r="G2485">
        <v>54.7</v>
      </c>
      <c r="H2485">
        <v>1094.2</v>
      </c>
      <c r="I2485">
        <v>3170.1</v>
      </c>
      <c r="J2485">
        <v>5201.5</v>
      </c>
      <c r="K2485">
        <v>7288.5</v>
      </c>
      <c r="L2485">
        <v>9305.7000000000007</v>
      </c>
      <c r="M2485">
        <v>11310.8</v>
      </c>
    </row>
    <row r="2486" spans="7:13" x14ac:dyDescent="0.35">
      <c r="G2486">
        <v>54.72</v>
      </c>
      <c r="H2486">
        <v>1142.9000000000001</v>
      </c>
      <c r="I2486">
        <v>3212.8</v>
      </c>
      <c r="J2486">
        <v>5270.6</v>
      </c>
      <c r="K2486">
        <v>7357</v>
      </c>
      <c r="L2486">
        <v>9322</v>
      </c>
      <c r="M2486">
        <v>11417.5</v>
      </c>
    </row>
    <row r="2487" spans="7:13" x14ac:dyDescent="0.35">
      <c r="G2487">
        <v>54.74</v>
      </c>
      <c r="H2487">
        <v>1196.5</v>
      </c>
      <c r="I2487">
        <v>3278.3</v>
      </c>
      <c r="J2487">
        <v>5340.9</v>
      </c>
      <c r="K2487">
        <v>7410.7</v>
      </c>
      <c r="L2487">
        <v>9343.6</v>
      </c>
      <c r="M2487">
        <v>11549.9</v>
      </c>
    </row>
    <row r="2488" spans="7:13" x14ac:dyDescent="0.35">
      <c r="G2488">
        <v>54.76</v>
      </c>
      <c r="H2488">
        <v>1269.5999999999999</v>
      </c>
      <c r="I2488">
        <v>3436.7</v>
      </c>
      <c r="J2488">
        <v>5416</v>
      </c>
      <c r="K2488">
        <v>7404.1</v>
      </c>
      <c r="L2488">
        <v>9387.2999999999993</v>
      </c>
      <c r="M2488">
        <v>11787</v>
      </c>
    </row>
    <row r="2489" spans="7:13" x14ac:dyDescent="0.35">
      <c r="G2489">
        <v>54.78</v>
      </c>
      <c r="H2489">
        <v>1375.9</v>
      </c>
      <c r="I2489">
        <v>3676.6</v>
      </c>
      <c r="J2489">
        <v>5519.6</v>
      </c>
      <c r="K2489">
        <v>7448.9</v>
      </c>
      <c r="L2489">
        <v>9442.9</v>
      </c>
      <c r="M2489">
        <v>12059.7</v>
      </c>
    </row>
    <row r="2490" spans="7:13" x14ac:dyDescent="0.35">
      <c r="G2490">
        <v>54.8</v>
      </c>
      <c r="H2490">
        <v>1594.8</v>
      </c>
      <c r="I2490">
        <v>4191.8999999999996</v>
      </c>
      <c r="J2490">
        <v>5719.7</v>
      </c>
      <c r="K2490">
        <v>7667.8</v>
      </c>
      <c r="L2490">
        <v>9538.9</v>
      </c>
      <c r="M2490">
        <v>12452.7</v>
      </c>
    </row>
    <row r="2491" spans="7:13" x14ac:dyDescent="0.35">
      <c r="G2491">
        <v>54.82</v>
      </c>
      <c r="H2491">
        <v>1813.5</v>
      </c>
      <c r="I2491">
        <v>4634.8</v>
      </c>
      <c r="J2491">
        <v>5947.8</v>
      </c>
      <c r="K2491">
        <v>7891.5</v>
      </c>
      <c r="L2491">
        <v>9654</v>
      </c>
      <c r="M2491">
        <v>12795.3</v>
      </c>
    </row>
    <row r="2492" spans="7:13" x14ac:dyDescent="0.35">
      <c r="G2492">
        <v>54.84</v>
      </c>
      <c r="H2492">
        <v>2031.8</v>
      </c>
      <c r="I2492">
        <v>4869.8999999999996</v>
      </c>
      <c r="J2492">
        <v>6256.5</v>
      </c>
      <c r="K2492">
        <v>8129.1</v>
      </c>
      <c r="L2492">
        <v>9824.1</v>
      </c>
      <c r="M2492">
        <v>12993.9</v>
      </c>
    </row>
    <row r="2493" spans="7:13" x14ac:dyDescent="0.35">
      <c r="G2493">
        <v>54.86</v>
      </c>
      <c r="H2493">
        <v>2105.1</v>
      </c>
      <c r="I2493">
        <v>4877.7</v>
      </c>
      <c r="J2493">
        <v>6511.5</v>
      </c>
      <c r="K2493">
        <v>8277.9</v>
      </c>
      <c r="L2493">
        <v>9982</v>
      </c>
      <c r="M2493">
        <v>13007.9</v>
      </c>
    </row>
    <row r="2494" spans="7:13" x14ac:dyDescent="0.35">
      <c r="G2494">
        <v>54.88</v>
      </c>
      <c r="H2494">
        <v>1821.8</v>
      </c>
      <c r="I2494">
        <v>4326.8999999999996</v>
      </c>
      <c r="J2494">
        <v>6634.4</v>
      </c>
      <c r="K2494">
        <v>8208.2999999999993</v>
      </c>
      <c r="L2494">
        <v>10109.9</v>
      </c>
      <c r="M2494">
        <v>12568.2</v>
      </c>
    </row>
    <row r="2495" spans="7:13" x14ac:dyDescent="0.35">
      <c r="G2495">
        <v>54.9</v>
      </c>
      <c r="H2495">
        <v>1592</v>
      </c>
      <c r="I2495">
        <v>3906.2</v>
      </c>
      <c r="J2495">
        <v>6592.4</v>
      </c>
      <c r="K2495">
        <v>8077.1</v>
      </c>
      <c r="L2495">
        <v>10168.1</v>
      </c>
      <c r="M2495">
        <v>12203.5</v>
      </c>
    </row>
    <row r="2496" spans="7:13" x14ac:dyDescent="0.35">
      <c r="G2496">
        <v>54.92</v>
      </c>
      <c r="H2496">
        <v>1476.2</v>
      </c>
      <c r="I2496">
        <v>3763.1</v>
      </c>
      <c r="J2496">
        <v>6199.4</v>
      </c>
      <c r="K2496">
        <v>7814.6</v>
      </c>
      <c r="L2496">
        <v>10077.700000000001</v>
      </c>
      <c r="M2496">
        <v>11998.3</v>
      </c>
    </row>
    <row r="2497" spans="7:13" x14ac:dyDescent="0.35">
      <c r="G2497">
        <v>54.94</v>
      </c>
      <c r="H2497">
        <v>1428</v>
      </c>
      <c r="I2497">
        <v>3730.2</v>
      </c>
      <c r="J2497">
        <v>5912.5</v>
      </c>
      <c r="K2497">
        <v>7663.4</v>
      </c>
      <c r="L2497">
        <v>9957.2999999999993</v>
      </c>
      <c r="M2497">
        <v>11910.7</v>
      </c>
    </row>
    <row r="2498" spans="7:13" x14ac:dyDescent="0.35">
      <c r="G2498">
        <v>54.96</v>
      </c>
      <c r="H2498">
        <v>1505.2</v>
      </c>
      <c r="I2498">
        <v>3902.4</v>
      </c>
      <c r="J2498">
        <v>5822.7</v>
      </c>
      <c r="K2498">
        <v>7718.7</v>
      </c>
      <c r="L2498">
        <v>9781.2000000000007</v>
      </c>
      <c r="M2498">
        <v>12041.2</v>
      </c>
    </row>
    <row r="2499" spans="7:13" x14ac:dyDescent="0.35">
      <c r="G2499">
        <v>54.98</v>
      </c>
      <c r="H2499">
        <v>1564.4</v>
      </c>
      <c r="I2499">
        <v>3996.1</v>
      </c>
      <c r="J2499">
        <v>5815.1</v>
      </c>
      <c r="K2499">
        <v>7763.2</v>
      </c>
      <c r="L2499">
        <v>9686.9</v>
      </c>
      <c r="M2499">
        <v>12098.4</v>
      </c>
    </row>
    <row r="2500" spans="7:13" x14ac:dyDescent="0.35">
      <c r="G2500">
        <v>55</v>
      </c>
      <c r="H2500">
        <v>1594.4</v>
      </c>
      <c r="I2500">
        <v>3962</v>
      </c>
      <c r="J2500">
        <v>5941.5</v>
      </c>
      <c r="K2500">
        <v>7790.1</v>
      </c>
      <c r="L2500">
        <v>9726</v>
      </c>
      <c r="M2500">
        <v>12036.5</v>
      </c>
    </row>
    <row r="2501" spans="7:13" x14ac:dyDescent="0.35">
      <c r="G2501">
        <v>55.02</v>
      </c>
      <c r="H2501">
        <v>1540.2</v>
      </c>
      <c r="I2501">
        <v>3862.7</v>
      </c>
      <c r="J2501">
        <v>5981.8</v>
      </c>
      <c r="K2501">
        <v>7751.8</v>
      </c>
      <c r="L2501">
        <v>9742.5</v>
      </c>
      <c r="M2501">
        <v>11915.9</v>
      </c>
    </row>
    <row r="2502" spans="7:13" x14ac:dyDescent="0.35">
      <c r="G2502">
        <v>55.04</v>
      </c>
      <c r="H2502">
        <v>1365.6</v>
      </c>
      <c r="I2502">
        <v>3669.8</v>
      </c>
      <c r="J2502">
        <v>5898.5</v>
      </c>
      <c r="K2502">
        <v>7619.7</v>
      </c>
      <c r="L2502">
        <v>9726.7999999999993</v>
      </c>
      <c r="M2502">
        <v>11711.3</v>
      </c>
    </row>
    <row r="2503" spans="7:13" x14ac:dyDescent="0.35">
      <c r="G2503">
        <v>55.06</v>
      </c>
      <c r="H2503">
        <v>1246.5</v>
      </c>
      <c r="I2503">
        <v>3507.3</v>
      </c>
      <c r="J2503">
        <v>5773.3</v>
      </c>
      <c r="K2503">
        <v>7511.5</v>
      </c>
      <c r="L2503">
        <v>9684.4</v>
      </c>
      <c r="M2503">
        <v>11546.8</v>
      </c>
    </row>
    <row r="2504" spans="7:13" x14ac:dyDescent="0.35">
      <c r="G2504">
        <v>55.08</v>
      </c>
      <c r="H2504">
        <v>1197.7</v>
      </c>
      <c r="I2504">
        <v>3383.4</v>
      </c>
      <c r="J2504">
        <v>5595.1</v>
      </c>
      <c r="K2504">
        <v>7433.3</v>
      </c>
      <c r="L2504">
        <v>9608.2000000000007</v>
      </c>
      <c r="M2504">
        <v>11433.1</v>
      </c>
    </row>
    <row r="2505" spans="7:13" x14ac:dyDescent="0.35">
      <c r="G2505">
        <v>55.1</v>
      </c>
      <c r="H2505">
        <v>1173.7</v>
      </c>
      <c r="I2505">
        <v>3303.6</v>
      </c>
      <c r="J2505">
        <v>5465.3</v>
      </c>
      <c r="K2505">
        <v>7370.7</v>
      </c>
      <c r="L2505">
        <v>9537.6</v>
      </c>
      <c r="M2505">
        <v>11358.6</v>
      </c>
    </row>
    <row r="2506" spans="7:13" x14ac:dyDescent="0.35">
      <c r="G2506">
        <v>55.12</v>
      </c>
      <c r="H2506">
        <v>1177.2</v>
      </c>
      <c r="I2506">
        <v>3273.2</v>
      </c>
      <c r="J2506">
        <v>5389.7</v>
      </c>
      <c r="K2506">
        <v>7325.5</v>
      </c>
      <c r="L2506">
        <v>9473.1</v>
      </c>
      <c r="M2506">
        <v>11328.2</v>
      </c>
    </row>
    <row r="2507" spans="7:13" x14ac:dyDescent="0.35">
      <c r="G2507">
        <v>55.14</v>
      </c>
      <c r="H2507">
        <v>1179</v>
      </c>
      <c r="I2507">
        <v>3239.1</v>
      </c>
      <c r="J2507">
        <v>5322.4</v>
      </c>
      <c r="K2507">
        <v>7295.1</v>
      </c>
      <c r="L2507">
        <v>9420.2999999999993</v>
      </c>
      <c r="M2507">
        <v>11307.1</v>
      </c>
    </row>
    <row r="2508" spans="7:13" x14ac:dyDescent="0.35">
      <c r="G2508">
        <v>55.16</v>
      </c>
      <c r="H2508">
        <v>1179</v>
      </c>
      <c r="I2508">
        <v>3201.6</v>
      </c>
      <c r="J2508">
        <v>5263.5</v>
      </c>
      <c r="K2508">
        <v>7279.4</v>
      </c>
      <c r="L2508">
        <v>9379.2000000000007</v>
      </c>
      <c r="M2508">
        <v>11295.5</v>
      </c>
    </row>
    <row r="2509" spans="7:13" x14ac:dyDescent="0.35">
      <c r="G2509">
        <v>55.18</v>
      </c>
      <c r="H2509">
        <v>1164.9000000000001</v>
      </c>
      <c r="I2509">
        <v>3209.4</v>
      </c>
      <c r="J2509">
        <v>5276</v>
      </c>
      <c r="K2509">
        <v>7284.7</v>
      </c>
      <c r="L2509">
        <v>9364.6</v>
      </c>
      <c r="M2509">
        <v>11335.2</v>
      </c>
    </row>
    <row r="2510" spans="7:13" x14ac:dyDescent="0.35">
      <c r="G2510">
        <v>55.2</v>
      </c>
      <c r="H2510">
        <v>1138.5</v>
      </c>
      <c r="I2510">
        <v>3257.2</v>
      </c>
      <c r="J2510">
        <v>5351.2</v>
      </c>
      <c r="K2510">
        <v>7308.6</v>
      </c>
      <c r="L2510">
        <v>9373.2000000000007</v>
      </c>
      <c r="M2510">
        <v>11420</v>
      </c>
    </row>
    <row r="2511" spans="7:13" x14ac:dyDescent="0.35">
      <c r="G2511">
        <v>55.22</v>
      </c>
      <c r="H2511">
        <v>1171.5999999999999</v>
      </c>
      <c r="I2511">
        <v>3343.2</v>
      </c>
      <c r="J2511">
        <v>5384.3</v>
      </c>
      <c r="K2511">
        <v>7333.6</v>
      </c>
      <c r="L2511">
        <v>9378.7000000000007</v>
      </c>
      <c r="M2511">
        <v>11513.3</v>
      </c>
    </row>
    <row r="2512" spans="7:13" x14ac:dyDescent="0.35">
      <c r="G2512">
        <v>55.24</v>
      </c>
      <c r="H2512">
        <v>1250.8</v>
      </c>
      <c r="I2512">
        <v>3459</v>
      </c>
      <c r="J2512">
        <v>5384.8</v>
      </c>
      <c r="K2512">
        <v>7359.5</v>
      </c>
      <c r="L2512">
        <v>9381.7999999999993</v>
      </c>
      <c r="M2512">
        <v>11613.4</v>
      </c>
    </row>
    <row r="2513" spans="7:13" x14ac:dyDescent="0.35">
      <c r="G2513">
        <v>55.26</v>
      </c>
      <c r="H2513">
        <v>1357.2</v>
      </c>
      <c r="I2513">
        <v>3708.3</v>
      </c>
      <c r="J2513">
        <v>5550.8</v>
      </c>
      <c r="K2513">
        <v>7396.8</v>
      </c>
      <c r="L2513">
        <v>9392.9</v>
      </c>
      <c r="M2513">
        <v>11759.8</v>
      </c>
    </row>
    <row r="2514" spans="7:13" x14ac:dyDescent="0.35">
      <c r="G2514">
        <v>55.28</v>
      </c>
      <c r="H2514">
        <v>1482.1</v>
      </c>
      <c r="I2514">
        <v>4048.9</v>
      </c>
      <c r="J2514">
        <v>5830</v>
      </c>
      <c r="K2514">
        <v>7442</v>
      </c>
      <c r="L2514">
        <v>9409.7000000000007</v>
      </c>
      <c r="M2514">
        <v>11938</v>
      </c>
    </row>
    <row r="2515" spans="7:13" x14ac:dyDescent="0.35">
      <c r="G2515">
        <v>55.3</v>
      </c>
      <c r="H2515">
        <v>1460.2</v>
      </c>
      <c r="I2515">
        <v>4355.3999999999996</v>
      </c>
      <c r="J2515">
        <v>6180.3</v>
      </c>
      <c r="K2515">
        <v>7454.2</v>
      </c>
      <c r="L2515">
        <v>9412.5</v>
      </c>
      <c r="M2515">
        <v>11933.4</v>
      </c>
    </row>
    <row r="2516" spans="7:13" x14ac:dyDescent="0.35">
      <c r="G2516">
        <v>55.32</v>
      </c>
      <c r="H2516">
        <v>1350.1</v>
      </c>
      <c r="I2516">
        <v>4641.3</v>
      </c>
      <c r="J2516">
        <v>6573.3</v>
      </c>
      <c r="K2516">
        <v>7446.6</v>
      </c>
      <c r="L2516">
        <v>9406.9</v>
      </c>
      <c r="M2516">
        <v>11818.6</v>
      </c>
    </row>
    <row r="2517" spans="7:13" x14ac:dyDescent="0.35">
      <c r="G2517">
        <v>55.34</v>
      </c>
      <c r="H2517">
        <v>1274.8</v>
      </c>
      <c r="I2517">
        <v>4412.6000000000004</v>
      </c>
      <c r="J2517">
        <v>6510.3</v>
      </c>
      <c r="K2517">
        <v>7416.7</v>
      </c>
      <c r="L2517">
        <v>9401.7000000000007</v>
      </c>
      <c r="M2517">
        <v>11684.9</v>
      </c>
    </row>
    <row r="2518" spans="7:13" x14ac:dyDescent="0.35">
      <c r="G2518">
        <v>55.36</v>
      </c>
      <c r="H2518">
        <v>1217.9000000000001</v>
      </c>
      <c r="I2518">
        <v>3912.5</v>
      </c>
      <c r="J2518">
        <v>6206.6</v>
      </c>
      <c r="K2518">
        <v>7375.1</v>
      </c>
      <c r="L2518">
        <v>9396.6</v>
      </c>
      <c r="M2518">
        <v>11541.3</v>
      </c>
    </row>
    <row r="2519" spans="7:13" x14ac:dyDescent="0.35">
      <c r="G2519">
        <v>55.38</v>
      </c>
      <c r="H2519">
        <v>1188.9000000000001</v>
      </c>
      <c r="I2519">
        <v>3648.9</v>
      </c>
      <c r="J2519">
        <v>5865.4</v>
      </c>
      <c r="K2519">
        <v>7350.5</v>
      </c>
      <c r="L2519">
        <v>9395.7000000000007</v>
      </c>
      <c r="M2519">
        <v>11491.5</v>
      </c>
    </row>
    <row r="2520" spans="7:13" x14ac:dyDescent="0.35">
      <c r="G2520">
        <v>55.4</v>
      </c>
      <c r="H2520">
        <v>1172.5999999999999</v>
      </c>
      <c r="I2520">
        <v>3494.1</v>
      </c>
      <c r="J2520">
        <v>5507</v>
      </c>
      <c r="K2520">
        <v>7333.8</v>
      </c>
      <c r="L2520">
        <v>9396.7000000000007</v>
      </c>
      <c r="M2520">
        <v>11484.9</v>
      </c>
    </row>
    <row r="2521" spans="7:13" x14ac:dyDescent="0.35">
      <c r="G2521">
        <v>55.42</v>
      </c>
      <c r="H2521">
        <v>1201.4000000000001</v>
      </c>
      <c r="I2521">
        <v>3540.8</v>
      </c>
      <c r="J2521">
        <v>5459.5</v>
      </c>
      <c r="K2521">
        <v>7310.5</v>
      </c>
      <c r="L2521">
        <v>9362.1</v>
      </c>
      <c r="M2521">
        <v>11502.3</v>
      </c>
    </row>
    <row r="2522" spans="7:13" x14ac:dyDescent="0.35">
      <c r="G2522">
        <v>55.44</v>
      </c>
      <c r="H2522">
        <v>1248.0999999999999</v>
      </c>
      <c r="I2522">
        <v>3667.8</v>
      </c>
      <c r="J2522">
        <v>5535.7</v>
      </c>
      <c r="K2522">
        <v>7284.6</v>
      </c>
      <c r="L2522">
        <v>9313.4</v>
      </c>
      <c r="M2522">
        <v>11529.2</v>
      </c>
    </row>
    <row r="2523" spans="7:13" x14ac:dyDescent="0.35">
      <c r="G2523">
        <v>55.46</v>
      </c>
      <c r="H2523">
        <v>1214.9000000000001</v>
      </c>
      <c r="I2523">
        <v>3744.7</v>
      </c>
      <c r="J2523">
        <v>5705.7</v>
      </c>
      <c r="K2523">
        <v>7277.2</v>
      </c>
      <c r="L2523">
        <v>9310.7999999999993</v>
      </c>
      <c r="M2523">
        <v>11495.5</v>
      </c>
    </row>
    <row r="2524" spans="7:13" x14ac:dyDescent="0.35">
      <c r="G2524">
        <v>55.48</v>
      </c>
      <c r="H2524">
        <v>1154.5</v>
      </c>
      <c r="I2524">
        <v>3804.6</v>
      </c>
      <c r="J2524">
        <v>5907.8</v>
      </c>
      <c r="K2524">
        <v>7276.2</v>
      </c>
      <c r="L2524">
        <v>9324</v>
      </c>
      <c r="M2524">
        <v>11441.1</v>
      </c>
    </row>
    <row r="2525" spans="7:13" x14ac:dyDescent="0.35">
      <c r="G2525">
        <v>55.5</v>
      </c>
      <c r="H2525">
        <v>1116.2</v>
      </c>
      <c r="I2525">
        <v>3625.2</v>
      </c>
      <c r="J2525">
        <v>5787.4</v>
      </c>
      <c r="K2525">
        <v>7252.3</v>
      </c>
      <c r="L2525">
        <v>9319.5</v>
      </c>
      <c r="M2525">
        <v>11329.7</v>
      </c>
    </row>
    <row r="2526" spans="7:13" x14ac:dyDescent="0.35">
      <c r="G2526">
        <v>55.52</v>
      </c>
      <c r="H2526">
        <v>1084.2</v>
      </c>
      <c r="I2526">
        <v>3377</v>
      </c>
      <c r="J2526">
        <v>5574.2</v>
      </c>
      <c r="K2526">
        <v>7221.9</v>
      </c>
      <c r="L2526">
        <v>9309.9</v>
      </c>
      <c r="M2526">
        <v>11201.7</v>
      </c>
    </row>
    <row r="2527" spans="7:13" x14ac:dyDescent="0.35">
      <c r="G2527">
        <v>55.54</v>
      </c>
      <c r="H2527">
        <v>1050.5999999999999</v>
      </c>
      <c r="I2527">
        <v>3256.9</v>
      </c>
      <c r="J2527">
        <v>5391.3</v>
      </c>
      <c r="K2527">
        <v>7229.9</v>
      </c>
      <c r="L2527">
        <v>9287.1</v>
      </c>
      <c r="M2527">
        <v>11188.9</v>
      </c>
    </row>
    <row r="2528" spans="7:13" x14ac:dyDescent="0.35">
      <c r="G2528">
        <v>55.56</v>
      </c>
      <c r="H2528">
        <v>1016.5</v>
      </c>
      <c r="I2528">
        <v>3167.5</v>
      </c>
      <c r="J2528">
        <v>5215.6000000000004</v>
      </c>
      <c r="K2528">
        <v>7247.2</v>
      </c>
      <c r="L2528">
        <v>9261.2000000000007</v>
      </c>
      <c r="M2528">
        <v>11203.6</v>
      </c>
    </row>
    <row r="2529" spans="7:13" x14ac:dyDescent="0.35">
      <c r="G2529">
        <v>55.58</v>
      </c>
      <c r="H2529">
        <v>990.2</v>
      </c>
      <c r="I2529">
        <v>3122.8</v>
      </c>
      <c r="J2529">
        <v>5206.6000000000004</v>
      </c>
      <c r="K2529">
        <v>7233</v>
      </c>
      <c r="L2529">
        <v>9286.2999999999993</v>
      </c>
      <c r="M2529">
        <v>11205.1</v>
      </c>
    </row>
    <row r="2530" spans="7:13" x14ac:dyDescent="0.35">
      <c r="G2530">
        <v>55.6</v>
      </c>
      <c r="H2530">
        <v>965.3</v>
      </c>
      <c r="I2530">
        <v>3086.8</v>
      </c>
      <c r="J2530">
        <v>5229.8999999999996</v>
      </c>
      <c r="K2530">
        <v>7212.7</v>
      </c>
      <c r="L2530">
        <v>9321.4</v>
      </c>
      <c r="M2530">
        <v>11204.1</v>
      </c>
    </row>
    <row r="2531" spans="7:13" x14ac:dyDescent="0.35">
      <c r="G2531">
        <v>55.62</v>
      </c>
      <c r="H2531">
        <v>986.2</v>
      </c>
      <c r="I2531">
        <v>3108</v>
      </c>
      <c r="J2531">
        <v>5166</v>
      </c>
      <c r="K2531">
        <v>7175.6</v>
      </c>
      <c r="L2531">
        <v>9300.4</v>
      </c>
      <c r="M2531">
        <v>11185.9</v>
      </c>
    </row>
    <row r="2532" spans="7:13" x14ac:dyDescent="0.35">
      <c r="G2532">
        <v>55.64</v>
      </c>
      <c r="H2532">
        <v>1014.2</v>
      </c>
      <c r="I2532">
        <v>3138</v>
      </c>
      <c r="J2532">
        <v>5088.8999999999996</v>
      </c>
      <c r="K2532">
        <v>7136</v>
      </c>
      <c r="L2532">
        <v>9271</v>
      </c>
      <c r="M2532">
        <v>11165.1</v>
      </c>
    </row>
    <row r="2533" spans="7:13" x14ac:dyDescent="0.35">
      <c r="G2533">
        <v>55.66</v>
      </c>
      <c r="H2533">
        <v>1009.2</v>
      </c>
      <c r="I2533">
        <v>3124.1</v>
      </c>
      <c r="J2533">
        <v>5104.3</v>
      </c>
      <c r="K2533">
        <v>7139.8</v>
      </c>
      <c r="L2533">
        <v>9263.4</v>
      </c>
      <c r="M2533">
        <v>11163</v>
      </c>
    </row>
    <row r="2534" spans="7:13" x14ac:dyDescent="0.35">
      <c r="G2534">
        <v>55.68</v>
      </c>
      <c r="H2534">
        <v>1000.6</v>
      </c>
      <c r="I2534">
        <v>3105.3</v>
      </c>
      <c r="J2534">
        <v>5130.2</v>
      </c>
      <c r="K2534">
        <v>7148.4</v>
      </c>
      <c r="L2534">
        <v>9258.4</v>
      </c>
      <c r="M2534">
        <v>11163</v>
      </c>
    </row>
    <row r="2535" spans="7:13" x14ac:dyDescent="0.35">
      <c r="G2535">
        <v>55.7</v>
      </c>
      <c r="H2535">
        <v>996.2</v>
      </c>
      <c r="I2535">
        <v>3069.6</v>
      </c>
      <c r="J2535">
        <v>5123.5</v>
      </c>
      <c r="K2535">
        <v>7162.2</v>
      </c>
      <c r="L2535">
        <v>9227.4</v>
      </c>
      <c r="M2535">
        <v>11138</v>
      </c>
    </row>
    <row r="2536" spans="7:13" x14ac:dyDescent="0.35">
      <c r="G2536">
        <v>55.72</v>
      </c>
      <c r="H2536">
        <v>992.2</v>
      </c>
      <c r="I2536">
        <v>3032.5</v>
      </c>
      <c r="J2536">
        <v>5114.3999999999996</v>
      </c>
      <c r="K2536">
        <v>7176.4</v>
      </c>
      <c r="L2536">
        <v>9194.2999999999993</v>
      </c>
      <c r="M2536">
        <v>11111.1</v>
      </c>
    </row>
    <row r="2537" spans="7:13" x14ac:dyDescent="0.35">
      <c r="G2537">
        <v>55.74</v>
      </c>
      <c r="H2537">
        <v>971.1</v>
      </c>
      <c r="I2537">
        <v>3018.3</v>
      </c>
      <c r="J2537">
        <v>5132</v>
      </c>
      <c r="K2537">
        <v>7166.8</v>
      </c>
      <c r="L2537">
        <v>9193.5</v>
      </c>
      <c r="M2537">
        <v>11125.6</v>
      </c>
    </row>
    <row r="2538" spans="7:13" x14ac:dyDescent="0.35">
      <c r="G2538">
        <v>55.76</v>
      </c>
      <c r="H2538">
        <v>949.2</v>
      </c>
      <c r="I2538">
        <v>3005.1</v>
      </c>
      <c r="J2538">
        <v>5150.8</v>
      </c>
      <c r="K2538">
        <v>7156.1</v>
      </c>
      <c r="L2538">
        <v>9194</v>
      </c>
      <c r="M2538">
        <v>11141.8</v>
      </c>
    </row>
    <row r="2539" spans="7:13" x14ac:dyDescent="0.35">
      <c r="G2539">
        <v>55.78</v>
      </c>
      <c r="H2539">
        <v>971.6</v>
      </c>
      <c r="I2539">
        <v>2996.5</v>
      </c>
      <c r="J2539">
        <v>5132.8999999999996</v>
      </c>
      <c r="K2539">
        <v>7151</v>
      </c>
      <c r="L2539">
        <v>9188.5</v>
      </c>
      <c r="M2539">
        <v>11131.4</v>
      </c>
    </row>
    <row r="2540" spans="7:13" x14ac:dyDescent="0.35">
      <c r="G2540">
        <v>55.8</v>
      </c>
      <c r="H2540">
        <v>993.9</v>
      </c>
      <c r="I2540">
        <v>2988.1</v>
      </c>
      <c r="J2540">
        <v>5115.3</v>
      </c>
      <c r="K2540">
        <v>7145.9</v>
      </c>
      <c r="L2540">
        <v>9182.7000000000007</v>
      </c>
      <c r="M2540">
        <v>11121.3</v>
      </c>
    </row>
    <row r="2541" spans="7:13" x14ac:dyDescent="0.35">
      <c r="G2541">
        <v>55.82</v>
      </c>
      <c r="H2541">
        <v>991.4</v>
      </c>
      <c r="I2541">
        <v>2991.6</v>
      </c>
      <c r="J2541">
        <v>5128.5</v>
      </c>
      <c r="K2541">
        <v>7139.8</v>
      </c>
      <c r="L2541">
        <v>9169</v>
      </c>
      <c r="M2541">
        <v>11138.6</v>
      </c>
    </row>
    <row r="2542" spans="7:13" x14ac:dyDescent="0.35">
      <c r="G2542">
        <v>55.84</v>
      </c>
      <c r="H2542">
        <v>987.9</v>
      </c>
      <c r="I2542">
        <v>2995.7</v>
      </c>
      <c r="J2542">
        <v>5140.1000000000004</v>
      </c>
      <c r="K2542">
        <v>7134.1</v>
      </c>
      <c r="L2542">
        <v>9159.2000000000007</v>
      </c>
      <c r="M2542">
        <v>11154.7</v>
      </c>
    </row>
    <row r="2543" spans="7:13" x14ac:dyDescent="0.35">
      <c r="G2543">
        <v>55.86</v>
      </c>
      <c r="H2543">
        <v>966.6</v>
      </c>
      <c r="I2543">
        <v>3009.9</v>
      </c>
      <c r="J2543">
        <v>5122.3</v>
      </c>
      <c r="K2543">
        <v>7136.1</v>
      </c>
      <c r="L2543">
        <v>9222.7000000000007</v>
      </c>
      <c r="M2543">
        <v>11149.7</v>
      </c>
    </row>
    <row r="2544" spans="7:13" x14ac:dyDescent="0.35">
      <c r="G2544">
        <v>55.88</v>
      </c>
      <c r="H2544">
        <v>952</v>
      </c>
      <c r="I2544">
        <v>3024.8</v>
      </c>
      <c r="J2544">
        <v>5107.5</v>
      </c>
      <c r="K2544">
        <v>7137.7</v>
      </c>
      <c r="L2544">
        <v>9277.5</v>
      </c>
      <c r="M2544">
        <v>11145.8</v>
      </c>
    </row>
    <row r="2545" spans="7:13" x14ac:dyDescent="0.35">
      <c r="G2545">
        <v>55.9</v>
      </c>
      <c r="H2545">
        <v>1014</v>
      </c>
      <c r="I2545">
        <v>3047.1</v>
      </c>
      <c r="J2545">
        <v>5125.8</v>
      </c>
      <c r="K2545">
        <v>7133.6</v>
      </c>
      <c r="L2545">
        <v>9234.2999999999993</v>
      </c>
      <c r="M2545">
        <v>11156</v>
      </c>
    </row>
    <row r="2546" spans="7:13" x14ac:dyDescent="0.35">
      <c r="G2546">
        <v>55.92</v>
      </c>
      <c r="H2546">
        <v>1060.8</v>
      </c>
      <c r="I2546">
        <v>3065.9</v>
      </c>
      <c r="J2546">
        <v>5140.5</v>
      </c>
      <c r="K2546">
        <v>7128.8</v>
      </c>
      <c r="L2546">
        <v>9190.2999999999993</v>
      </c>
      <c r="M2546">
        <v>11165.3</v>
      </c>
    </row>
    <row r="2547" spans="7:13" x14ac:dyDescent="0.35">
      <c r="G2547">
        <v>55.94</v>
      </c>
      <c r="H2547">
        <v>987.2</v>
      </c>
      <c r="I2547">
        <v>3055.7</v>
      </c>
      <c r="J2547">
        <v>5126.8</v>
      </c>
      <c r="K2547">
        <v>7118.1</v>
      </c>
      <c r="L2547">
        <v>9139</v>
      </c>
      <c r="M2547">
        <v>11168.4</v>
      </c>
    </row>
    <row r="2548" spans="7:13" x14ac:dyDescent="0.35">
      <c r="G2548">
        <v>55.96</v>
      </c>
      <c r="H2548">
        <v>927</v>
      </c>
      <c r="I2548">
        <v>3052</v>
      </c>
      <c r="J2548">
        <v>5114.7</v>
      </c>
      <c r="K2548">
        <v>7115.3</v>
      </c>
      <c r="L2548">
        <v>9106.7000000000007</v>
      </c>
      <c r="M2548">
        <v>11175.8</v>
      </c>
    </row>
    <row r="2549" spans="7:13" x14ac:dyDescent="0.35">
      <c r="G2549">
        <v>55.98</v>
      </c>
      <c r="H2549">
        <v>948.4</v>
      </c>
      <c r="I2549">
        <v>3087</v>
      </c>
      <c r="J2549">
        <v>5112.7</v>
      </c>
      <c r="K2549">
        <v>7160</v>
      </c>
      <c r="L2549">
        <v>9189.5</v>
      </c>
      <c r="M2549">
        <v>11209.3</v>
      </c>
    </row>
    <row r="2550" spans="7:13" x14ac:dyDescent="0.35">
      <c r="G2550">
        <v>56</v>
      </c>
      <c r="H2550">
        <v>967.8</v>
      </c>
      <c r="I2550">
        <v>3109.2</v>
      </c>
      <c r="J2550">
        <v>5116.3</v>
      </c>
      <c r="K2550">
        <v>7191.7</v>
      </c>
      <c r="L2550">
        <v>9254.2999999999993</v>
      </c>
      <c r="M2550">
        <v>11235.4</v>
      </c>
    </row>
    <row r="2551" spans="7:13" x14ac:dyDescent="0.35">
      <c r="G2551">
        <v>56.02</v>
      </c>
      <c r="H2551">
        <v>978.5</v>
      </c>
      <c r="I2551">
        <v>3069.6</v>
      </c>
      <c r="J2551">
        <v>5147.3</v>
      </c>
      <c r="K2551">
        <v>7160.7</v>
      </c>
      <c r="L2551">
        <v>9233</v>
      </c>
      <c r="M2551">
        <v>11226.3</v>
      </c>
    </row>
    <row r="2552" spans="7:13" x14ac:dyDescent="0.35">
      <c r="G2552">
        <v>56.04</v>
      </c>
      <c r="H2552">
        <v>993.9</v>
      </c>
      <c r="I2552">
        <v>3035.5</v>
      </c>
      <c r="J2552">
        <v>5172.3999999999996</v>
      </c>
      <c r="K2552">
        <v>7139.2</v>
      </c>
      <c r="L2552">
        <v>9216.9</v>
      </c>
      <c r="M2552">
        <v>11219.5</v>
      </c>
    </row>
    <row r="2553" spans="7:13" x14ac:dyDescent="0.35">
      <c r="G2553">
        <v>56.06</v>
      </c>
      <c r="H2553">
        <v>1027.9000000000001</v>
      </c>
      <c r="I2553">
        <v>3023.3</v>
      </c>
      <c r="J2553">
        <v>5174.3999999999996</v>
      </c>
      <c r="K2553">
        <v>7154.9</v>
      </c>
      <c r="L2553">
        <v>9221.5</v>
      </c>
      <c r="M2553">
        <v>11222.1</v>
      </c>
    </row>
    <row r="2554" spans="7:13" x14ac:dyDescent="0.35">
      <c r="G2554">
        <v>56.08</v>
      </c>
      <c r="H2554">
        <v>1055.5</v>
      </c>
      <c r="I2554">
        <v>3023.1</v>
      </c>
      <c r="J2554">
        <v>5173.8999999999996</v>
      </c>
      <c r="K2554">
        <v>7164.7</v>
      </c>
      <c r="L2554">
        <v>9216.6</v>
      </c>
      <c r="M2554">
        <v>11229.7</v>
      </c>
    </row>
    <row r="2555" spans="7:13" x14ac:dyDescent="0.35">
      <c r="G2555">
        <v>56.1</v>
      </c>
      <c r="H2555">
        <v>1062.0999999999999</v>
      </c>
      <c r="I2555">
        <v>3062.2</v>
      </c>
      <c r="J2555">
        <v>5164.7</v>
      </c>
      <c r="K2555">
        <v>7155.1</v>
      </c>
      <c r="L2555">
        <v>9180.5</v>
      </c>
      <c r="M2555">
        <v>11254.1</v>
      </c>
    </row>
    <row r="2556" spans="7:13" x14ac:dyDescent="0.35">
      <c r="G2556">
        <v>56.12</v>
      </c>
      <c r="H2556">
        <v>1053.7</v>
      </c>
      <c r="I2556">
        <v>3091.3</v>
      </c>
      <c r="J2556">
        <v>5165.5</v>
      </c>
      <c r="K2556">
        <v>7157.5</v>
      </c>
      <c r="L2556">
        <v>9173.4</v>
      </c>
      <c r="M2556">
        <v>11264.4</v>
      </c>
    </row>
    <row r="2557" spans="7:13" x14ac:dyDescent="0.35">
      <c r="G2557">
        <v>56.14</v>
      </c>
      <c r="H2557">
        <v>1003.5</v>
      </c>
      <c r="I2557">
        <v>3092.3</v>
      </c>
      <c r="J2557">
        <v>5193.8999999999996</v>
      </c>
      <c r="K2557">
        <v>7193.6</v>
      </c>
      <c r="L2557">
        <v>9247</v>
      </c>
      <c r="M2557">
        <v>11235.4</v>
      </c>
    </row>
    <row r="2558" spans="7:13" x14ac:dyDescent="0.35">
      <c r="G2558">
        <v>56.16</v>
      </c>
      <c r="H2558">
        <v>976.1</v>
      </c>
      <c r="I2558">
        <v>3093.3</v>
      </c>
      <c r="J2558">
        <v>5210.6000000000004</v>
      </c>
      <c r="K2558">
        <v>7222.1</v>
      </c>
      <c r="L2558">
        <v>9296.2999999999993</v>
      </c>
      <c r="M2558">
        <v>11202</v>
      </c>
    </row>
    <row r="2559" spans="7:13" x14ac:dyDescent="0.35">
      <c r="G2559">
        <v>56.18</v>
      </c>
      <c r="H2559">
        <v>1003.5</v>
      </c>
      <c r="I2559">
        <v>3094.3</v>
      </c>
      <c r="J2559">
        <v>5198.8999999999996</v>
      </c>
      <c r="K2559">
        <v>7232.8</v>
      </c>
      <c r="L2559">
        <v>9287.2000000000007</v>
      </c>
      <c r="M2559">
        <v>11157.8</v>
      </c>
    </row>
    <row r="2560" spans="7:13" x14ac:dyDescent="0.35">
      <c r="G2560">
        <v>56.2</v>
      </c>
      <c r="H2560">
        <v>1027.0999999999999</v>
      </c>
      <c r="I2560">
        <v>3094.5</v>
      </c>
      <c r="J2560">
        <v>5195.8999999999996</v>
      </c>
      <c r="K2560">
        <v>7226.6</v>
      </c>
      <c r="L2560">
        <v>9275.6</v>
      </c>
      <c r="M2560">
        <v>11132.1</v>
      </c>
    </row>
    <row r="2561" spans="7:13" x14ac:dyDescent="0.35">
      <c r="G2561">
        <v>56.22</v>
      </c>
      <c r="H2561">
        <v>1042.8</v>
      </c>
      <c r="I2561">
        <v>3093</v>
      </c>
      <c r="J2561">
        <v>5211.2</v>
      </c>
      <c r="K2561">
        <v>7185.5</v>
      </c>
      <c r="L2561">
        <v>9258.7999999999993</v>
      </c>
      <c r="M2561">
        <v>11144.8</v>
      </c>
    </row>
    <row r="2562" spans="7:13" x14ac:dyDescent="0.35">
      <c r="G2562">
        <v>56.24</v>
      </c>
      <c r="H2562">
        <v>1039.8</v>
      </c>
      <c r="I2562">
        <v>3089.7</v>
      </c>
      <c r="J2562">
        <v>5214.5</v>
      </c>
      <c r="K2562">
        <v>7161.9</v>
      </c>
      <c r="L2562">
        <v>9254.9</v>
      </c>
      <c r="M2562">
        <v>11159.7</v>
      </c>
    </row>
    <row r="2563" spans="7:13" x14ac:dyDescent="0.35">
      <c r="G2563">
        <v>56.26</v>
      </c>
      <c r="H2563">
        <v>1002.8</v>
      </c>
      <c r="I2563">
        <v>3083.1</v>
      </c>
      <c r="J2563">
        <v>5196.2</v>
      </c>
      <c r="K2563">
        <v>7170</v>
      </c>
      <c r="L2563">
        <v>9274.1</v>
      </c>
      <c r="M2563">
        <v>11178.5</v>
      </c>
    </row>
    <row r="2564" spans="7:13" x14ac:dyDescent="0.35">
      <c r="G2564">
        <v>56.28</v>
      </c>
      <c r="H2564">
        <v>982.5</v>
      </c>
      <c r="I2564">
        <v>3078.4</v>
      </c>
      <c r="J2564">
        <v>5175.2</v>
      </c>
      <c r="K2564">
        <v>7180.1</v>
      </c>
      <c r="L2564">
        <v>9268.7999999999993</v>
      </c>
      <c r="M2564">
        <v>11187.8</v>
      </c>
    </row>
    <row r="2565" spans="7:13" x14ac:dyDescent="0.35">
      <c r="G2565">
        <v>56.3</v>
      </c>
      <c r="H2565">
        <v>989.1</v>
      </c>
      <c r="I2565">
        <v>3076.9</v>
      </c>
      <c r="J2565">
        <v>5149.8</v>
      </c>
      <c r="K2565">
        <v>7193.3</v>
      </c>
      <c r="L2565">
        <v>9224.1</v>
      </c>
      <c r="M2565">
        <v>11182.3</v>
      </c>
    </row>
    <row r="2566" spans="7:13" x14ac:dyDescent="0.35">
      <c r="G2566">
        <v>56.32</v>
      </c>
      <c r="H2566">
        <v>996.4</v>
      </c>
      <c r="I2566">
        <v>3071.4</v>
      </c>
      <c r="J2566">
        <v>5149.2</v>
      </c>
      <c r="K2566">
        <v>7196.8</v>
      </c>
      <c r="L2566">
        <v>9206.9</v>
      </c>
      <c r="M2566">
        <v>11187.9</v>
      </c>
    </row>
    <row r="2567" spans="7:13" x14ac:dyDescent="0.35">
      <c r="G2567">
        <v>56.34</v>
      </c>
      <c r="H2567">
        <v>1004.5</v>
      </c>
      <c r="I2567">
        <v>3060.2</v>
      </c>
      <c r="J2567">
        <v>5183.2</v>
      </c>
      <c r="K2567">
        <v>7186.6</v>
      </c>
      <c r="L2567">
        <v>9228.2000000000007</v>
      </c>
      <c r="M2567">
        <v>11209.2</v>
      </c>
    </row>
    <row r="2568" spans="7:13" x14ac:dyDescent="0.35">
      <c r="G2568">
        <v>56.36</v>
      </c>
      <c r="H2568">
        <v>1004.5</v>
      </c>
      <c r="I2568">
        <v>3061.7</v>
      </c>
      <c r="J2568">
        <v>5187.3</v>
      </c>
      <c r="K2568">
        <v>7185.1</v>
      </c>
      <c r="L2568">
        <v>9249.2999999999993</v>
      </c>
      <c r="M2568">
        <v>11217.6</v>
      </c>
    </row>
    <row r="2569" spans="7:13" x14ac:dyDescent="0.35">
      <c r="G2569">
        <v>56.38</v>
      </c>
      <c r="H2569">
        <v>994.3</v>
      </c>
      <c r="I2569">
        <v>3079</v>
      </c>
      <c r="J2569">
        <v>5154.3</v>
      </c>
      <c r="K2569">
        <v>7194.2</v>
      </c>
      <c r="L2569">
        <v>9270.1</v>
      </c>
      <c r="M2569">
        <v>11210</v>
      </c>
    </row>
    <row r="2570" spans="7:13" x14ac:dyDescent="0.35">
      <c r="G2570">
        <v>56.4</v>
      </c>
      <c r="H2570">
        <v>984.4</v>
      </c>
      <c r="I2570">
        <v>3086.1</v>
      </c>
      <c r="J2570">
        <v>5143.8</v>
      </c>
      <c r="K2570">
        <v>7204.3</v>
      </c>
      <c r="L2570">
        <v>9269.4</v>
      </c>
      <c r="M2570">
        <v>11210.8</v>
      </c>
    </row>
    <row r="2571" spans="7:13" x14ac:dyDescent="0.35">
      <c r="G2571">
        <v>56.42</v>
      </c>
      <c r="H2571">
        <v>974.8</v>
      </c>
      <c r="I2571">
        <v>3082</v>
      </c>
      <c r="J2571">
        <v>5158</v>
      </c>
      <c r="K2571">
        <v>7215.5</v>
      </c>
      <c r="L2571">
        <v>9245</v>
      </c>
      <c r="M2571">
        <v>11221</v>
      </c>
    </row>
    <row r="2572" spans="7:13" x14ac:dyDescent="0.35">
      <c r="G2572">
        <v>56.44</v>
      </c>
      <c r="H2572">
        <v>984.2</v>
      </c>
      <c r="I2572">
        <v>3067.9</v>
      </c>
      <c r="J2572">
        <v>5151.8999999999996</v>
      </c>
      <c r="K2572">
        <v>7206.6</v>
      </c>
      <c r="L2572">
        <v>9230.2000000000007</v>
      </c>
      <c r="M2572">
        <v>11189.2</v>
      </c>
    </row>
    <row r="2573" spans="7:13" x14ac:dyDescent="0.35">
      <c r="G2573">
        <v>56.46</v>
      </c>
      <c r="H2573">
        <v>1012.1</v>
      </c>
      <c r="I2573">
        <v>3044</v>
      </c>
      <c r="J2573">
        <v>5126</v>
      </c>
      <c r="K2573">
        <v>7178.1</v>
      </c>
      <c r="L2573">
        <v>9224.6</v>
      </c>
      <c r="M2573">
        <v>11116.6</v>
      </c>
    </row>
    <row r="2574" spans="7:13" x14ac:dyDescent="0.35">
      <c r="G2574">
        <v>56.48</v>
      </c>
      <c r="H2574">
        <v>996.1</v>
      </c>
      <c r="I2574">
        <v>3035.7</v>
      </c>
      <c r="J2574">
        <v>5129.3</v>
      </c>
      <c r="K2574">
        <v>7164.5</v>
      </c>
      <c r="L2574">
        <v>9216.7999999999993</v>
      </c>
      <c r="M2574">
        <v>11098.3</v>
      </c>
    </row>
    <row r="2575" spans="7:13" x14ac:dyDescent="0.35">
      <c r="G2575">
        <v>56.5</v>
      </c>
      <c r="H2575">
        <v>942.2</v>
      </c>
      <c r="I2575">
        <v>3040.8</v>
      </c>
      <c r="J2575">
        <v>5157.7</v>
      </c>
      <c r="K2575">
        <v>7163.4</v>
      </c>
      <c r="L2575">
        <v>9207.2000000000007</v>
      </c>
      <c r="M2575">
        <v>11126.7</v>
      </c>
    </row>
    <row r="2576" spans="7:13" x14ac:dyDescent="0.35">
      <c r="G2576">
        <v>56.52</v>
      </c>
      <c r="H2576">
        <v>953</v>
      </c>
      <c r="I2576">
        <v>3054.5</v>
      </c>
      <c r="J2576">
        <v>5163.8999999999996</v>
      </c>
      <c r="K2576">
        <v>7159</v>
      </c>
      <c r="L2576">
        <v>9208.2000000000007</v>
      </c>
      <c r="M2576">
        <v>11157.8</v>
      </c>
    </row>
    <row r="2577" spans="7:13" x14ac:dyDescent="0.35">
      <c r="G2577">
        <v>56.54</v>
      </c>
      <c r="H2577">
        <v>1013</v>
      </c>
      <c r="I2577">
        <v>3074.9</v>
      </c>
      <c r="J2577">
        <v>5153.3</v>
      </c>
      <c r="K2577">
        <v>7151.9</v>
      </c>
      <c r="L2577">
        <v>9217.2999999999993</v>
      </c>
      <c r="M2577">
        <v>11190.8</v>
      </c>
    </row>
    <row r="2578" spans="7:13" x14ac:dyDescent="0.35">
      <c r="G2578">
        <v>56.56</v>
      </c>
      <c r="H2578">
        <v>1018.8</v>
      </c>
      <c r="I2578">
        <v>3066</v>
      </c>
      <c r="J2578">
        <v>5142.8999999999996</v>
      </c>
      <c r="K2578">
        <v>7156</v>
      </c>
      <c r="L2578">
        <v>9220.4</v>
      </c>
      <c r="M2578">
        <v>11180.3</v>
      </c>
    </row>
    <row r="2579" spans="7:13" x14ac:dyDescent="0.35">
      <c r="G2579">
        <v>56.58</v>
      </c>
      <c r="H2579">
        <v>988.3</v>
      </c>
      <c r="I2579">
        <v>3037.5</v>
      </c>
      <c r="J2579">
        <v>5132.8</v>
      </c>
      <c r="K2579">
        <v>7167.7</v>
      </c>
      <c r="L2579">
        <v>9219.4</v>
      </c>
      <c r="M2579">
        <v>11140.7</v>
      </c>
    </row>
    <row r="2580" spans="7:13" x14ac:dyDescent="0.35">
      <c r="G2580">
        <v>56.6</v>
      </c>
      <c r="H2580">
        <v>963.6</v>
      </c>
      <c r="I2580">
        <v>3025.7</v>
      </c>
      <c r="J2580">
        <v>5122.3</v>
      </c>
      <c r="K2580">
        <v>7170.1</v>
      </c>
      <c r="L2580">
        <v>9230.2000000000007</v>
      </c>
      <c r="M2580">
        <v>11136.5</v>
      </c>
    </row>
    <row r="2581" spans="7:13" x14ac:dyDescent="0.35">
      <c r="G2581">
        <v>56.62</v>
      </c>
      <c r="H2581">
        <v>942.3</v>
      </c>
      <c r="I2581">
        <v>3023.7</v>
      </c>
      <c r="J2581">
        <v>5111.6000000000004</v>
      </c>
      <c r="K2581">
        <v>7167</v>
      </c>
      <c r="L2581">
        <v>9248</v>
      </c>
      <c r="M2581">
        <v>11153.3</v>
      </c>
    </row>
    <row r="2582" spans="7:13" x14ac:dyDescent="0.35">
      <c r="G2582">
        <v>56.64</v>
      </c>
      <c r="H2582">
        <v>955.8</v>
      </c>
      <c r="I2582">
        <v>3008.6</v>
      </c>
      <c r="J2582">
        <v>5112.7</v>
      </c>
      <c r="K2582">
        <v>7143.2</v>
      </c>
      <c r="L2582">
        <v>9225.5</v>
      </c>
      <c r="M2582">
        <v>11140.6</v>
      </c>
    </row>
    <row r="2583" spans="7:13" x14ac:dyDescent="0.35">
      <c r="G2583">
        <v>56.66</v>
      </c>
      <c r="H2583">
        <v>987.2</v>
      </c>
      <c r="I2583">
        <v>2986.8</v>
      </c>
      <c r="J2583">
        <v>5119.8</v>
      </c>
      <c r="K2583">
        <v>7108.7</v>
      </c>
      <c r="L2583">
        <v>9182.4</v>
      </c>
      <c r="M2583">
        <v>11112.7</v>
      </c>
    </row>
    <row r="2584" spans="7:13" x14ac:dyDescent="0.35">
      <c r="G2584">
        <v>56.68</v>
      </c>
      <c r="H2584">
        <v>1000.9</v>
      </c>
      <c r="I2584">
        <v>3002.8</v>
      </c>
      <c r="J2584">
        <v>5113.8999999999996</v>
      </c>
      <c r="K2584">
        <v>7108.2</v>
      </c>
      <c r="L2584">
        <v>9168.2999999999993</v>
      </c>
      <c r="M2584">
        <v>11110.3</v>
      </c>
    </row>
    <row r="2585" spans="7:13" x14ac:dyDescent="0.35">
      <c r="G2585">
        <v>56.7</v>
      </c>
      <c r="H2585">
        <v>1006.4</v>
      </c>
      <c r="I2585">
        <v>3035.8</v>
      </c>
      <c r="J2585">
        <v>5102.3</v>
      </c>
      <c r="K2585">
        <v>7122.9</v>
      </c>
      <c r="L2585">
        <v>9167.2999999999993</v>
      </c>
      <c r="M2585">
        <v>11119.4</v>
      </c>
    </row>
    <row r="2586" spans="7:13" x14ac:dyDescent="0.35">
      <c r="G2586">
        <v>56.72</v>
      </c>
      <c r="H2586">
        <v>1013.1</v>
      </c>
      <c r="I2586">
        <v>3016.5</v>
      </c>
      <c r="J2586">
        <v>5102.3</v>
      </c>
      <c r="K2586">
        <v>7126.6</v>
      </c>
      <c r="L2586">
        <v>9202.1</v>
      </c>
      <c r="M2586">
        <v>11109.2</v>
      </c>
    </row>
    <row r="2587" spans="7:13" x14ac:dyDescent="0.35">
      <c r="G2587">
        <v>56.74</v>
      </c>
      <c r="H2587">
        <v>1020.2</v>
      </c>
      <c r="I2587">
        <v>2976.9</v>
      </c>
      <c r="J2587">
        <v>5106.8999999999996</v>
      </c>
      <c r="K2587">
        <v>7126.1</v>
      </c>
      <c r="L2587">
        <v>9250.9</v>
      </c>
      <c r="M2587">
        <v>11091.4</v>
      </c>
    </row>
    <row r="2588" spans="7:13" x14ac:dyDescent="0.35">
      <c r="G2588">
        <v>56.76</v>
      </c>
      <c r="H2588">
        <v>1004.8</v>
      </c>
      <c r="I2588">
        <v>2983.4</v>
      </c>
      <c r="J2588">
        <v>5112.2</v>
      </c>
      <c r="K2588">
        <v>7128.7</v>
      </c>
      <c r="L2588">
        <v>9228.7000000000007</v>
      </c>
      <c r="M2588">
        <v>11109.5</v>
      </c>
    </row>
    <row r="2589" spans="7:13" x14ac:dyDescent="0.35">
      <c r="G2589">
        <v>56.78</v>
      </c>
      <c r="H2589">
        <v>982</v>
      </c>
      <c r="I2589">
        <v>3005.2</v>
      </c>
      <c r="J2589">
        <v>5117.8</v>
      </c>
      <c r="K2589">
        <v>7132.2</v>
      </c>
      <c r="L2589">
        <v>9183</v>
      </c>
      <c r="M2589">
        <v>11139.5</v>
      </c>
    </row>
    <row r="2590" spans="7:13" x14ac:dyDescent="0.35">
      <c r="G2590">
        <v>56.8</v>
      </c>
      <c r="H2590">
        <v>972.6</v>
      </c>
      <c r="I2590">
        <v>3021.1</v>
      </c>
      <c r="J2590">
        <v>5096.3999999999996</v>
      </c>
      <c r="K2590">
        <v>7113.6</v>
      </c>
      <c r="L2590">
        <v>9215.5</v>
      </c>
      <c r="M2590">
        <v>11123</v>
      </c>
    </row>
    <row r="2591" spans="7:13" x14ac:dyDescent="0.35">
      <c r="G2591">
        <v>56.82</v>
      </c>
      <c r="H2591">
        <v>967.1</v>
      </c>
      <c r="I2591">
        <v>3035.3</v>
      </c>
      <c r="J2591">
        <v>5067.3999999999996</v>
      </c>
      <c r="K2591">
        <v>7088.7</v>
      </c>
      <c r="L2591">
        <v>9269.7999999999993</v>
      </c>
      <c r="M2591">
        <v>11093.5</v>
      </c>
    </row>
    <row r="2592" spans="7:13" x14ac:dyDescent="0.35">
      <c r="G2592">
        <v>56.84</v>
      </c>
      <c r="H2592">
        <v>967.2</v>
      </c>
      <c r="I2592">
        <v>3025.6</v>
      </c>
      <c r="J2592">
        <v>5091.7</v>
      </c>
      <c r="K2592">
        <v>7129.3</v>
      </c>
      <c r="L2592">
        <v>9270.9</v>
      </c>
      <c r="M2592">
        <v>11104.9</v>
      </c>
    </row>
    <row r="2593" spans="7:13" x14ac:dyDescent="0.35">
      <c r="G2593">
        <v>56.86</v>
      </c>
      <c r="H2593">
        <v>968.8</v>
      </c>
      <c r="I2593">
        <v>3010.4</v>
      </c>
      <c r="J2593">
        <v>5128.2</v>
      </c>
      <c r="K2593">
        <v>7185.2</v>
      </c>
      <c r="L2593">
        <v>9259.7999999999993</v>
      </c>
      <c r="M2593">
        <v>11125.7</v>
      </c>
    </row>
    <row r="2594" spans="7:13" x14ac:dyDescent="0.35">
      <c r="G2594">
        <v>56.88</v>
      </c>
      <c r="H2594">
        <v>984</v>
      </c>
      <c r="I2594">
        <v>3014</v>
      </c>
      <c r="J2594">
        <v>5113.5</v>
      </c>
      <c r="K2594">
        <v>7173.5</v>
      </c>
      <c r="L2594">
        <v>9250.7000000000007</v>
      </c>
      <c r="M2594">
        <v>11141.8</v>
      </c>
    </row>
    <row r="2595" spans="7:13" x14ac:dyDescent="0.35">
      <c r="G2595">
        <v>56.9</v>
      </c>
      <c r="H2595">
        <v>1001.7</v>
      </c>
      <c r="I2595">
        <v>3021.1</v>
      </c>
      <c r="J2595">
        <v>5089.1000000000004</v>
      </c>
      <c r="K2595">
        <v>7149.1</v>
      </c>
      <c r="L2595">
        <v>9242.1</v>
      </c>
      <c r="M2595">
        <v>11157.1</v>
      </c>
    </row>
    <row r="2596" spans="7:13" x14ac:dyDescent="0.35">
      <c r="G2596">
        <v>56.92</v>
      </c>
      <c r="H2596">
        <v>1025.3</v>
      </c>
      <c r="I2596">
        <v>3013.6</v>
      </c>
      <c r="J2596">
        <v>5110.3999999999996</v>
      </c>
      <c r="K2596">
        <v>7148.7</v>
      </c>
      <c r="L2596">
        <v>9231.7000000000007</v>
      </c>
      <c r="M2596">
        <v>11152.8</v>
      </c>
    </row>
    <row r="2597" spans="7:13" x14ac:dyDescent="0.35">
      <c r="G2597">
        <v>56.94</v>
      </c>
      <c r="H2597">
        <v>1049.5999999999999</v>
      </c>
      <c r="I2597">
        <v>3003.9</v>
      </c>
      <c r="J2597">
        <v>5138.3</v>
      </c>
      <c r="K2597">
        <v>7151.7</v>
      </c>
      <c r="L2597">
        <v>9221</v>
      </c>
      <c r="M2597">
        <v>11145.7</v>
      </c>
    </row>
    <row r="2598" spans="7:13" x14ac:dyDescent="0.35">
      <c r="G2598">
        <v>56.96</v>
      </c>
      <c r="H2598">
        <v>1005.7</v>
      </c>
      <c r="I2598">
        <v>3034.6</v>
      </c>
      <c r="J2598">
        <v>5140.1000000000004</v>
      </c>
      <c r="K2598">
        <v>7130.9</v>
      </c>
      <c r="L2598">
        <v>9218.2000000000007</v>
      </c>
      <c r="M2598">
        <v>11160.6</v>
      </c>
    </row>
    <row r="2599" spans="7:13" x14ac:dyDescent="0.35">
      <c r="G2599">
        <v>56.98</v>
      </c>
      <c r="H2599">
        <v>954.4</v>
      </c>
      <c r="I2599">
        <v>3069.7</v>
      </c>
      <c r="J2599">
        <v>5139.1000000000004</v>
      </c>
      <c r="K2599">
        <v>7107.5</v>
      </c>
      <c r="L2599">
        <v>9216.1</v>
      </c>
      <c r="M2599">
        <v>11177.9</v>
      </c>
    </row>
    <row r="2600" spans="7:13" x14ac:dyDescent="0.35">
      <c r="G2600">
        <v>57</v>
      </c>
      <c r="H2600">
        <v>967.6</v>
      </c>
      <c r="I2600">
        <v>3087.2</v>
      </c>
      <c r="J2600">
        <v>5138.5</v>
      </c>
      <c r="K2600">
        <v>7126.4</v>
      </c>
      <c r="L2600">
        <v>9218.7999999999993</v>
      </c>
      <c r="M2600">
        <v>11165.3</v>
      </c>
    </row>
    <row r="2601" spans="7:13" x14ac:dyDescent="0.35">
      <c r="G2601">
        <v>57.02</v>
      </c>
      <c r="H2601">
        <v>985.4</v>
      </c>
      <c r="I2601">
        <v>3103.4</v>
      </c>
      <c r="J2601">
        <v>5138</v>
      </c>
      <c r="K2601">
        <v>7148.2</v>
      </c>
      <c r="L2601">
        <v>9221.9</v>
      </c>
      <c r="M2601">
        <v>11150.5</v>
      </c>
    </row>
    <row r="2602" spans="7:13" x14ac:dyDescent="0.35">
      <c r="G2602">
        <v>57.04</v>
      </c>
      <c r="H2602">
        <v>1000.2</v>
      </c>
      <c r="I2602">
        <v>3090.8</v>
      </c>
      <c r="J2602">
        <v>5173.3</v>
      </c>
      <c r="K2602">
        <v>7146.6</v>
      </c>
      <c r="L2602">
        <v>9210.2000000000007</v>
      </c>
      <c r="M2602">
        <v>11129.9</v>
      </c>
    </row>
    <row r="2603" spans="7:13" x14ac:dyDescent="0.35">
      <c r="G2603">
        <v>57.06</v>
      </c>
      <c r="H2603">
        <v>1014.9</v>
      </c>
      <c r="I2603">
        <v>3077.1</v>
      </c>
      <c r="J2603">
        <v>5209.8</v>
      </c>
      <c r="K2603">
        <v>7144</v>
      </c>
      <c r="L2603">
        <v>9198.1</v>
      </c>
      <c r="M2603">
        <v>11109.1</v>
      </c>
    </row>
    <row r="2604" spans="7:13" x14ac:dyDescent="0.35">
      <c r="G2604">
        <v>57.08</v>
      </c>
      <c r="H2604">
        <v>1028.0999999999999</v>
      </c>
      <c r="I2604">
        <v>3065.9</v>
      </c>
      <c r="J2604">
        <v>5201.3999999999996</v>
      </c>
      <c r="K2604">
        <v>7124.3</v>
      </c>
      <c r="L2604">
        <v>9198</v>
      </c>
      <c r="M2604">
        <v>11137.3</v>
      </c>
    </row>
    <row r="2605" spans="7:13" x14ac:dyDescent="0.35">
      <c r="G2605">
        <v>57.1</v>
      </c>
      <c r="H2605">
        <v>1041.8</v>
      </c>
      <c r="I2605">
        <v>3055.1</v>
      </c>
      <c r="J2605">
        <v>5192.2</v>
      </c>
      <c r="K2605">
        <v>7105.5</v>
      </c>
      <c r="L2605">
        <v>9198.9</v>
      </c>
      <c r="M2605">
        <v>11164.7</v>
      </c>
    </row>
    <row r="2606" spans="7:13" x14ac:dyDescent="0.35">
      <c r="G2606">
        <v>57.12</v>
      </c>
      <c r="H2606">
        <v>1072.8</v>
      </c>
      <c r="I2606">
        <v>3058.1</v>
      </c>
      <c r="J2606">
        <v>5159.7</v>
      </c>
      <c r="K2606">
        <v>7126.9</v>
      </c>
      <c r="L2606">
        <v>9236</v>
      </c>
      <c r="M2606">
        <v>11153</v>
      </c>
    </row>
    <row r="2607" spans="7:13" x14ac:dyDescent="0.35">
      <c r="G2607">
        <v>57.14</v>
      </c>
      <c r="H2607">
        <v>1101.3</v>
      </c>
      <c r="I2607">
        <v>3062</v>
      </c>
      <c r="J2607">
        <v>5131.6000000000004</v>
      </c>
      <c r="K2607">
        <v>7150.7</v>
      </c>
      <c r="L2607">
        <v>9269.2000000000007</v>
      </c>
      <c r="M2607">
        <v>11143.5</v>
      </c>
    </row>
    <row r="2608" spans="7:13" x14ac:dyDescent="0.35">
      <c r="G2608">
        <v>57.16</v>
      </c>
      <c r="H2608">
        <v>1088.0999999999999</v>
      </c>
      <c r="I2608">
        <v>3080.8</v>
      </c>
      <c r="J2608">
        <v>5178.3</v>
      </c>
      <c r="K2608">
        <v>7217.2</v>
      </c>
      <c r="L2608">
        <v>9236.2000000000007</v>
      </c>
      <c r="M2608">
        <v>11170.4</v>
      </c>
    </row>
    <row r="2609" spans="7:13" x14ac:dyDescent="0.35">
      <c r="G2609">
        <v>57.18</v>
      </c>
      <c r="H2609">
        <v>1079</v>
      </c>
      <c r="I2609">
        <v>3099.5</v>
      </c>
      <c r="J2609">
        <v>5221.3999999999996</v>
      </c>
      <c r="K2609">
        <v>7280.5</v>
      </c>
      <c r="L2609">
        <v>9209.5</v>
      </c>
      <c r="M2609">
        <v>11193.4</v>
      </c>
    </row>
    <row r="2610" spans="7:13" x14ac:dyDescent="0.35">
      <c r="G2610">
        <v>57.2</v>
      </c>
      <c r="H2610">
        <v>1114</v>
      </c>
      <c r="I2610">
        <v>3117.3</v>
      </c>
      <c r="J2610">
        <v>5226.5</v>
      </c>
      <c r="K2610">
        <v>7310</v>
      </c>
      <c r="L2610">
        <v>9250.7000000000007</v>
      </c>
      <c r="M2610">
        <v>11174.6</v>
      </c>
    </row>
    <row r="2611" spans="7:13" x14ac:dyDescent="0.35">
      <c r="G2611">
        <v>57.22</v>
      </c>
      <c r="H2611">
        <v>1140.4000000000001</v>
      </c>
      <c r="I2611">
        <v>3131</v>
      </c>
      <c r="J2611">
        <v>5230.6000000000004</v>
      </c>
      <c r="K2611">
        <v>7330.4</v>
      </c>
      <c r="L2611">
        <v>9291.2999999999993</v>
      </c>
      <c r="M2611">
        <v>11161.1</v>
      </c>
    </row>
    <row r="2612" spans="7:13" x14ac:dyDescent="0.35">
      <c r="G2612">
        <v>57.24</v>
      </c>
      <c r="H2612">
        <v>1100.8</v>
      </c>
      <c r="I2612">
        <v>3113.7</v>
      </c>
      <c r="J2612">
        <v>5227</v>
      </c>
      <c r="K2612">
        <v>7282.7</v>
      </c>
      <c r="L2612">
        <v>9327.7999999999993</v>
      </c>
      <c r="M2612">
        <v>11188</v>
      </c>
    </row>
    <row r="2613" spans="7:13" x14ac:dyDescent="0.35">
      <c r="G2613">
        <v>57.26</v>
      </c>
      <c r="H2613">
        <v>1067.3</v>
      </c>
      <c r="I2613">
        <v>3103.4</v>
      </c>
      <c r="J2613">
        <v>5219.7</v>
      </c>
      <c r="K2613">
        <v>7236.9</v>
      </c>
      <c r="L2613">
        <v>9361.2000000000007</v>
      </c>
      <c r="M2613">
        <v>11212</v>
      </c>
    </row>
    <row r="2614" spans="7:13" x14ac:dyDescent="0.35">
      <c r="G2614">
        <v>57.28</v>
      </c>
      <c r="H2614">
        <v>1069.3</v>
      </c>
      <c r="I2614">
        <v>3133.4</v>
      </c>
      <c r="J2614">
        <v>5190.8</v>
      </c>
      <c r="K2614">
        <v>7202.4</v>
      </c>
      <c r="L2614">
        <v>9376.5</v>
      </c>
      <c r="M2614">
        <v>11218.6</v>
      </c>
    </row>
    <row r="2615" spans="7:13" x14ac:dyDescent="0.35">
      <c r="G2615">
        <v>57.3</v>
      </c>
      <c r="H2615">
        <v>1076.7</v>
      </c>
      <c r="I2615">
        <v>3153.1</v>
      </c>
      <c r="J2615">
        <v>5168.7</v>
      </c>
      <c r="K2615">
        <v>7179</v>
      </c>
      <c r="L2615">
        <v>9383.1</v>
      </c>
      <c r="M2615">
        <v>11217.5</v>
      </c>
    </row>
    <row r="2616" spans="7:13" x14ac:dyDescent="0.35">
      <c r="G2616">
        <v>57.32</v>
      </c>
      <c r="H2616">
        <v>1108.7</v>
      </c>
      <c r="I2616">
        <v>3125.7</v>
      </c>
      <c r="J2616">
        <v>5178.3999999999996</v>
      </c>
      <c r="K2616">
        <v>7206.9</v>
      </c>
      <c r="L2616">
        <v>9349.5</v>
      </c>
      <c r="M2616">
        <v>11181</v>
      </c>
    </row>
    <row r="2617" spans="7:13" x14ac:dyDescent="0.35">
      <c r="G2617">
        <v>57.34</v>
      </c>
      <c r="H2617">
        <v>1138.0999999999999</v>
      </c>
      <c r="I2617">
        <v>3111.3</v>
      </c>
      <c r="J2617">
        <v>5190.5</v>
      </c>
      <c r="K2617">
        <v>7229.2</v>
      </c>
      <c r="L2617">
        <v>9324.9</v>
      </c>
      <c r="M2617">
        <v>11157.6</v>
      </c>
    </row>
    <row r="2618" spans="7:13" x14ac:dyDescent="0.35">
      <c r="G2618">
        <v>57.36</v>
      </c>
      <c r="H2618">
        <v>1157.9000000000001</v>
      </c>
      <c r="I2618">
        <v>3146.3</v>
      </c>
      <c r="J2618">
        <v>5212.3999999999996</v>
      </c>
      <c r="K2618">
        <v>7230.2</v>
      </c>
      <c r="L2618">
        <v>9334</v>
      </c>
      <c r="M2618">
        <v>11184.5</v>
      </c>
    </row>
    <row r="2619" spans="7:13" x14ac:dyDescent="0.35">
      <c r="G2619">
        <v>57.38</v>
      </c>
      <c r="H2619">
        <v>1162</v>
      </c>
      <c r="I2619">
        <v>3170.7</v>
      </c>
      <c r="J2619">
        <v>5219.2</v>
      </c>
      <c r="K2619">
        <v>7234.3</v>
      </c>
      <c r="L2619">
        <v>9339.1</v>
      </c>
      <c r="M2619">
        <v>11201.6</v>
      </c>
    </row>
    <row r="2620" spans="7:13" x14ac:dyDescent="0.35">
      <c r="G2620">
        <v>57.4</v>
      </c>
      <c r="H2620">
        <v>1115.8</v>
      </c>
      <c r="I2620">
        <v>3161.1</v>
      </c>
      <c r="J2620">
        <v>5178.1000000000004</v>
      </c>
      <c r="K2620">
        <v>7248</v>
      </c>
      <c r="L2620">
        <v>9330.9</v>
      </c>
      <c r="M2620">
        <v>11187.4</v>
      </c>
    </row>
    <row r="2621" spans="7:13" x14ac:dyDescent="0.35">
      <c r="G2621">
        <v>57.42</v>
      </c>
      <c r="H2621">
        <v>1085.4000000000001</v>
      </c>
      <c r="I2621">
        <v>3151.1</v>
      </c>
      <c r="J2621">
        <v>5157.7</v>
      </c>
      <c r="K2621">
        <v>7248.4</v>
      </c>
      <c r="L2621">
        <v>9329.6</v>
      </c>
      <c r="M2621">
        <v>11187.1</v>
      </c>
    </row>
    <row r="2622" spans="7:13" x14ac:dyDescent="0.35">
      <c r="G2622">
        <v>57.44</v>
      </c>
      <c r="H2622">
        <v>1098.0999999999999</v>
      </c>
      <c r="I2622">
        <v>3140.5</v>
      </c>
      <c r="J2622">
        <v>5193.7</v>
      </c>
      <c r="K2622">
        <v>7212.9</v>
      </c>
      <c r="L2622">
        <v>9346.9</v>
      </c>
      <c r="M2622">
        <v>11224.7</v>
      </c>
    </row>
    <row r="2623" spans="7:13" x14ac:dyDescent="0.35">
      <c r="G2623">
        <v>57.46</v>
      </c>
      <c r="H2623">
        <v>1099.4000000000001</v>
      </c>
      <c r="I2623">
        <v>3131.3</v>
      </c>
      <c r="J2623">
        <v>5219.3</v>
      </c>
      <c r="K2623">
        <v>7188.6</v>
      </c>
      <c r="L2623">
        <v>9356.6</v>
      </c>
      <c r="M2623">
        <v>11233.5</v>
      </c>
    </row>
    <row r="2624" spans="7:13" x14ac:dyDescent="0.35">
      <c r="G2624">
        <v>57.48</v>
      </c>
      <c r="H2624">
        <v>1074</v>
      </c>
      <c r="I2624">
        <v>3125.7</v>
      </c>
      <c r="J2624">
        <v>5220.3</v>
      </c>
      <c r="K2624">
        <v>7190.6</v>
      </c>
      <c r="L2624">
        <v>9348.4</v>
      </c>
      <c r="M2624">
        <v>11175.1</v>
      </c>
    </row>
    <row r="2625" spans="7:13" x14ac:dyDescent="0.35">
      <c r="G2625">
        <v>57.5</v>
      </c>
      <c r="H2625">
        <v>1048.5</v>
      </c>
      <c r="I2625">
        <v>3115.5</v>
      </c>
      <c r="J2625">
        <v>5207.3</v>
      </c>
      <c r="K2625">
        <v>7196.5</v>
      </c>
      <c r="L2625">
        <v>9335.1</v>
      </c>
      <c r="M2625">
        <v>11135.8</v>
      </c>
    </row>
    <row r="2626" spans="7:13" x14ac:dyDescent="0.35">
      <c r="G2626">
        <v>57.52</v>
      </c>
      <c r="H2626">
        <v>1022.6</v>
      </c>
      <c r="I2626">
        <v>3095.7</v>
      </c>
      <c r="J2626">
        <v>5165.6000000000004</v>
      </c>
      <c r="K2626">
        <v>7210.2</v>
      </c>
      <c r="L2626">
        <v>9311.2999999999993</v>
      </c>
      <c r="M2626">
        <v>11135.3</v>
      </c>
    </row>
    <row r="2627" spans="7:13" x14ac:dyDescent="0.35">
      <c r="G2627">
        <v>57.54</v>
      </c>
      <c r="H2627">
        <v>1010.6</v>
      </c>
      <c r="I2627">
        <v>3090.7</v>
      </c>
      <c r="J2627">
        <v>5150</v>
      </c>
      <c r="K2627">
        <v>7218.1</v>
      </c>
      <c r="L2627">
        <v>9307.9</v>
      </c>
      <c r="M2627">
        <v>11137.7</v>
      </c>
    </row>
    <row r="2628" spans="7:13" x14ac:dyDescent="0.35">
      <c r="G2628">
        <v>57.56</v>
      </c>
      <c r="H2628">
        <v>1023.3</v>
      </c>
      <c r="I2628">
        <v>3112</v>
      </c>
      <c r="J2628">
        <v>5180.3999999999996</v>
      </c>
      <c r="K2628">
        <v>7215.5</v>
      </c>
      <c r="L2628">
        <v>9340.9</v>
      </c>
      <c r="M2628">
        <v>11145.4</v>
      </c>
    </row>
    <row r="2629" spans="7:13" x14ac:dyDescent="0.35">
      <c r="G2629">
        <v>57.58</v>
      </c>
      <c r="H2629">
        <v>1033.8</v>
      </c>
      <c r="I2629">
        <v>3123.6</v>
      </c>
      <c r="J2629">
        <v>5205.1000000000004</v>
      </c>
      <c r="K2629">
        <v>7203.5</v>
      </c>
      <c r="L2629">
        <v>9339.6</v>
      </c>
      <c r="M2629">
        <v>11160.3</v>
      </c>
    </row>
    <row r="2630" spans="7:13" x14ac:dyDescent="0.35">
      <c r="G2630">
        <v>57.6</v>
      </c>
      <c r="H2630">
        <v>1040.9000000000001</v>
      </c>
      <c r="I2630">
        <v>3120.1</v>
      </c>
      <c r="J2630">
        <v>5220.8999999999996</v>
      </c>
      <c r="K2630">
        <v>7176.6</v>
      </c>
      <c r="L2630">
        <v>9284.7000000000007</v>
      </c>
      <c r="M2630">
        <v>11186.7</v>
      </c>
    </row>
    <row r="2631" spans="7:13" x14ac:dyDescent="0.35">
      <c r="G2631">
        <v>57.62</v>
      </c>
      <c r="H2631">
        <v>1035.8</v>
      </c>
      <c r="I2631">
        <v>3103</v>
      </c>
      <c r="J2631">
        <v>5210.5</v>
      </c>
      <c r="K2631">
        <v>7162.1</v>
      </c>
      <c r="L2631">
        <v>9256.4</v>
      </c>
      <c r="M2631">
        <v>11179.5</v>
      </c>
    </row>
    <row r="2632" spans="7:13" x14ac:dyDescent="0.35">
      <c r="G2632">
        <v>57.64</v>
      </c>
      <c r="H2632">
        <v>1014</v>
      </c>
      <c r="I2632">
        <v>3067.5</v>
      </c>
      <c r="J2632">
        <v>5164.3</v>
      </c>
      <c r="K2632">
        <v>7164.6</v>
      </c>
      <c r="L2632">
        <v>9264.5</v>
      </c>
      <c r="M2632">
        <v>11126.2</v>
      </c>
    </row>
    <row r="2633" spans="7:13" x14ac:dyDescent="0.35">
      <c r="G2633">
        <v>57.66</v>
      </c>
      <c r="H2633">
        <v>990.3</v>
      </c>
      <c r="I2633">
        <v>3029.7</v>
      </c>
      <c r="J2633">
        <v>5144.5</v>
      </c>
      <c r="K2633">
        <v>7162.6</v>
      </c>
      <c r="L2633">
        <v>9265.2999999999993</v>
      </c>
      <c r="M2633">
        <v>11097.5</v>
      </c>
    </row>
    <row r="2634" spans="7:13" x14ac:dyDescent="0.35">
      <c r="G2634">
        <v>57.68</v>
      </c>
      <c r="H2634">
        <v>964.4</v>
      </c>
      <c r="I2634">
        <v>2989</v>
      </c>
      <c r="J2634">
        <v>5156.7</v>
      </c>
      <c r="K2634">
        <v>7154.9</v>
      </c>
      <c r="L2634">
        <v>9257.2000000000007</v>
      </c>
      <c r="M2634">
        <v>11098.5</v>
      </c>
    </row>
    <row r="2635" spans="7:13" x14ac:dyDescent="0.35">
      <c r="G2635">
        <v>57.7</v>
      </c>
      <c r="H2635">
        <v>960.5</v>
      </c>
      <c r="I2635">
        <v>2979</v>
      </c>
      <c r="J2635">
        <v>5149.3</v>
      </c>
      <c r="K2635">
        <v>7137.3</v>
      </c>
      <c r="L2635">
        <v>9242.5</v>
      </c>
      <c r="M2635">
        <v>11106.3</v>
      </c>
    </row>
    <row r="2636" spans="7:13" x14ac:dyDescent="0.35">
      <c r="G2636">
        <v>57.72</v>
      </c>
      <c r="H2636">
        <v>980.3</v>
      </c>
      <c r="I2636">
        <v>3001.9</v>
      </c>
      <c r="J2636">
        <v>5120.8999999999996</v>
      </c>
      <c r="K2636">
        <v>7108.9</v>
      </c>
      <c r="L2636">
        <v>9220.6</v>
      </c>
      <c r="M2636">
        <v>11121.6</v>
      </c>
    </row>
    <row r="2637" spans="7:13" x14ac:dyDescent="0.35">
      <c r="G2637">
        <v>57.74</v>
      </c>
      <c r="H2637">
        <v>976.2</v>
      </c>
      <c r="I2637">
        <v>3018.2</v>
      </c>
      <c r="J2637">
        <v>5119</v>
      </c>
      <c r="K2637">
        <v>7095</v>
      </c>
      <c r="L2637">
        <v>9213.9</v>
      </c>
      <c r="M2637">
        <v>11127.7</v>
      </c>
    </row>
    <row r="2638" spans="7:13" x14ac:dyDescent="0.35">
      <c r="G2638">
        <v>57.76</v>
      </c>
      <c r="H2638">
        <v>949.3</v>
      </c>
      <c r="I2638">
        <v>3028.4</v>
      </c>
      <c r="J2638">
        <v>5142.3</v>
      </c>
      <c r="K2638">
        <v>7095</v>
      </c>
      <c r="L2638">
        <v>9221.5</v>
      </c>
      <c r="M2638">
        <v>11125.2</v>
      </c>
    </row>
    <row r="2639" spans="7:13" x14ac:dyDescent="0.35">
      <c r="G2639">
        <v>57.78</v>
      </c>
      <c r="H2639">
        <v>927.9</v>
      </c>
      <c r="I2639">
        <v>3020.3</v>
      </c>
      <c r="J2639">
        <v>5149.7</v>
      </c>
      <c r="K2639">
        <v>7100.5</v>
      </c>
      <c r="L2639">
        <v>9209.7999999999993</v>
      </c>
      <c r="M2639">
        <v>11124.8</v>
      </c>
    </row>
    <row r="2640" spans="7:13" x14ac:dyDescent="0.35">
      <c r="G2640">
        <v>57.8</v>
      </c>
      <c r="H2640">
        <v>911.1</v>
      </c>
      <c r="I2640">
        <v>2997</v>
      </c>
      <c r="J2640">
        <v>5143.6000000000004</v>
      </c>
      <c r="K2640">
        <v>7110.7</v>
      </c>
      <c r="L2640">
        <v>9181.9</v>
      </c>
      <c r="M2640">
        <v>11126.4</v>
      </c>
    </row>
    <row r="2641" spans="7:13" x14ac:dyDescent="0.35">
      <c r="G2641">
        <v>57.82</v>
      </c>
      <c r="H2641">
        <v>920.3</v>
      </c>
      <c r="I2641">
        <v>2997.2</v>
      </c>
      <c r="J2641">
        <v>5136.3</v>
      </c>
      <c r="K2641">
        <v>7102.8</v>
      </c>
      <c r="L2641">
        <v>9188.9</v>
      </c>
      <c r="M2641">
        <v>11125.3</v>
      </c>
    </row>
    <row r="2642" spans="7:13" x14ac:dyDescent="0.35">
      <c r="G2642">
        <v>57.84</v>
      </c>
      <c r="H2642">
        <v>948.7</v>
      </c>
      <c r="I2642">
        <v>3015</v>
      </c>
      <c r="J2642">
        <v>5128.2</v>
      </c>
      <c r="K2642">
        <v>7081.4</v>
      </c>
      <c r="L2642">
        <v>9221.9</v>
      </c>
      <c r="M2642">
        <v>11122.2</v>
      </c>
    </row>
    <row r="2643" spans="7:13" x14ac:dyDescent="0.35">
      <c r="G2643">
        <v>57.86</v>
      </c>
      <c r="H2643">
        <v>967.4</v>
      </c>
      <c r="I2643">
        <v>3005.8</v>
      </c>
      <c r="J2643">
        <v>5132.1000000000004</v>
      </c>
      <c r="K2643">
        <v>7074.5</v>
      </c>
      <c r="L2643">
        <v>9220</v>
      </c>
      <c r="M2643">
        <v>11114.6</v>
      </c>
    </row>
    <row r="2644" spans="7:13" x14ac:dyDescent="0.35">
      <c r="G2644">
        <v>57.88</v>
      </c>
      <c r="H2644">
        <v>979.5</v>
      </c>
      <c r="I2644">
        <v>2978.8</v>
      </c>
      <c r="J2644">
        <v>5143.7</v>
      </c>
      <c r="K2644">
        <v>7077.1</v>
      </c>
      <c r="L2644">
        <v>9195.1</v>
      </c>
      <c r="M2644">
        <v>11103.9</v>
      </c>
    </row>
    <row r="2645" spans="7:13" x14ac:dyDescent="0.35">
      <c r="G2645">
        <v>57.9</v>
      </c>
      <c r="H2645">
        <v>951.8</v>
      </c>
      <c r="I2645">
        <v>2986.7</v>
      </c>
      <c r="J2645">
        <v>5163.5</v>
      </c>
      <c r="K2645">
        <v>7066.4</v>
      </c>
      <c r="L2645">
        <v>9185.4</v>
      </c>
      <c r="M2645">
        <v>11119.3</v>
      </c>
    </row>
    <row r="2646" spans="7:13" x14ac:dyDescent="0.35">
      <c r="G2646">
        <v>57.92</v>
      </c>
      <c r="H2646">
        <v>901</v>
      </c>
      <c r="I2646">
        <v>3014.6</v>
      </c>
      <c r="J2646">
        <v>5187.8</v>
      </c>
      <c r="K2646">
        <v>7048.1</v>
      </c>
      <c r="L2646">
        <v>9184.2999999999993</v>
      </c>
      <c r="M2646">
        <v>11149.8</v>
      </c>
    </row>
    <row r="2647" spans="7:13" x14ac:dyDescent="0.35">
      <c r="G2647">
        <v>57.94</v>
      </c>
      <c r="H2647">
        <v>884.7</v>
      </c>
      <c r="I2647">
        <v>3021.6</v>
      </c>
      <c r="J2647">
        <v>5189.6000000000004</v>
      </c>
      <c r="K2647">
        <v>7072.4</v>
      </c>
      <c r="L2647">
        <v>9177.2000000000007</v>
      </c>
      <c r="M2647">
        <v>11136.4</v>
      </c>
    </row>
    <row r="2648" spans="7:13" x14ac:dyDescent="0.35">
      <c r="G2648">
        <v>57.96</v>
      </c>
      <c r="H2648">
        <v>885.7</v>
      </c>
      <c r="I2648">
        <v>3018.1</v>
      </c>
      <c r="J2648">
        <v>5179.8999999999996</v>
      </c>
      <c r="K2648">
        <v>7118.1</v>
      </c>
      <c r="L2648">
        <v>9167.1</v>
      </c>
      <c r="M2648">
        <v>11100.8</v>
      </c>
    </row>
    <row r="2649" spans="7:13" x14ac:dyDescent="0.35">
      <c r="G2649">
        <v>57.98</v>
      </c>
      <c r="H2649">
        <v>897.3</v>
      </c>
      <c r="I2649">
        <v>3011.7</v>
      </c>
      <c r="J2649">
        <v>5167.8</v>
      </c>
      <c r="K2649">
        <v>7109.8</v>
      </c>
      <c r="L2649">
        <v>9162.9</v>
      </c>
      <c r="M2649">
        <v>11099.5</v>
      </c>
    </row>
    <row r="2650" spans="7:13" x14ac:dyDescent="0.35">
      <c r="G2650">
        <v>58</v>
      </c>
      <c r="H2650">
        <v>913.5</v>
      </c>
      <c r="I2650">
        <v>3004.1</v>
      </c>
      <c r="J2650">
        <v>5154.6000000000004</v>
      </c>
      <c r="K2650">
        <v>7077.8</v>
      </c>
      <c r="L2650">
        <v>9161.4</v>
      </c>
      <c r="M2650">
        <v>11113.2</v>
      </c>
    </row>
    <row r="2651" spans="7:13" x14ac:dyDescent="0.35">
      <c r="G2651">
        <v>58.02</v>
      </c>
      <c r="H2651">
        <v>958.5</v>
      </c>
      <c r="I2651">
        <v>3006.1</v>
      </c>
      <c r="J2651">
        <v>5148.3999999999996</v>
      </c>
      <c r="K2651">
        <v>7075.3</v>
      </c>
      <c r="L2651">
        <v>9157.7000000000007</v>
      </c>
      <c r="M2651">
        <v>11114.4</v>
      </c>
    </row>
    <row r="2652" spans="7:13" x14ac:dyDescent="0.35">
      <c r="G2652">
        <v>58.04</v>
      </c>
      <c r="H2652">
        <v>1014.4</v>
      </c>
      <c r="I2652">
        <v>3011.6</v>
      </c>
      <c r="J2652">
        <v>5144.8999999999996</v>
      </c>
      <c r="K2652">
        <v>7083.9</v>
      </c>
      <c r="L2652">
        <v>9153.1</v>
      </c>
      <c r="M2652">
        <v>11110.9</v>
      </c>
    </row>
    <row r="2653" spans="7:13" x14ac:dyDescent="0.35">
      <c r="G2653">
        <v>58.06</v>
      </c>
      <c r="H2653">
        <v>1026.8</v>
      </c>
      <c r="I2653">
        <v>3008</v>
      </c>
      <c r="J2653">
        <v>5163.2</v>
      </c>
      <c r="K2653">
        <v>7077.2</v>
      </c>
      <c r="L2653">
        <v>9139.2999999999993</v>
      </c>
      <c r="M2653">
        <v>11079.7</v>
      </c>
    </row>
    <row r="2654" spans="7:13" x14ac:dyDescent="0.35">
      <c r="G2654">
        <v>58.08</v>
      </c>
      <c r="H2654">
        <v>1025.3</v>
      </c>
      <c r="I2654">
        <v>3001.4</v>
      </c>
      <c r="J2654">
        <v>5188.6000000000004</v>
      </c>
      <c r="K2654">
        <v>7065.5</v>
      </c>
      <c r="L2654">
        <v>9122.6</v>
      </c>
      <c r="M2654">
        <v>11039.6</v>
      </c>
    </row>
    <row r="2655" spans="7:13" x14ac:dyDescent="0.35">
      <c r="G2655">
        <v>58.1</v>
      </c>
      <c r="H2655">
        <v>991.5</v>
      </c>
      <c r="I2655">
        <v>3007.2</v>
      </c>
      <c r="J2655">
        <v>5126.5</v>
      </c>
      <c r="K2655">
        <v>7083.8</v>
      </c>
      <c r="L2655">
        <v>9162.9</v>
      </c>
      <c r="M2655">
        <v>11040.2</v>
      </c>
    </row>
    <row r="2656" spans="7:13" x14ac:dyDescent="0.35">
      <c r="G2656">
        <v>58.12</v>
      </c>
      <c r="H2656">
        <v>948.8</v>
      </c>
      <c r="I2656">
        <v>3016.3</v>
      </c>
      <c r="J2656">
        <v>5040.7</v>
      </c>
      <c r="K2656">
        <v>7110.2</v>
      </c>
      <c r="L2656">
        <v>9218.7999999999993</v>
      </c>
      <c r="M2656">
        <v>11051.9</v>
      </c>
    </row>
    <row r="2657" spans="7:13" x14ac:dyDescent="0.35">
      <c r="G2657">
        <v>58.14</v>
      </c>
      <c r="H2657">
        <v>919</v>
      </c>
      <c r="I2657">
        <v>3002.2</v>
      </c>
      <c r="J2657">
        <v>5070.6000000000004</v>
      </c>
      <c r="K2657">
        <v>7096.7</v>
      </c>
      <c r="L2657">
        <v>9217.7999999999993</v>
      </c>
      <c r="M2657">
        <v>11073.1</v>
      </c>
    </row>
    <row r="2658" spans="7:13" x14ac:dyDescent="0.35">
      <c r="G2658">
        <v>58.16</v>
      </c>
      <c r="H2658">
        <v>892.1</v>
      </c>
      <c r="I2658">
        <v>2982.9</v>
      </c>
      <c r="J2658">
        <v>5126.5</v>
      </c>
      <c r="K2658">
        <v>7074.4</v>
      </c>
      <c r="L2658">
        <v>9204.1</v>
      </c>
      <c r="M2658">
        <v>11096.4</v>
      </c>
    </row>
    <row r="2659" spans="7:13" x14ac:dyDescent="0.35">
      <c r="G2659">
        <v>58.18</v>
      </c>
      <c r="H2659">
        <v>908.7</v>
      </c>
      <c r="I2659">
        <v>2977.4</v>
      </c>
      <c r="J2659">
        <v>5104</v>
      </c>
      <c r="K2659">
        <v>7069.3</v>
      </c>
      <c r="L2659">
        <v>9177.5</v>
      </c>
      <c r="M2659">
        <v>11105.2</v>
      </c>
    </row>
    <row r="2660" spans="7:13" x14ac:dyDescent="0.35">
      <c r="G2660">
        <v>58.2</v>
      </c>
      <c r="H2660">
        <v>933</v>
      </c>
      <c r="I2660">
        <v>2974.4</v>
      </c>
      <c r="J2660">
        <v>5067.5</v>
      </c>
      <c r="K2660">
        <v>7067.2</v>
      </c>
      <c r="L2660">
        <v>9148.5</v>
      </c>
      <c r="M2660">
        <v>11111.3</v>
      </c>
    </row>
    <row r="2661" spans="7:13" x14ac:dyDescent="0.35">
      <c r="G2661">
        <v>58.22</v>
      </c>
      <c r="H2661">
        <v>935.1</v>
      </c>
      <c r="I2661">
        <v>2975.3</v>
      </c>
      <c r="J2661">
        <v>5061.2</v>
      </c>
      <c r="K2661">
        <v>7087.5</v>
      </c>
      <c r="L2661">
        <v>9180.2000000000007</v>
      </c>
      <c r="M2661">
        <v>11102.6</v>
      </c>
    </row>
    <row r="2662" spans="7:13" x14ac:dyDescent="0.35">
      <c r="G2662">
        <v>58.24</v>
      </c>
      <c r="H2662">
        <v>934.1</v>
      </c>
      <c r="I2662">
        <v>2976.9</v>
      </c>
      <c r="J2662">
        <v>5059.2</v>
      </c>
      <c r="K2662">
        <v>7110.9</v>
      </c>
      <c r="L2662">
        <v>9220.2999999999993</v>
      </c>
      <c r="M2662">
        <v>11092</v>
      </c>
    </row>
    <row r="2663" spans="7:13" x14ac:dyDescent="0.35">
      <c r="G2663">
        <v>58.26</v>
      </c>
      <c r="H2663">
        <v>942.3</v>
      </c>
      <c r="I2663">
        <v>2971</v>
      </c>
      <c r="J2663">
        <v>5054.3999999999996</v>
      </c>
      <c r="K2663">
        <v>7118.5</v>
      </c>
      <c r="L2663">
        <v>9202.2999999999993</v>
      </c>
      <c r="M2663">
        <v>11089.2</v>
      </c>
    </row>
    <row r="2664" spans="7:13" x14ac:dyDescent="0.35">
      <c r="G2664">
        <v>58.28</v>
      </c>
      <c r="H2664">
        <v>951.4</v>
      </c>
      <c r="I2664">
        <v>2964.4</v>
      </c>
      <c r="J2664">
        <v>5049.3</v>
      </c>
      <c r="K2664">
        <v>7124.6</v>
      </c>
      <c r="L2664">
        <v>9178.5</v>
      </c>
      <c r="M2664">
        <v>11087.1</v>
      </c>
    </row>
    <row r="2665" spans="7:13" x14ac:dyDescent="0.35">
      <c r="G2665">
        <v>58.3</v>
      </c>
      <c r="H2665">
        <v>937.7</v>
      </c>
      <c r="I2665">
        <v>2965.4</v>
      </c>
      <c r="J2665">
        <v>5082.3999999999996</v>
      </c>
      <c r="K2665">
        <v>7103.1</v>
      </c>
      <c r="L2665">
        <v>9166</v>
      </c>
      <c r="M2665">
        <v>11070.3</v>
      </c>
    </row>
    <row r="2666" spans="7:13" x14ac:dyDescent="0.35">
      <c r="G2666">
        <v>58.32</v>
      </c>
      <c r="H2666">
        <v>922.5</v>
      </c>
      <c r="I2666">
        <v>2967</v>
      </c>
      <c r="J2666">
        <v>5117.8999999999996</v>
      </c>
      <c r="K2666">
        <v>7079.7</v>
      </c>
      <c r="L2666">
        <v>9154.4</v>
      </c>
      <c r="M2666">
        <v>11052.5</v>
      </c>
    </row>
    <row r="2667" spans="7:13" x14ac:dyDescent="0.35">
      <c r="G2667">
        <v>58.34</v>
      </c>
      <c r="H2667">
        <v>933.8</v>
      </c>
      <c r="I2667">
        <v>2972.4</v>
      </c>
      <c r="J2667">
        <v>5110.1000000000004</v>
      </c>
      <c r="K2667">
        <v>7106.1</v>
      </c>
      <c r="L2667">
        <v>9177.1</v>
      </c>
      <c r="M2667">
        <v>11082.5</v>
      </c>
    </row>
    <row r="2668" spans="7:13" x14ac:dyDescent="0.35">
      <c r="G2668">
        <v>58.36</v>
      </c>
      <c r="H2668">
        <v>946</v>
      </c>
      <c r="I2668">
        <v>2978</v>
      </c>
      <c r="J2668">
        <v>5101</v>
      </c>
      <c r="K2668">
        <v>7134</v>
      </c>
      <c r="L2668">
        <v>9201</v>
      </c>
      <c r="M2668">
        <v>11114</v>
      </c>
    </row>
    <row r="2669" spans="7:13" x14ac:dyDescent="0.35">
      <c r="G2669">
        <v>58.38</v>
      </c>
      <c r="H2669">
        <v>929.2</v>
      </c>
      <c r="I2669">
        <v>2946</v>
      </c>
      <c r="J2669">
        <v>5100</v>
      </c>
      <c r="K2669">
        <v>7120.8</v>
      </c>
      <c r="L2669">
        <v>9178.2000000000007</v>
      </c>
      <c r="M2669">
        <v>11095.7</v>
      </c>
    </row>
    <row r="2670" spans="7:13" x14ac:dyDescent="0.35">
      <c r="G2670">
        <v>58.4</v>
      </c>
      <c r="H2670">
        <v>913.2</v>
      </c>
      <c r="I2670">
        <v>2916.6</v>
      </c>
      <c r="J2670">
        <v>5098.8</v>
      </c>
      <c r="K2670">
        <v>7108.5</v>
      </c>
      <c r="L2670">
        <v>9155.7000000000007</v>
      </c>
      <c r="M2670">
        <v>11078.8</v>
      </c>
    </row>
    <row r="2671" spans="7:13" x14ac:dyDescent="0.35">
      <c r="G2671">
        <v>58.42</v>
      </c>
      <c r="H2671">
        <v>920.3</v>
      </c>
      <c r="I2671">
        <v>2968.9</v>
      </c>
      <c r="J2671">
        <v>5093.8</v>
      </c>
      <c r="K2671">
        <v>7125.3</v>
      </c>
      <c r="L2671">
        <v>9145.5</v>
      </c>
      <c r="M2671">
        <v>11106.2</v>
      </c>
    </row>
    <row r="2672" spans="7:13" x14ac:dyDescent="0.35">
      <c r="G2672">
        <v>58.44</v>
      </c>
      <c r="H2672">
        <v>929.1</v>
      </c>
      <c r="I2672">
        <v>3016.2</v>
      </c>
      <c r="J2672">
        <v>5089.5</v>
      </c>
      <c r="K2672">
        <v>7141.5</v>
      </c>
      <c r="L2672">
        <v>9134.7999999999993</v>
      </c>
      <c r="M2672">
        <v>11131.2</v>
      </c>
    </row>
    <row r="2673" spans="7:13" x14ac:dyDescent="0.35">
      <c r="G2673">
        <v>58.46</v>
      </c>
      <c r="H2673">
        <v>964.2</v>
      </c>
      <c r="I2673">
        <v>2986.8</v>
      </c>
      <c r="J2673">
        <v>5097.6000000000004</v>
      </c>
      <c r="K2673">
        <v>7149.1</v>
      </c>
      <c r="L2673">
        <v>9114.5</v>
      </c>
      <c r="M2673">
        <v>11118.5</v>
      </c>
    </row>
    <row r="2674" spans="7:13" x14ac:dyDescent="0.35">
      <c r="G2674">
        <v>58.48</v>
      </c>
      <c r="H2674">
        <v>996.4</v>
      </c>
      <c r="I2674">
        <v>2964.2</v>
      </c>
      <c r="J2674">
        <v>5106.8999999999996</v>
      </c>
      <c r="K2674">
        <v>7154.7</v>
      </c>
      <c r="L2674">
        <v>9100.6</v>
      </c>
      <c r="M2674">
        <v>11109</v>
      </c>
    </row>
    <row r="2675" spans="7:13" x14ac:dyDescent="0.35">
      <c r="G2675">
        <v>58.5</v>
      </c>
      <c r="H2675">
        <v>1000.4</v>
      </c>
      <c r="I2675">
        <v>3009.9</v>
      </c>
      <c r="J2675">
        <v>5128.3</v>
      </c>
      <c r="K2675">
        <v>7139.9</v>
      </c>
      <c r="L2675">
        <v>9150.7999999999993</v>
      </c>
      <c r="M2675">
        <v>11130.8</v>
      </c>
    </row>
    <row r="2676" spans="7:13" x14ac:dyDescent="0.35">
      <c r="G2676">
        <v>58.52</v>
      </c>
      <c r="H2676">
        <v>1003.6</v>
      </c>
      <c r="I2676">
        <v>3051.3</v>
      </c>
      <c r="J2676">
        <v>5147.6000000000004</v>
      </c>
      <c r="K2676">
        <v>7129.7</v>
      </c>
      <c r="L2676">
        <v>9196.2000000000007</v>
      </c>
      <c r="M2676">
        <v>11148</v>
      </c>
    </row>
    <row r="2677" spans="7:13" x14ac:dyDescent="0.35">
      <c r="G2677">
        <v>58.54</v>
      </c>
      <c r="H2677">
        <v>1000.6</v>
      </c>
      <c r="I2677">
        <v>3062</v>
      </c>
      <c r="J2677">
        <v>5152.1000000000004</v>
      </c>
      <c r="K2677">
        <v>7151.5</v>
      </c>
      <c r="L2677">
        <v>9206.4</v>
      </c>
      <c r="M2677">
        <v>11131.2</v>
      </c>
    </row>
    <row r="2678" spans="7:13" x14ac:dyDescent="0.35">
      <c r="G2678">
        <v>58.56</v>
      </c>
      <c r="H2678">
        <v>997.4</v>
      </c>
      <c r="I2678">
        <v>3067.3</v>
      </c>
      <c r="J2678">
        <v>5157.2</v>
      </c>
      <c r="K2678">
        <v>7169.6</v>
      </c>
      <c r="L2678">
        <v>9210.9</v>
      </c>
      <c r="M2678">
        <v>11119.6</v>
      </c>
    </row>
    <row r="2679" spans="7:13" x14ac:dyDescent="0.35">
      <c r="G2679">
        <v>58.58</v>
      </c>
      <c r="H2679">
        <v>993.3</v>
      </c>
      <c r="I2679">
        <v>3042.9</v>
      </c>
      <c r="J2679">
        <v>5164.8</v>
      </c>
      <c r="K2679">
        <v>7167.1</v>
      </c>
      <c r="L2679">
        <v>9184</v>
      </c>
      <c r="M2679">
        <v>11136.9</v>
      </c>
    </row>
    <row r="2680" spans="7:13" x14ac:dyDescent="0.35">
      <c r="G2680">
        <v>58.6</v>
      </c>
      <c r="H2680">
        <v>991.9</v>
      </c>
      <c r="I2680">
        <v>3023.6</v>
      </c>
      <c r="J2680">
        <v>5166</v>
      </c>
      <c r="K2680">
        <v>7161.1</v>
      </c>
      <c r="L2680">
        <v>9155</v>
      </c>
      <c r="M2680">
        <v>11155.8</v>
      </c>
    </row>
    <row r="2681" spans="7:13" x14ac:dyDescent="0.35">
      <c r="G2681">
        <v>58.62</v>
      </c>
      <c r="H2681">
        <v>1002.6</v>
      </c>
      <c r="I2681">
        <v>3027.2</v>
      </c>
      <c r="J2681">
        <v>5138.6000000000004</v>
      </c>
      <c r="K2681">
        <v>7139.8</v>
      </c>
      <c r="L2681">
        <v>9117</v>
      </c>
      <c r="M2681">
        <v>11182.2</v>
      </c>
    </row>
    <row r="2682" spans="7:13" x14ac:dyDescent="0.35">
      <c r="G2682">
        <v>58.64</v>
      </c>
      <c r="H2682">
        <v>1005.8</v>
      </c>
      <c r="I2682">
        <v>3025.3</v>
      </c>
      <c r="J2682">
        <v>5115.3</v>
      </c>
      <c r="K2682">
        <v>7133</v>
      </c>
      <c r="L2682">
        <v>9097.1</v>
      </c>
      <c r="M2682">
        <v>11194.7</v>
      </c>
    </row>
    <row r="2683" spans="7:13" x14ac:dyDescent="0.35">
      <c r="G2683">
        <v>58.66</v>
      </c>
      <c r="H2683">
        <v>981.4</v>
      </c>
      <c r="I2683">
        <v>3003.5</v>
      </c>
      <c r="J2683">
        <v>5107.1000000000004</v>
      </c>
      <c r="K2683">
        <v>7179.7</v>
      </c>
      <c r="L2683">
        <v>9144.2999999999993</v>
      </c>
      <c r="M2683">
        <v>11155.6</v>
      </c>
    </row>
    <row r="2684" spans="7:13" x14ac:dyDescent="0.35">
      <c r="G2684">
        <v>58.68</v>
      </c>
      <c r="H2684">
        <v>970.2</v>
      </c>
      <c r="I2684">
        <v>2996.8</v>
      </c>
      <c r="J2684">
        <v>5097.5</v>
      </c>
      <c r="K2684">
        <v>7215.1</v>
      </c>
      <c r="L2684">
        <v>9178.9</v>
      </c>
      <c r="M2684">
        <v>11130</v>
      </c>
    </row>
    <row r="2685" spans="7:13" x14ac:dyDescent="0.35">
      <c r="G2685">
        <v>58.7</v>
      </c>
      <c r="H2685">
        <v>999.6</v>
      </c>
      <c r="I2685">
        <v>3036.9</v>
      </c>
      <c r="J2685">
        <v>5083.3</v>
      </c>
      <c r="K2685">
        <v>7215.6</v>
      </c>
      <c r="L2685">
        <v>9174.2999999999993</v>
      </c>
      <c r="M2685">
        <v>11146.2</v>
      </c>
    </row>
    <row r="2686" spans="7:13" x14ac:dyDescent="0.35">
      <c r="G2686">
        <v>58.72</v>
      </c>
      <c r="H2686">
        <v>1021.1</v>
      </c>
      <c r="I2686">
        <v>3056.4</v>
      </c>
      <c r="J2686">
        <v>5088.3</v>
      </c>
      <c r="K2686">
        <v>7209.5</v>
      </c>
      <c r="L2686">
        <v>9174.6</v>
      </c>
      <c r="M2686">
        <v>11151.5</v>
      </c>
    </row>
    <row r="2687" spans="7:13" x14ac:dyDescent="0.35">
      <c r="G2687">
        <v>58.74</v>
      </c>
      <c r="H2687">
        <v>1021.6</v>
      </c>
      <c r="I2687">
        <v>3021.4</v>
      </c>
      <c r="J2687">
        <v>5144.1000000000004</v>
      </c>
      <c r="K2687">
        <v>7185.6</v>
      </c>
      <c r="L2687">
        <v>9187.7999999999993</v>
      </c>
      <c r="M2687">
        <v>11127.6</v>
      </c>
    </row>
    <row r="2688" spans="7:13" x14ac:dyDescent="0.35">
      <c r="G2688">
        <v>58.76</v>
      </c>
      <c r="H2688">
        <v>1029.5999999999999</v>
      </c>
      <c r="I2688">
        <v>2998.2</v>
      </c>
      <c r="J2688">
        <v>5171.6000000000004</v>
      </c>
      <c r="K2688">
        <v>7173.5</v>
      </c>
      <c r="L2688">
        <v>9201.5</v>
      </c>
      <c r="M2688">
        <v>11120</v>
      </c>
    </row>
    <row r="2689" spans="7:13" x14ac:dyDescent="0.35">
      <c r="G2689">
        <v>58.78</v>
      </c>
      <c r="H2689">
        <v>1054.5</v>
      </c>
      <c r="I2689">
        <v>3002.3</v>
      </c>
      <c r="J2689">
        <v>5134</v>
      </c>
      <c r="K2689">
        <v>7188.2</v>
      </c>
      <c r="L2689">
        <v>9216.2000000000007</v>
      </c>
      <c r="M2689">
        <v>11149.4</v>
      </c>
    </row>
    <row r="2690" spans="7:13" x14ac:dyDescent="0.35">
      <c r="G2690">
        <v>58.8</v>
      </c>
      <c r="H2690">
        <v>1048.7</v>
      </c>
      <c r="I2690">
        <v>3007</v>
      </c>
      <c r="J2690">
        <v>5119.3999999999996</v>
      </c>
      <c r="K2690">
        <v>7199.2</v>
      </c>
      <c r="L2690">
        <v>9228.7000000000007</v>
      </c>
      <c r="M2690">
        <v>11163.9</v>
      </c>
    </row>
    <row r="2691" spans="7:13" x14ac:dyDescent="0.35">
      <c r="G2691">
        <v>58.82</v>
      </c>
      <c r="H2691">
        <v>982.2</v>
      </c>
      <c r="I2691">
        <v>3013.1</v>
      </c>
      <c r="J2691">
        <v>5150.3</v>
      </c>
      <c r="K2691">
        <v>7202.7</v>
      </c>
      <c r="L2691">
        <v>9236.7999999999993</v>
      </c>
      <c r="M2691">
        <v>11148.7</v>
      </c>
    </row>
    <row r="2692" spans="7:13" x14ac:dyDescent="0.35">
      <c r="G2692">
        <v>58.84</v>
      </c>
      <c r="H2692">
        <v>955.8</v>
      </c>
      <c r="I2692">
        <v>3009</v>
      </c>
      <c r="J2692">
        <v>5166.8</v>
      </c>
      <c r="K2692">
        <v>7190</v>
      </c>
      <c r="L2692">
        <v>9232.2000000000007</v>
      </c>
      <c r="M2692">
        <v>11137.7</v>
      </c>
    </row>
    <row r="2693" spans="7:13" x14ac:dyDescent="0.35">
      <c r="G2693">
        <v>58.86</v>
      </c>
      <c r="H2693">
        <v>998.9</v>
      </c>
      <c r="I2693">
        <v>2987.2</v>
      </c>
      <c r="J2693">
        <v>5158.2</v>
      </c>
      <c r="K2693">
        <v>7148.8</v>
      </c>
      <c r="L2693">
        <v>9205.2999999999993</v>
      </c>
      <c r="M2693">
        <v>11134.1</v>
      </c>
    </row>
    <row r="2694" spans="7:13" x14ac:dyDescent="0.35">
      <c r="G2694">
        <v>58.88</v>
      </c>
      <c r="H2694">
        <v>1028</v>
      </c>
      <c r="I2694">
        <v>2981.2</v>
      </c>
      <c r="J2694">
        <v>5139.3</v>
      </c>
      <c r="K2694">
        <v>7131.8</v>
      </c>
      <c r="L2694">
        <v>9183</v>
      </c>
      <c r="M2694">
        <v>11111.5</v>
      </c>
    </row>
    <row r="2695" spans="7:13" x14ac:dyDescent="0.35">
      <c r="G2695">
        <v>58.9</v>
      </c>
      <c r="H2695">
        <v>1035.5999999999999</v>
      </c>
      <c r="I2695">
        <v>2999.5</v>
      </c>
      <c r="J2695">
        <v>5104.8</v>
      </c>
      <c r="K2695">
        <v>7151.6</v>
      </c>
      <c r="L2695">
        <v>9167.7000000000007</v>
      </c>
      <c r="M2695">
        <v>11059.7</v>
      </c>
    </row>
    <row r="2696" spans="7:13" x14ac:dyDescent="0.35">
      <c r="G2696">
        <v>58.92</v>
      </c>
      <c r="H2696">
        <v>1020.1</v>
      </c>
      <c r="I2696">
        <v>3002.9</v>
      </c>
      <c r="J2696">
        <v>5093.2</v>
      </c>
      <c r="K2696">
        <v>7147.2</v>
      </c>
      <c r="L2696">
        <v>9160.1</v>
      </c>
      <c r="M2696">
        <v>11046.9</v>
      </c>
    </row>
    <row r="2697" spans="7:13" x14ac:dyDescent="0.35">
      <c r="G2697">
        <v>58.94</v>
      </c>
      <c r="H2697">
        <v>973.4</v>
      </c>
      <c r="I2697">
        <v>2986.1</v>
      </c>
      <c r="J2697">
        <v>5112.5</v>
      </c>
      <c r="K2697">
        <v>7110.1</v>
      </c>
      <c r="L2697">
        <v>9162.6</v>
      </c>
      <c r="M2697">
        <v>11086.5</v>
      </c>
    </row>
    <row r="2698" spans="7:13" x14ac:dyDescent="0.35">
      <c r="G2698">
        <v>58.96</v>
      </c>
      <c r="H2698">
        <v>945.4</v>
      </c>
      <c r="I2698">
        <v>2984.9</v>
      </c>
      <c r="J2698">
        <v>5118.8</v>
      </c>
      <c r="K2698">
        <v>7103.2</v>
      </c>
      <c r="L2698">
        <v>9164</v>
      </c>
      <c r="M2698">
        <v>11113.1</v>
      </c>
    </row>
    <row r="2699" spans="7:13" x14ac:dyDescent="0.35">
      <c r="G2699">
        <v>58.98</v>
      </c>
      <c r="H2699">
        <v>939.9</v>
      </c>
      <c r="I2699">
        <v>3002.1</v>
      </c>
      <c r="J2699">
        <v>5109.7</v>
      </c>
      <c r="K2699">
        <v>7132.2</v>
      </c>
      <c r="L2699">
        <v>9164</v>
      </c>
      <c r="M2699">
        <v>11124.3</v>
      </c>
    </row>
    <row r="2700" spans="7:13" x14ac:dyDescent="0.35">
      <c r="G2700">
        <v>59</v>
      </c>
      <c r="H2700">
        <v>951.1</v>
      </c>
      <c r="I2700">
        <v>3004.8</v>
      </c>
      <c r="J2700">
        <v>5093.6000000000004</v>
      </c>
      <c r="K2700">
        <v>7135.4</v>
      </c>
      <c r="L2700">
        <v>9156.6</v>
      </c>
      <c r="M2700">
        <v>11107</v>
      </c>
    </row>
    <row r="2701" spans="7:13" x14ac:dyDescent="0.35">
      <c r="G2701">
        <v>59.02</v>
      </c>
      <c r="H2701">
        <v>980</v>
      </c>
      <c r="I2701">
        <v>2992.1</v>
      </c>
      <c r="J2701">
        <v>5070.3</v>
      </c>
      <c r="K2701">
        <v>7111.5</v>
      </c>
      <c r="L2701">
        <v>9141.2999999999993</v>
      </c>
      <c r="M2701">
        <v>11059.8</v>
      </c>
    </row>
    <row r="2702" spans="7:13" x14ac:dyDescent="0.35">
      <c r="G2702">
        <v>59.04</v>
      </c>
      <c r="H2702">
        <v>978.5</v>
      </c>
      <c r="I2702">
        <v>2986.3</v>
      </c>
      <c r="J2702">
        <v>5073.2</v>
      </c>
      <c r="K2702">
        <v>7093.2</v>
      </c>
      <c r="L2702">
        <v>9145.7999999999993</v>
      </c>
      <c r="M2702">
        <v>11058.3</v>
      </c>
    </row>
    <row r="2703" spans="7:13" x14ac:dyDescent="0.35">
      <c r="G2703">
        <v>59.06</v>
      </c>
      <c r="H2703">
        <v>948.5</v>
      </c>
      <c r="I2703">
        <v>2986.8</v>
      </c>
      <c r="J2703">
        <v>5100.6000000000004</v>
      </c>
      <c r="K2703">
        <v>7080</v>
      </c>
      <c r="L2703">
        <v>9168.7000000000007</v>
      </c>
      <c r="M2703">
        <v>11099.4</v>
      </c>
    </row>
    <row r="2704" spans="7:13" x14ac:dyDescent="0.35">
      <c r="G2704">
        <v>59.08</v>
      </c>
      <c r="H2704">
        <v>927.5</v>
      </c>
      <c r="I2704">
        <v>2968.6</v>
      </c>
      <c r="J2704">
        <v>5101</v>
      </c>
      <c r="K2704">
        <v>7055.9</v>
      </c>
      <c r="L2704">
        <v>9174.2999999999993</v>
      </c>
      <c r="M2704">
        <v>11114.1</v>
      </c>
    </row>
    <row r="2705" spans="7:13" x14ac:dyDescent="0.35">
      <c r="G2705">
        <v>59.1</v>
      </c>
      <c r="H2705">
        <v>913.8</v>
      </c>
      <c r="I2705">
        <v>2935.1</v>
      </c>
      <c r="J2705">
        <v>5079.2</v>
      </c>
      <c r="K2705">
        <v>7022.9</v>
      </c>
      <c r="L2705">
        <v>9165.6</v>
      </c>
      <c r="M2705">
        <v>11107</v>
      </c>
    </row>
    <row r="2706" spans="7:13" x14ac:dyDescent="0.35">
      <c r="G2706">
        <v>59.12</v>
      </c>
      <c r="H2706">
        <v>919.2</v>
      </c>
      <c r="I2706">
        <v>2924.5</v>
      </c>
      <c r="J2706">
        <v>5078.8</v>
      </c>
      <c r="K2706">
        <v>7037.8</v>
      </c>
      <c r="L2706">
        <v>9156.7000000000007</v>
      </c>
      <c r="M2706">
        <v>11109.9</v>
      </c>
    </row>
    <row r="2707" spans="7:13" x14ac:dyDescent="0.35">
      <c r="G2707">
        <v>59.14</v>
      </c>
      <c r="H2707">
        <v>938.5</v>
      </c>
      <c r="I2707">
        <v>2930.6</v>
      </c>
      <c r="J2707">
        <v>5094</v>
      </c>
      <c r="K2707">
        <v>7087.5</v>
      </c>
      <c r="L2707">
        <v>9147.6</v>
      </c>
      <c r="M2707">
        <v>11120</v>
      </c>
    </row>
    <row r="2708" spans="7:13" x14ac:dyDescent="0.35">
      <c r="G2708">
        <v>59.16</v>
      </c>
      <c r="H2708">
        <v>937.7</v>
      </c>
      <c r="I2708">
        <v>2963</v>
      </c>
      <c r="J2708">
        <v>5089.8</v>
      </c>
      <c r="K2708">
        <v>7106.7</v>
      </c>
      <c r="L2708">
        <v>9135</v>
      </c>
      <c r="M2708">
        <v>11117.2</v>
      </c>
    </row>
    <row r="2709" spans="7:13" x14ac:dyDescent="0.35">
      <c r="G2709">
        <v>59.18</v>
      </c>
      <c r="H2709">
        <v>923.9</v>
      </c>
      <c r="I2709">
        <v>3012.2</v>
      </c>
      <c r="J2709">
        <v>5073</v>
      </c>
      <c r="K2709">
        <v>7106.2</v>
      </c>
      <c r="L2709">
        <v>9120.2999999999993</v>
      </c>
      <c r="M2709">
        <v>11106</v>
      </c>
    </row>
    <row r="2710" spans="7:13" x14ac:dyDescent="0.35">
      <c r="G2710">
        <v>59.2</v>
      </c>
      <c r="H2710">
        <v>920.3</v>
      </c>
      <c r="I2710">
        <v>3018.3</v>
      </c>
      <c r="J2710">
        <v>5084.5</v>
      </c>
      <c r="K2710">
        <v>7101.5</v>
      </c>
      <c r="L2710">
        <v>9111.4</v>
      </c>
      <c r="M2710">
        <v>11120.8</v>
      </c>
    </row>
    <row r="2711" spans="7:13" x14ac:dyDescent="0.35">
      <c r="G2711">
        <v>59.22</v>
      </c>
      <c r="H2711">
        <v>922.3</v>
      </c>
      <c r="I2711">
        <v>3000</v>
      </c>
      <c r="J2711">
        <v>5111.8999999999996</v>
      </c>
      <c r="K2711">
        <v>7094.3</v>
      </c>
      <c r="L2711">
        <v>9105.7999999999993</v>
      </c>
      <c r="M2711">
        <v>11150.3</v>
      </c>
    </row>
    <row r="2712" spans="7:13" x14ac:dyDescent="0.35">
      <c r="G2712">
        <v>59.24</v>
      </c>
      <c r="H2712">
        <v>942.4</v>
      </c>
      <c r="I2712">
        <v>2989.6</v>
      </c>
      <c r="J2712">
        <v>5114.5</v>
      </c>
      <c r="K2712">
        <v>7093.7</v>
      </c>
      <c r="L2712">
        <v>9124.7000000000007</v>
      </c>
      <c r="M2712">
        <v>11153.2</v>
      </c>
    </row>
    <row r="2713" spans="7:13" x14ac:dyDescent="0.35">
      <c r="G2713">
        <v>59.26</v>
      </c>
      <c r="H2713">
        <v>971.3</v>
      </c>
      <c r="I2713">
        <v>2983</v>
      </c>
      <c r="J2713">
        <v>5104.8999999999996</v>
      </c>
      <c r="K2713">
        <v>7096.2</v>
      </c>
      <c r="L2713">
        <v>9155.7000000000007</v>
      </c>
      <c r="M2713">
        <v>11143</v>
      </c>
    </row>
    <row r="2714" spans="7:13" x14ac:dyDescent="0.35">
      <c r="G2714">
        <v>59.28</v>
      </c>
      <c r="H2714">
        <v>1010.2</v>
      </c>
      <c r="I2714">
        <v>3013</v>
      </c>
      <c r="J2714">
        <v>5119.1000000000004</v>
      </c>
      <c r="K2714">
        <v>7118.3</v>
      </c>
      <c r="L2714">
        <v>9190.6</v>
      </c>
      <c r="M2714">
        <v>11156.7</v>
      </c>
    </row>
    <row r="2715" spans="7:13" x14ac:dyDescent="0.35">
      <c r="G2715">
        <v>59.3</v>
      </c>
      <c r="H2715">
        <v>1053.4000000000001</v>
      </c>
      <c r="I2715">
        <v>3058.7</v>
      </c>
      <c r="J2715">
        <v>5143.3999999999996</v>
      </c>
      <c r="K2715">
        <v>7148.8</v>
      </c>
      <c r="L2715">
        <v>9227.2000000000007</v>
      </c>
      <c r="M2715">
        <v>11180.6</v>
      </c>
    </row>
    <row r="2716" spans="7:13" x14ac:dyDescent="0.35">
      <c r="G2716">
        <v>59.32</v>
      </c>
      <c r="H2716">
        <v>1056.0999999999999</v>
      </c>
      <c r="I2716">
        <v>3074</v>
      </c>
      <c r="J2716">
        <v>5154.8</v>
      </c>
      <c r="K2716">
        <v>7177.8</v>
      </c>
      <c r="L2716">
        <v>9194.2999999999993</v>
      </c>
      <c r="M2716">
        <v>11178.1</v>
      </c>
    </row>
    <row r="2717" spans="7:13" x14ac:dyDescent="0.35">
      <c r="G2717">
        <v>59.34</v>
      </c>
      <c r="H2717">
        <v>1043.9000000000001</v>
      </c>
      <c r="I2717">
        <v>3078</v>
      </c>
      <c r="J2717">
        <v>5161.3999999999996</v>
      </c>
      <c r="K2717">
        <v>7206.2</v>
      </c>
      <c r="L2717">
        <v>9135.9</v>
      </c>
      <c r="M2717">
        <v>11165.9</v>
      </c>
    </row>
    <row r="2718" spans="7:13" x14ac:dyDescent="0.35">
      <c r="G2718">
        <v>59.36</v>
      </c>
      <c r="H2718">
        <v>1021.3</v>
      </c>
      <c r="I2718">
        <v>3070.1</v>
      </c>
      <c r="J2718">
        <v>5165.7</v>
      </c>
      <c r="K2718">
        <v>7211.8</v>
      </c>
      <c r="L2718">
        <v>9172.2000000000007</v>
      </c>
      <c r="M2718">
        <v>11175.4</v>
      </c>
    </row>
    <row r="2719" spans="7:13" x14ac:dyDescent="0.35">
      <c r="G2719">
        <v>59.38</v>
      </c>
      <c r="H2719">
        <v>995.4</v>
      </c>
      <c r="I2719">
        <v>3058.4</v>
      </c>
      <c r="J2719">
        <v>5169.3</v>
      </c>
      <c r="K2719">
        <v>7210.3</v>
      </c>
      <c r="L2719">
        <v>9238.2999999999993</v>
      </c>
      <c r="M2719">
        <v>11191.6</v>
      </c>
    </row>
    <row r="2720" spans="7:13" x14ac:dyDescent="0.35">
      <c r="G2720">
        <v>59.4</v>
      </c>
      <c r="H2720">
        <v>983.2</v>
      </c>
      <c r="I2720">
        <v>3059.6</v>
      </c>
      <c r="J2720">
        <v>5155.1000000000004</v>
      </c>
      <c r="K2720">
        <v>7183.9</v>
      </c>
      <c r="L2720">
        <v>9220.2000000000007</v>
      </c>
      <c r="M2720">
        <v>11192.2</v>
      </c>
    </row>
    <row r="2721" spans="7:13" x14ac:dyDescent="0.35">
      <c r="G2721">
        <v>59.42</v>
      </c>
      <c r="H2721">
        <v>974.5</v>
      </c>
      <c r="I2721">
        <v>3064.2</v>
      </c>
      <c r="J2721">
        <v>5136.3</v>
      </c>
      <c r="K2721">
        <v>7150.9</v>
      </c>
      <c r="L2721">
        <v>9180.1</v>
      </c>
      <c r="M2721">
        <v>11188.6</v>
      </c>
    </row>
    <row r="2722" spans="7:13" x14ac:dyDescent="0.35">
      <c r="G2722">
        <v>59.44</v>
      </c>
      <c r="H2722">
        <v>1000.1</v>
      </c>
      <c r="I2722">
        <v>3059.2</v>
      </c>
      <c r="J2722">
        <v>5125.8999999999996</v>
      </c>
      <c r="K2722">
        <v>7144.6</v>
      </c>
      <c r="L2722">
        <v>9162.6</v>
      </c>
      <c r="M2722">
        <v>11159.2</v>
      </c>
    </row>
    <row r="2723" spans="7:13" x14ac:dyDescent="0.35">
      <c r="G2723">
        <v>59.46</v>
      </c>
      <c r="H2723">
        <v>1033.0999999999999</v>
      </c>
      <c r="I2723">
        <v>3052</v>
      </c>
      <c r="J2723">
        <v>5117.3</v>
      </c>
      <c r="K2723">
        <v>7144.1</v>
      </c>
      <c r="L2723">
        <v>9149.9</v>
      </c>
      <c r="M2723">
        <v>11124.2</v>
      </c>
    </row>
    <row r="2724" spans="7:13" x14ac:dyDescent="0.35">
      <c r="G2724">
        <v>59.48</v>
      </c>
      <c r="H2724">
        <v>1038.9000000000001</v>
      </c>
      <c r="I2724">
        <v>3048.4</v>
      </c>
      <c r="J2724">
        <v>5119.5</v>
      </c>
      <c r="K2724">
        <v>7150.5</v>
      </c>
      <c r="L2724">
        <v>9189.6</v>
      </c>
      <c r="M2724">
        <v>11173.5</v>
      </c>
    </row>
    <row r="2725" spans="7:13" x14ac:dyDescent="0.35">
      <c r="G2725">
        <v>59.5</v>
      </c>
      <c r="H2725">
        <v>1039.9000000000001</v>
      </c>
      <c r="I2725">
        <v>3045.4</v>
      </c>
      <c r="J2725">
        <v>5123.5</v>
      </c>
      <c r="K2725">
        <v>7158.1</v>
      </c>
      <c r="L2725">
        <v>9238.2999999999993</v>
      </c>
      <c r="M2725">
        <v>11237.5</v>
      </c>
    </row>
    <row r="2726" spans="7:13" x14ac:dyDescent="0.35">
      <c r="G2726">
        <v>59.52</v>
      </c>
      <c r="H2726">
        <v>1030.0999999999999</v>
      </c>
      <c r="I2726">
        <v>3052.6</v>
      </c>
      <c r="J2726">
        <v>5120.8999999999996</v>
      </c>
      <c r="K2726">
        <v>7186.4</v>
      </c>
      <c r="L2726">
        <v>9212.6</v>
      </c>
      <c r="M2726">
        <v>11214.1</v>
      </c>
    </row>
    <row r="2727" spans="7:13" x14ac:dyDescent="0.35">
      <c r="G2727">
        <v>59.54</v>
      </c>
      <c r="H2727">
        <v>1019</v>
      </c>
      <c r="I2727">
        <v>3061.3</v>
      </c>
      <c r="J2727">
        <v>5117.3</v>
      </c>
      <c r="K2727">
        <v>7217.3</v>
      </c>
      <c r="L2727">
        <v>9177.1</v>
      </c>
      <c r="M2727">
        <v>11179</v>
      </c>
    </row>
    <row r="2728" spans="7:13" x14ac:dyDescent="0.35">
      <c r="G2728">
        <v>59.56</v>
      </c>
      <c r="H2728">
        <v>1034.2</v>
      </c>
      <c r="I2728">
        <v>3042.1</v>
      </c>
      <c r="J2728">
        <v>5106.8</v>
      </c>
      <c r="K2728">
        <v>7204.7</v>
      </c>
      <c r="L2728">
        <v>9214.7999999999993</v>
      </c>
      <c r="M2728">
        <v>11180.6</v>
      </c>
    </row>
    <row r="2729" spans="7:13" x14ac:dyDescent="0.35">
      <c r="G2729">
        <v>59.58</v>
      </c>
      <c r="H2729">
        <v>1052</v>
      </c>
      <c r="I2729">
        <v>3020.2</v>
      </c>
      <c r="J2729">
        <v>5095.6000000000004</v>
      </c>
      <c r="K2729">
        <v>7187.9</v>
      </c>
      <c r="L2729">
        <v>9259.5</v>
      </c>
      <c r="M2729">
        <v>11185.7</v>
      </c>
    </row>
    <row r="2730" spans="7:13" x14ac:dyDescent="0.35">
      <c r="G2730">
        <v>59.6</v>
      </c>
      <c r="H2730">
        <v>1031.9000000000001</v>
      </c>
      <c r="I2730">
        <v>3055.9</v>
      </c>
      <c r="J2730">
        <v>5138.1000000000004</v>
      </c>
      <c r="K2730">
        <v>7218.2</v>
      </c>
      <c r="L2730">
        <v>9253.9</v>
      </c>
      <c r="M2730">
        <v>11212.4</v>
      </c>
    </row>
    <row r="2731" spans="7:13" x14ac:dyDescent="0.35">
      <c r="G2731">
        <v>59.62</v>
      </c>
      <c r="H2731">
        <v>1009.6</v>
      </c>
      <c r="I2731">
        <v>3095</v>
      </c>
      <c r="J2731">
        <v>5183.8</v>
      </c>
      <c r="K2731">
        <v>7251.2</v>
      </c>
      <c r="L2731">
        <v>9245.2000000000007</v>
      </c>
      <c r="M2731">
        <v>11240.3</v>
      </c>
    </row>
    <row r="2732" spans="7:13" x14ac:dyDescent="0.35">
      <c r="G2732">
        <v>59.64</v>
      </c>
      <c r="H2732">
        <v>1027.8</v>
      </c>
      <c r="I2732">
        <v>3114.3</v>
      </c>
      <c r="J2732">
        <v>5184</v>
      </c>
      <c r="K2732">
        <v>7239.1</v>
      </c>
      <c r="L2732">
        <v>9228.7000000000007</v>
      </c>
      <c r="M2732">
        <v>11205.9</v>
      </c>
    </row>
    <row r="2733" spans="7:13" x14ac:dyDescent="0.35">
      <c r="G2733">
        <v>59.66</v>
      </c>
      <c r="H2733">
        <v>1047.0999999999999</v>
      </c>
      <c r="I2733">
        <v>3133</v>
      </c>
      <c r="J2733">
        <v>5183.2</v>
      </c>
      <c r="K2733">
        <v>7226.1</v>
      </c>
      <c r="L2733">
        <v>9212.1</v>
      </c>
      <c r="M2733">
        <v>11170.3</v>
      </c>
    </row>
    <row r="2734" spans="7:13" x14ac:dyDescent="0.35">
      <c r="G2734">
        <v>59.68</v>
      </c>
      <c r="H2734">
        <v>1068.9000000000001</v>
      </c>
      <c r="I2734">
        <v>3134</v>
      </c>
      <c r="J2734">
        <v>5219.7</v>
      </c>
      <c r="K2734">
        <v>7246.9</v>
      </c>
      <c r="L2734">
        <v>9236</v>
      </c>
      <c r="M2734">
        <v>11238.4</v>
      </c>
    </row>
    <row r="2735" spans="7:13" x14ac:dyDescent="0.35">
      <c r="G2735">
        <v>59.7</v>
      </c>
      <c r="H2735">
        <v>1090.5999999999999</v>
      </c>
      <c r="I2735">
        <v>3134.7</v>
      </c>
      <c r="J2735">
        <v>5255.1</v>
      </c>
      <c r="K2735">
        <v>7267.9</v>
      </c>
      <c r="L2735">
        <v>9259.5</v>
      </c>
      <c r="M2735">
        <v>11305.3</v>
      </c>
    </row>
    <row r="2736" spans="7:13" x14ac:dyDescent="0.35">
      <c r="G2736">
        <v>59.72</v>
      </c>
      <c r="H2736">
        <v>1106.8</v>
      </c>
      <c r="I2736">
        <v>3127.6</v>
      </c>
      <c r="J2736">
        <v>5258.7</v>
      </c>
      <c r="K2736">
        <v>7294.3</v>
      </c>
      <c r="L2736">
        <v>9273.2000000000007</v>
      </c>
      <c r="M2736">
        <v>11341.3</v>
      </c>
    </row>
    <row r="2737" spans="7:13" x14ac:dyDescent="0.35">
      <c r="G2737">
        <v>59.74</v>
      </c>
      <c r="H2737">
        <v>1125.8</v>
      </c>
      <c r="I2737">
        <v>3124.1</v>
      </c>
      <c r="J2737">
        <v>5263</v>
      </c>
      <c r="K2737">
        <v>7322.2</v>
      </c>
      <c r="L2737">
        <v>9290.6</v>
      </c>
      <c r="M2737">
        <v>11377.5</v>
      </c>
    </row>
    <row r="2738" spans="7:13" x14ac:dyDescent="0.35">
      <c r="G2738">
        <v>59.76</v>
      </c>
      <c r="H2738">
        <v>1183.7</v>
      </c>
      <c r="I2738">
        <v>3170.8</v>
      </c>
      <c r="J2738">
        <v>5278.8</v>
      </c>
      <c r="K2738">
        <v>7370.4</v>
      </c>
      <c r="L2738">
        <v>9361.2000000000007</v>
      </c>
      <c r="M2738">
        <v>11415</v>
      </c>
    </row>
    <row r="2739" spans="7:13" x14ac:dyDescent="0.35">
      <c r="G2739">
        <v>59.78</v>
      </c>
      <c r="H2739">
        <v>1248</v>
      </c>
      <c r="I2739">
        <v>3223.7</v>
      </c>
      <c r="J2739">
        <v>5302.1</v>
      </c>
      <c r="K2739">
        <v>7423.3</v>
      </c>
      <c r="L2739">
        <v>9425.5</v>
      </c>
      <c r="M2739">
        <v>11466.4</v>
      </c>
    </row>
    <row r="2740" spans="7:13" x14ac:dyDescent="0.35">
      <c r="G2740">
        <v>59.8</v>
      </c>
      <c r="H2740">
        <v>1372.9</v>
      </c>
      <c r="I2740">
        <v>3334.3</v>
      </c>
      <c r="J2740">
        <v>5396.5</v>
      </c>
      <c r="K2740">
        <v>7519.8</v>
      </c>
      <c r="L2740">
        <v>9431.1</v>
      </c>
      <c r="M2740">
        <v>11646.6</v>
      </c>
    </row>
    <row r="2741" spans="7:13" x14ac:dyDescent="0.35">
      <c r="G2741">
        <v>59.82</v>
      </c>
      <c r="H2741">
        <v>1537.9</v>
      </c>
      <c r="I2741">
        <v>3465.3</v>
      </c>
      <c r="J2741">
        <v>5497.3</v>
      </c>
      <c r="K2741">
        <v>7641.9</v>
      </c>
      <c r="L2741">
        <v>9441.5</v>
      </c>
      <c r="M2741">
        <v>11867.2</v>
      </c>
    </row>
    <row r="2742" spans="7:13" x14ac:dyDescent="0.35">
      <c r="G2742">
        <v>59.84</v>
      </c>
      <c r="H2742">
        <v>1978.6</v>
      </c>
      <c r="I2742">
        <v>3735.9</v>
      </c>
      <c r="J2742">
        <v>5641.5</v>
      </c>
      <c r="K2742">
        <v>7941</v>
      </c>
      <c r="L2742">
        <v>9485.2000000000007</v>
      </c>
      <c r="M2742">
        <v>12365.8</v>
      </c>
    </row>
    <row r="2743" spans="7:13" x14ac:dyDescent="0.35">
      <c r="G2743">
        <v>59.86</v>
      </c>
      <c r="H2743">
        <v>2525</v>
      </c>
      <c r="I2743">
        <v>4067.9</v>
      </c>
      <c r="J2743">
        <v>5817.7</v>
      </c>
      <c r="K2743">
        <v>8320.6</v>
      </c>
      <c r="L2743">
        <v>9561.1</v>
      </c>
      <c r="M2743">
        <v>12946.2</v>
      </c>
    </row>
    <row r="2744" spans="7:13" x14ac:dyDescent="0.35">
      <c r="G2744">
        <v>59.88</v>
      </c>
      <c r="H2744">
        <v>3638.5</v>
      </c>
      <c r="I2744">
        <v>4729</v>
      </c>
      <c r="J2744">
        <v>6165.5</v>
      </c>
      <c r="K2744">
        <v>9131.9</v>
      </c>
      <c r="L2744">
        <v>9809.9</v>
      </c>
      <c r="M2744">
        <v>13965.2</v>
      </c>
    </row>
    <row r="2745" spans="7:13" x14ac:dyDescent="0.35">
      <c r="G2745">
        <v>59.9</v>
      </c>
      <c r="H2745">
        <v>4626.5</v>
      </c>
      <c r="I2745">
        <v>5425.9</v>
      </c>
      <c r="J2745">
        <v>6549.2</v>
      </c>
      <c r="K2745">
        <v>9981.7999999999993</v>
      </c>
      <c r="L2745">
        <v>10111</v>
      </c>
      <c r="M2745">
        <v>14833.6</v>
      </c>
    </row>
    <row r="2746" spans="7:13" x14ac:dyDescent="0.35">
      <c r="G2746">
        <v>59.92</v>
      </c>
      <c r="H2746">
        <v>5071.2</v>
      </c>
      <c r="I2746">
        <v>6277.9</v>
      </c>
      <c r="J2746">
        <v>7088.4</v>
      </c>
      <c r="K2746">
        <v>10998.2</v>
      </c>
      <c r="L2746">
        <v>10638.5</v>
      </c>
      <c r="M2746">
        <v>15049.9</v>
      </c>
    </row>
    <row r="2747" spans="7:13" x14ac:dyDescent="0.35">
      <c r="G2747">
        <v>59.94</v>
      </c>
      <c r="H2747">
        <v>5157.3</v>
      </c>
      <c r="I2747">
        <v>6792.1</v>
      </c>
      <c r="J2747">
        <v>7530.7</v>
      </c>
      <c r="K2747">
        <v>11545.3</v>
      </c>
      <c r="L2747">
        <v>11180.7</v>
      </c>
      <c r="M2747">
        <v>14994.6</v>
      </c>
    </row>
    <row r="2748" spans="7:13" x14ac:dyDescent="0.35">
      <c r="G2748">
        <v>59.96</v>
      </c>
      <c r="H2748">
        <v>3957.5</v>
      </c>
      <c r="I2748">
        <v>6095.4</v>
      </c>
      <c r="J2748">
        <v>7625.7</v>
      </c>
      <c r="K2748">
        <v>10409.5</v>
      </c>
      <c r="L2748">
        <v>11775.2</v>
      </c>
      <c r="M2748">
        <v>13966</v>
      </c>
    </row>
    <row r="2749" spans="7:13" x14ac:dyDescent="0.35">
      <c r="G2749">
        <v>59.98</v>
      </c>
      <c r="H2749">
        <v>2923.6</v>
      </c>
      <c r="I2749">
        <v>5378.8</v>
      </c>
      <c r="J2749">
        <v>7520.4</v>
      </c>
      <c r="K2749">
        <v>9373.9</v>
      </c>
      <c r="L2749">
        <v>12125.1</v>
      </c>
      <c r="M2749">
        <v>13079.7</v>
      </c>
    </row>
    <row r="2750" spans="7:13" x14ac:dyDescent="0.35">
      <c r="G2750">
        <v>60</v>
      </c>
      <c r="H2750">
        <v>2391</v>
      </c>
      <c r="I2750">
        <v>4601.3999999999996</v>
      </c>
      <c r="J2750">
        <v>6810.1</v>
      </c>
      <c r="K2750">
        <v>8641.2000000000007</v>
      </c>
      <c r="L2750">
        <v>11735.1</v>
      </c>
      <c r="M2750">
        <v>12623.7</v>
      </c>
    </row>
    <row r="2751" spans="7:13" x14ac:dyDescent="0.35">
      <c r="G2751">
        <v>60.02</v>
      </c>
      <c r="H2751">
        <v>2085.5</v>
      </c>
      <c r="I2751">
        <v>4050.4</v>
      </c>
      <c r="J2751">
        <v>6246.3</v>
      </c>
      <c r="K2751">
        <v>8146.9</v>
      </c>
      <c r="L2751">
        <v>11281.7</v>
      </c>
      <c r="M2751">
        <v>12383.4</v>
      </c>
    </row>
    <row r="2752" spans="7:13" x14ac:dyDescent="0.35">
      <c r="G2752">
        <v>60.04</v>
      </c>
      <c r="H2752">
        <v>2366.8000000000002</v>
      </c>
      <c r="I2752">
        <v>4083.9</v>
      </c>
      <c r="J2752">
        <v>6061</v>
      </c>
      <c r="K2752">
        <v>8268.2000000000007</v>
      </c>
      <c r="L2752">
        <v>10664.3</v>
      </c>
      <c r="M2752">
        <v>12700.2</v>
      </c>
    </row>
    <row r="2753" spans="7:13" x14ac:dyDescent="0.35">
      <c r="G2753">
        <v>60.06</v>
      </c>
      <c r="H2753">
        <v>2681.1</v>
      </c>
      <c r="I2753">
        <v>4212.1000000000004</v>
      </c>
      <c r="J2753">
        <v>5994.9</v>
      </c>
      <c r="K2753">
        <v>8499.6</v>
      </c>
      <c r="L2753">
        <v>10232.700000000001</v>
      </c>
      <c r="M2753">
        <v>12972.9</v>
      </c>
    </row>
    <row r="2754" spans="7:13" x14ac:dyDescent="0.35">
      <c r="G2754">
        <v>60.08</v>
      </c>
      <c r="H2754">
        <v>3069</v>
      </c>
      <c r="I2754">
        <v>4551.8</v>
      </c>
      <c r="J2754">
        <v>6195</v>
      </c>
      <c r="K2754">
        <v>8976.2999999999993</v>
      </c>
      <c r="L2754">
        <v>10215.4</v>
      </c>
      <c r="M2754">
        <v>13147.1</v>
      </c>
    </row>
    <row r="2755" spans="7:13" x14ac:dyDescent="0.35">
      <c r="G2755">
        <v>60.1</v>
      </c>
      <c r="H2755">
        <v>3143.8</v>
      </c>
      <c r="I2755">
        <v>4701.3</v>
      </c>
      <c r="J2755">
        <v>6340.6</v>
      </c>
      <c r="K2755">
        <v>9177.2999999999993</v>
      </c>
      <c r="L2755">
        <v>10284.799999999999</v>
      </c>
      <c r="M2755">
        <v>13088.9</v>
      </c>
    </row>
    <row r="2756" spans="7:13" x14ac:dyDescent="0.35">
      <c r="G2756">
        <v>60.12</v>
      </c>
      <c r="H2756">
        <v>2610.6</v>
      </c>
      <c r="I2756">
        <v>4481.3999999999996</v>
      </c>
      <c r="J2756">
        <v>6380.7</v>
      </c>
      <c r="K2756">
        <v>8842.7000000000007</v>
      </c>
      <c r="L2756">
        <v>10522.4</v>
      </c>
      <c r="M2756">
        <v>12579.6</v>
      </c>
    </row>
    <row r="2757" spans="7:13" x14ac:dyDescent="0.35">
      <c r="G2757">
        <v>60.14</v>
      </c>
      <c r="H2757">
        <v>2113.3000000000002</v>
      </c>
      <c r="I2757">
        <v>4183.3</v>
      </c>
      <c r="J2757">
        <v>6277.9</v>
      </c>
      <c r="K2757">
        <v>8429.1</v>
      </c>
      <c r="L2757">
        <v>10621</v>
      </c>
      <c r="M2757">
        <v>12117.6</v>
      </c>
    </row>
    <row r="2758" spans="7:13" x14ac:dyDescent="0.35">
      <c r="G2758">
        <v>60.16</v>
      </c>
      <c r="H2758">
        <v>1676.6</v>
      </c>
      <c r="I2758">
        <v>3752.3</v>
      </c>
      <c r="J2758">
        <v>5932.2</v>
      </c>
      <c r="K2758">
        <v>7881.2</v>
      </c>
      <c r="L2758">
        <v>10483.4</v>
      </c>
      <c r="M2758">
        <v>11735.8</v>
      </c>
    </row>
    <row r="2759" spans="7:13" x14ac:dyDescent="0.35">
      <c r="G2759">
        <v>60.18</v>
      </c>
      <c r="H2759">
        <v>1350.1</v>
      </c>
      <c r="I2759">
        <v>3431.1</v>
      </c>
      <c r="J2759">
        <v>5636.9</v>
      </c>
      <c r="K2759">
        <v>7498.7</v>
      </c>
      <c r="L2759">
        <v>10254.299999999999</v>
      </c>
      <c r="M2759">
        <v>11451.4</v>
      </c>
    </row>
    <row r="2760" spans="7:13" x14ac:dyDescent="0.35">
      <c r="G2760">
        <v>60.2</v>
      </c>
      <c r="H2760">
        <v>1188.0999999999999</v>
      </c>
      <c r="I2760">
        <v>3274.2</v>
      </c>
      <c r="J2760">
        <v>5417</v>
      </c>
      <c r="K2760">
        <v>7363.1</v>
      </c>
      <c r="L2760">
        <v>9888.2000000000007</v>
      </c>
      <c r="M2760">
        <v>11312.8</v>
      </c>
    </row>
    <row r="2761" spans="7:13" x14ac:dyDescent="0.35">
      <c r="G2761">
        <v>60.22</v>
      </c>
      <c r="H2761">
        <v>1101</v>
      </c>
      <c r="I2761">
        <v>3164.2</v>
      </c>
      <c r="J2761">
        <v>5288.3</v>
      </c>
      <c r="K2761">
        <v>7271.5</v>
      </c>
      <c r="L2761">
        <v>9617.7999999999993</v>
      </c>
      <c r="M2761">
        <v>11235.8</v>
      </c>
    </row>
    <row r="2762" spans="7:13" x14ac:dyDescent="0.35">
      <c r="G2762">
        <v>60.24</v>
      </c>
      <c r="H2762">
        <v>1112.7</v>
      </c>
      <c r="I2762">
        <v>3116</v>
      </c>
      <c r="J2762">
        <v>5279.6</v>
      </c>
      <c r="K2762">
        <v>7238</v>
      </c>
      <c r="L2762">
        <v>9473.6</v>
      </c>
      <c r="M2762">
        <v>11239.8</v>
      </c>
    </row>
    <row r="2763" spans="7:13" x14ac:dyDescent="0.35">
      <c r="G2763">
        <v>60.26</v>
      </c>
      <c r="H2763">
        <v>1100</v>
      </c>
      <c r="I2763">
        <v>3090</v>
      </c>
      <c r="J2763">
        <v>5256.5</v>
      </c>
      <c r="K2763">
        <v>7223.3</v>
      </c>
      <c r="L2763">
        <v>9366.5</v>
      </c>
      <c r="M2763">
        <v>11231.4</v>
      </c>
    </row>
    <row r="2764" spans="7:13" x14ac:dyDescent="0.35">
      <c r="G2764">
        <v>60.28</v>
      </c>
      <c r="H2764">
        <v>1058.9000000000001</v>
      </c>
      <c r="I2764">
        <v>3090</v>
      </c>
      <c r="J2764">
        <v>5216.3999999999996</v>
      </c>
      <c r="K2764">
        <v>7230.4</v>
      </c>
      <c r="L2764">
        <v>9302.5</v>
      </c>
      <c r="M2764">
        <v>11208.6</v>
      </c>
    </row>
    <row r="2765" spans="7:13" x14ac:dyDescent="0.35">
      <c r="G2765">
        <v>60.3</v>
      </c>
      <c r="H2765">
        <v>1038.7</v>
      </c>
      <c r="I2765">
        <v>3070.3</v>
      </c>
      <c r="J2765">
        <v>5195.3</v>
      </c>
      <c r="K2765">
        <v>7221</v>
      </c>
      <c r="L2765">
        <v>9257</v>
      </c>
      <c r="M2765">
        <v>11209.2</v>
      </c>
    </row>
    <row r="2766" spans="7:13" x14ac:dyDescent="0.35">
      <c r="G2766">
        <v>60.32</v>
      </c>
      <c r="H2766">
        <v>1040.3</v>
      </c>
      <c r="I2766">
        <v>3030.1</v>
      </c>
      <c r="J2766">
        <v>5193.7</v>
      </c>
      <c r="K2766">
        <v>7194.6</v>
      </c>
      <c r="L2766">
        <v>9230.6</v>
      </c>
      <c r="M2766">
        <v>11234.1</v>
      </c>
    </row>
    <row r="2767" spans="7:13" x14ac:dyDescent="0.35">
      <c r="G2767">
        <v>60.34</v>
      </c>
      <c r="H2767">
        <v>1033.5999999999999</v>
      </c>
      <c r="I2767">
        <v>3011.8</v>
      </c>
      <c r="J2767">
        <v>5188.8</v>
      </c>
      <c r="K2767">
        <v>7175.9</v>
      </c>
      <c r="L2767">
        <v>9221.5</v>
      </c>
      <c r="M2767">
        <v>11203.8</v>
      </c>
    </row>
    <row r="2768" spans="7:13" x14ac:dyDescent="0.35">
      <c r="G2768">
        <v>60.36</v>
      </c>
      <c r="H2768">
        <v>1019.4</v>
      </c>
      <c r="I2768">
        <v>3013.3</v>
      </c>
      <c r="J2768">
        <v>5180.6000000000004</v>
      </c>
      <c r="K2768">
        <v>7164.2</v>
      </c>
      <c r="L2768">
        <v>9228.1</v>
      </c>
      <c r="M2768">
        <v>11123.1</v>
      </c>
    </row>
    <row r="2769" spans="7:13" x14ac:dyDescent="0.35">
      <c r="G2769">
        <v>60.38</v>
      </c>
      <c r="H2769">
        <v>1010.5</v>
      </c>
      <c r="I2769">
        <v>3036.7</v>
      </c>
      <c r="J2769">
        <v>5168.6000000000004</v>
      </c>
      <c r="K2769">
        <v>7170.2</v>
      </c>
      <c r="L2769">
        <v>9225.9</v>
      </c>
      <c r="M2769">
        <v>11122.4</v>
      </c>
    </row>
    <row r="2770" spans="7:13" x14ac:dyDescent="0.35">
      <c r="G2770">
        <v>60.4</v>
      </c>
      <c r="H2770">
        <v>1005.9</v>
      </c>
      <c r="I2770">
        <v>3077.9</v>
      </c>
      <c r="J2770">
        <v>5153.3</v>
      </c>
      <c r="K2770">
        <v>7190.5</v>
      </c>
      <c r="L2770">
        <v>9216.7999999999993</v>
      </c>
      <c r="M2770">
        <v>11186.4</v>
      </c>
    </row>
    <row r="2771" spans="7:13" x14ac:dyDescent="0.35">
      <c r="G2771">
        <v>60.42</v>
      </c>
      <c r="H2771">
        <v>1028.3</v>
      </c>
      <c r="I2771">
        <v>3077.5</v>
      </c>
      <c r="J2771">
        <v>5136.6000000000004</v>
      </c>
      <c r="K2771">
        <v>7185.7</v>
      </c>
      <c r="L2771">
        <v>9225.7000000000007</v>
      </c>
      <c r="M2771">
        <v>11201.7</v>
      </c>
    </row>
    <row r="2772" spans="7:13" x14ac:dyDescent="0.35">
      <c r="G2772">
        <v>60.44</v>
      </c>
      <c r="H2772">
        <v>1069.9000000000001</v>
      </c>
      <c r="I2772">
        <v>3047.6</v>
      </c>
      <c r="J2772">
        <v>5118.8999999999996</v>
      </c>
      <c r="K2772">
        <v>7162.8</v>
      </c>
      <c r="L2772">
        <v>9247.6</v>
      </c>
      <c r="M2772">
        <v>11182.4</v>
      </c>
    </row>
    <row r="2773" spans="7:13" x14ac:dyDescent="0.35">
      <c r="G2773">
        <v>60.46</v>
      </c>
      <c r="H2773">
        <v>1067</v>
      </c>
      <c r="I2773">
        <v>3044.1</v>
      </c>
      <c r="J2773">
        <v>5151.6000000000004</v>
      </c>
      <c r="K2773">
        <v>7147.5</v>
      </c>
      <c r="L2773">
        <v>9248.2000000000007</v>
      </c>
      <c r="M2773">
        <v>11176.2</v>
      </c>
    </row>
    <row r="2774" spans="7:13" x14ac:dyDescent="0.35">
      <c r="G2774">
        <v>60.48</v>
      </c>
      <c r="H2774">
        <v>1036</v>
      </c>
      <c r="I2774">
        <v>3057.3</v>
      </c>
      <c r="J2774">
        <v>5216.1000000000004</v>
      </c>
      <c r="K2774">
        <v>7136.8</v>
      </c>
      <c r="L2774">
        <v>9235.5</v>
      </c>
      <c r="M2774">
        <v>11178.3</v>
      </c>
    </row>
    <row r="2775" spans="7:13" x14ac:dyDescent="0.35">
      <c r="G2775">
        <v>60.5</v>
      </c>
      <c r="H2775">
        <v>1032.2</v>
      </c>
      <c r="I2775">
        <v>3049.6</v>
      </c>
      <c r="J2775">
        <v>5230.5</v>
      </c>
      <c r="K2775">
        <v>7149</v>
      </c>
      <c r="L2775">
        <v>9253.2999999999993</v>
      </c>
      <c r="M2775">
        <v>11174.7</v>
      </c>
    </row>
    <row r="2776" spans="7:13" x14ac:dyDescent="0.35">
      <c r="G2776">
        <v>60.52</v>
      </c>
      <c r="H2776">
        <v>1043.4000000000001</v>
      </c>
      <c r="I2776">
        <v>3030.3</v>
      </c>
      <c r="J2776">
        <v>5217.3</v>
      </c>
      <c r="K2776">
        <v>7173.9</v>
      </c>
      <c r="L2776">
        <v>9287.7999999999993</v>
      </c>
      <c r="M2776">
        <v>11168.1</v>
      </c>
    </row>
    <row r="2777" spans="7:13" x14ac:dyDescent="0.35">
      <c r="G2777">
        <v>60.54</v>
      </c>
      <c r="H2777">
        <v>1055.2</v>
      </c>
      <c r="I2777">
        <v>3061.7</v>
      </c>
      <c r="J2777">
        <v>5217.1000000000004</v>
      </c>
      <c r="K2777">
        <v>7195</v>
      </c>
      <c r="L2777">
        <v>9296.6</v>
      </c>
      <c r="M2777">
        <v>11193.4</v>
      </c>
    </row>
    <row r="2778" spans="7:13" x14ac:dyDescent="0.35">
      <c r="G2778">
        <v>60.56</v>
      </c>
      <c r="H2778">
        <v>1067.4000000000001</v>
      </c>
      <c r="I2778">
        <v>3117.5</v>
      </c>
      <c r="J2778">
        <v>5223.2</v>
      </c>
      <c r="K2778">
        <v>7214.3</v>
      </c>
      <c r="L2778">
        <v>9293</v>
      </c>
      <c r="M2778">
        <v>11234</v>
      </c>
    </row>
    <row r="2779" spans="7:13" x14ac:dyDescent="0.35">
      <c r="G2779">
        <v>60.58</v>
      </c>
      <c r="H2779">
        <v>1077.0999999999999</v>
      </c>
      <c r="I2779">
        <v>3135.1</v>
      </c>
      <c r="J2779">
        <v>5224.6000000000004</v>
      </c>
      <c r="K2779">
        <v>7236.5</v>
      </c>
      <c r="L2779">
        <v>9302</v>
      </c>
      <c r="M2779">
        <v>11228.8</v>
      </c>
    </row>
    <row r="2780" spans="7:13" x14ac:dyDescent="0.35">
      <c r="G2780">
        <v>60.6</v>
      </c>
      <c r="H2780">
        <v>1085.7</v>
      </c>
      <c r="I2780">
        <v>3136.6</v>
      </c>
      <c r="J2780">
        <v>5224.1000000000004</v>
      </c>
      <c r="K2780">
        <v>7259.8</v>
      </c>
      <c r="L2780">
        <v>9316.2000000000007</v>
      </c>
      <c r="M2780">
        <v>11204.4</v>
      </c>
    </row>
    <row r="2781" spans="7:13" x14ac:dyDescent="0.35">
      <c r="G2781">
        <v>60.62</v>
      </c>
      <c r="H2781">
        <v>1104.8</v>
      </c>
      <c r="I2781">
        <v>3157.2</v>
      </c>
      <c r="J2781">
        <v>5231.1000000000004</v>
      </c>
      <c r="K2781">
        <v>7268.2</v>
      </c>
      <c r="L2781">
        <v>9353.6</v>
      </c>
      <c r="M2781">
        <v>11197.6</v>
      </c>
    </row>
    <row r="2782" spans="7:13" x14ac:dyDescent="0.35">
      <c r="G2782">
        <v>60.64</v>
      </c>
      <c r="H2782">
        <v>1127.7</v>
      </c>
      <c r="I2782">
        <v>3184.6</v>
      </c>
      <c r="J2782">
        <v>5240.7</v>
      </c>
      <c r="K2782">
        <v>7271.3</v>
      </c>
      <c r="L2782">
        <v>9399.2999999999993</v>
      </c>
      <c r="M2782">
        <v>11197.1</v>
      </c>
    </row>
    <row r="2783" spans="7:13" x14ac:dyDescent="0.35">
      <c r="G2783">
        <v>60.66</v>
      </c>
      <c r="H2783">
        <v>1111.2</v>
      </c>
      <c r="I2783">
        <v>3179.3</v>
      </c>
      <c r="J2783">
        <v>5235.2</v>
      </c>
      <c r="K2783">
        <v>7247.9</v>
      </c>
      <c r="L2783">
        <v>9381.2000000000007</v>
      </c>
      <c r="M2783">
        <v>11192.3</v>
      </c>
    </row>
    <row r="2784" spans="7:13" x14ac:dyDescent="0.35">
      <c r="G2784">
        <v>60.68</v>
      </c>
      <c r="H2784">
        <v>1082.8</v>
      </c>
      <c r="I2784">
        <v>3164.1</v>
      </c>
      <c r="J2784">
        <v>5225.1000000000004</v>
      </c>
      <c r="K2784">
        <v>7216.4</v>
      </c>
      <c r="L2784">
        <v>9343.6</v>
      </c>
      <c r="M2784">
        <v>11186.2</v>
      </c>
    </row>
    <row r="2785" spans="7:13" x14ac:dyDescent="0.35">
      <c r="G2785">
        <v>60.7</v>
      </c>
      <c r="H2785">
        <v>1058</v>
      </c>
      <c r="I2785">
        <v>3163</v>
      </c>
      <c r="J2785">
        <v>5238.8</v>
      </c>
      <c r="K2785">
        <v>7236.3</v>
      </c>
      <c r="L2785">
        <v>9321.4</v>
      </c>
      <c r="M2785">
        <v>11156.3</v>
      </c>
    </row>
    <row r="2786" spans="7:13" x14ac:dyDescent="0.35">
      <c r="G2786">
        <v>60.72</v>
      </c>
      <c r="H2786">
        <v>1034.0999999999999</v>
      </c>
      <c r="I2786">
        <v>3165.6</v>
      </c>
      <c r="J2786">
        <v>5258.6</v>
      </c>
      <c r="K2786">
        <v>7269.3</v>
      </c>
      <c r="L2786">
        <v>9303.2000000000007</v>
      </c>
      <c r="M2786">
        <v>11120.2</v>
      </c>
    </row>
    <row r="2787" spans="7:13" x14ac:dyDescent="0.35">
      <c r="G2787">
        <v>60.74</v>
      </c>
      <c r="H2787">
        <v>1038.4000000000001</v>
      </c>
      <c r="I2787">
        <v>3173.6</v>
      </c>
      <c r="J2787">
        <v>5244.4</v>
      </c>
      <c r="K2787">
        <v>7225.9</v>
      </c>
      <c r="L2787">
        <v>9300.7999999999993</v>
      </c>
      <c r="M2787">
        <v>11122.4</v>
      </c>
    </row>
    <row r="2788" spans="7:13" x14ac:dyDescent="0.35">
      <c r="G2788">
        <v>60.76</v>
      </c>
      <c r="H2788">
        <v>1048.5999999999999</v>
      </c>
      <c r="I2788">
        <v>3182.7</v>
      </c>
      <c r="J2788">
        <v>5223</v>
      </c>
      <c r="K2788">
        <v>7166.5</v>
      </c>
      <c r="L2788">
        <v>9301.9</v>
      </c>
      <c r="M2788">
        <v>11132.6</v>
      </c>
    </row>
    <row r="2789" spans="7:13" x14ac:dyDescent="0.35">
      <c r="G2789">
        <v>60.78</v>
      </c>
      <c r="H2789">
        <v>1032.5999999999999</v>
      </c>
      <c r="I2789">
        <v>3166.1</v>
      </c>
      <c r="J2789">
        <v>5211.3</v>
      </c>
      <c r="K2789">
        <v>7174.5</v>
      </c>
      <c r="L2789">
        <v>9319.9</v>
      </c>
      <c r="M2789">
        <v>11153.6</v>
      </c>
    </row>
    <row r="2790" spans="7:13" x14ac:dyDescent="0.35">
      <c r="G2790">
        <v>60.8</v>
      </c>
      <c r="H2790">
        <v>1012.3</v>
      </c>
      <c r="I2790">
        <v>3145.3</v>
      </c>
      <c r="J2790">
        <v>5201.1000000000004</v>
      </c>
      <c r="K2790">
        <v>7193.8</v>
      </c>
      <c r="L2790">
        <v>9340.7000000000007</v>
      </c>
      <c r="M2790">
        <v>11176.4</v>
      </c>
    </row>
    <row r="2791" spans="7:13" x14ac:dyDescent="0.35">
      <c r="G2791">
        <v>60.82</v>
      </c>
      <c r="H2791">
        <v>1015</v>
      </c>
      <c r="I2791">
        <v>3134.4</v>
      </c>
      <c r="J2791">
        <v>5186.8999999999996</v>
      </c>
      <c r="K2791">
        <v>7195.5</v>
      </c>
      <c r="L2791">
        <v>9301.1</v>
      </c>
      <c r="M2791">
        <v>11158.7</v>
      </c>
    </row>
    <row r="2792" spans="7:13" x14ac:dyDescent="0.35">
      <c r="G2792">
        <v>60.84</v>
      </c>
      <c r="H2792">
        <v>1020.5</v>
      </c>
      <c r="I2792">
        <v>3124.8</v>
      </c>
      <c r="J2792">
        <v>5172.2</v>
      </c>
      <c r="K2792">
        <v>7195</v>
      </c>
      <c r="L2792">
        <v>9253.7999999999993</v>
      </c>
      <c r="M2792">
        <v>11135.9</v>
      </c>
    </row>
    <row r="2793" spans="7:13" x14ac:dyDescent="0.35">
      <c r="G2793">
        <v>60.86</v>
      </c>
      <c r="H2793">
        <v>1040.0999999999999</v>
      </c>
      <c r="I2793">
        <v>3117.9</v>
      </c>
      <c r="J2793">
        <v>5175.2</v>
      </c>
      <c r="K2793">
        <v>7173.1</v>
      </c>
      <c r="L2793">
        <v>9257.5</v>
      </c>
      <c r="M2793">
        <v>11127.9</v>
      </c>
    </row>
    <row r="2794" spans="7:13" x14ac:dyDescent="0.35">
      <c r="G2794">
        <v>60.88</v>
      </c>
      <c r="H2794">
        <v>1060.9000000000001</v>
      </c>
      <c r="I2794">
        <v>3111.3</v>
      </c>
      <c r="J2794">
        <v>5179.8</v>
      </c>
      <c r="K2794">
        <v>7149.2</v>
      </c>
      <c r="L2794">
        <v>9265.6</v>
      </c>
      <c r="M2794">
        <v>11121.3</v>
      </c>
    </row>
    <row r="2795" spans="7:13" x14ac:dyDescent="0.35">
      <c r="G2795">
        <v>60.9</v>
      </c>
      <c r="H2795">
        <v>1031.2</v>
      </c>
      <c r="I2795">
        <v>3087.4</v>
      </c>
      <c r="J2795">
        <v>5166</v>
      </c>
      <c r="K2795">
        <v>7121</v>
      </c>
      <c r="L2795">
        <v>9282.4</v>
      </c>
      <c r="M2795">
        <v>11155.2</v>
      </c>
    </row>
    <row r="2796" spans="7:13" x14ac:dyDescent="0.35">
      <c r="G2796">
        <v>60.92</v>
      </c>
      <c r="H2796">
        <v>998.7</v>
      </c>
      <c r="I2796">
        <v>3062.5</v>
      </c>
      <c r="J2796">
        <v>5151.3</v>
      </c>
      <c r="K2796">
        <v>7092.6</v>
      </c>
      <c r="L2796">
        <v>9299.6</v>
      </c>
      <c r="M2796">
        <v>11191.3</v>
      </c>
    </row>
    <row r="2797" spans="7:13" x14ac:dyDescent="0.35">
      <c r="G2797">
        <v>60.94</v>
      </c>
      <c r="H2797">
        <v>988.1</v>
      </c>
      <c r="I2797">
        <v>3079.4</v>
      </c>
      <c r="J2797">
        <v>5146</v>
      </c>
      <c r="K2797">
        <v>7096</v>
      </c>
      <c r="L2797">
        <v>9257.7000000000007</v>
      </c>
      <c r="M2797">
        <v>11146.2</v>
      </c>
    </row>
    <row r="2798" spans="7:13" x14ac:dyDescent="0.35">
      <c r="G2798">
        <v>60.96</v>
      </c>
      <c r="H2798">
        <v>977.9</v>
      </c>
      <c r="I2798">
        <v>3096.6</v>
      </c>
      <c r="J2798">
        <v>5141.1000000000004</v>
      </c>
      <c r="K2798">
        <v>7100</v>
      </c>
      <c r="L2798">
        <v>9215</v>
      </c>
      <c r="M2798">
        <v>11100</v>
      </c>
    </row>
    <row r="2799" spans="7:13" x14ac:dyDescent="0.35">
      <c r="G2799">
        <v>60.98</v>
      </c>
      <c r="H2799">
        <v>970.8</v>
      </c>
      <c r="I2799">
        <v>3060.1</v>
      </c>
      <c r="J2799">
        <v>5154.8</v>
      </c>
      <c r="K2799">
        <v>7098.5</v>
      </c>
      <c r="L2799">
        <v>9219.1</v>
      </c>
      <c r="M2799">
        <v>11100</v>
      </c>
    </row>
    <row r="2800" spans="7:13" x14ac:dyDescent="0.35">
      <c r="G2800">
        <v>61</v>
      </c>
      <c r="H2800">
        <v>964</v>
      </c>
      <c r="I2800">
        <v>3023.9</v>
      </c>
      <c r="J2800">
        <v>5166.5</v>
      </c>
      <c r="K2800">
        <v>7097.1</v>
      </c>
      <c r="L2800">
        <v>9223</v>
      </c>
      <c r="M2800">
        <v>11099</v>
      </c>
    </row>
    <row r="2801" spans="7:13" x14ac:dyDescent="0.35">
      <c r="G2801">
        <v>61.02</v>
      </c>
      <c r="H2801">
        <v>962.9</v>
      </c>
      <c r="I2801">
        <v>2997</v>
      </c>
      <c r="J2801">
        <v>5129.3999999999996</v>
      </c>
      <c r="K2801">
        <v>7098.6</v>
      </c>
      <c r="L2801">
        <v>9221.9</v>
      </c>
      <c r="M2801">
        <v>11073.1</v>
      </c>
    </row>
    <row r="2802" spans="7:13" x14ac:dyDescent="0.35">
      <c r="G2802">
        <v>61.04</v>
      </c>
      <c r="H2802">
        <v>961.1</v>
      </c>
      <c r="I2802">
        <v>2971.6</v>
      </c>
      <c r="J2802">
        <v>5097.3999999999996</v>
      </c>
      <c r="K2802">
        <v>7101.9</v>
      </c>
      <c r="L2802">
        <v>9219.2999999999993</v>
      </c>
      <c r="M2802">
        <v>11052.1</v>
      </c>
    </row>
    <row r="2803" spans="7:13" x14ac:dyDescent="0.35">
      <c r="G2803">
        <v>61.06</v>
      </c>
      <c r="H2803">
        <v>949</v>
      </c>
      <c r="I2803">
        <v>2966</v>
      </c>
      <c r="J2803">
        <v>5130.8999999999996</v>
      </c>
      <c r="K2803">
        <v>7129.4</v>
      </c>
      <c r="L2803">
        <v>9196</v>
      </c>
      <c r="M2803">
        <v>11095.2</v>
      </c>
    </row>
    <row r="2804" spans="7:13" x14ac:dyDescent="0.35">
      <c r="G2804">
        <v>61.08</v>
      </c>
      <c r="H2804">
        <v>938.6</v>
      </c>
      <c r="I2804">
        <v>2962</v>
      </c>
      <c r="J2804">
        <v>5160.6000000000004</v>
      </c>
      <c r="K2804">
        <v>7151.6</v>
      </c>
      <c r="L2804">
        <v>9175.2999999999993</v>
      </c>
      <c r="M2804">
        <v>11131.6</v>
      </c>
    </row>
    <row r="2805" spans="7:13" x14ac:dyDescent="0.35">
      <c r="G2805">
        <v>61.1</v>
      </c>
      <c r="H2805">
        <v>944.7</v>
      </c>
      <c r="I2805">
        <v>2971.6</v>
      </c>
      <c r="J2805">
        <v>5157.1000000000004</v>
      </c>
      <c r="K2805">
        <v>7128.3</v>
      </c>
      <c r="L2805">
        <v>9177.7999999999993</v>
      </c>
      <c r="M2805">
        <v>11107.7</v>
      </c>
    </row>
    <row r="2806" spans="7:13" x14ac:dyDescent="0.35">
      <c r="G2806">
        <v>61.12</v>
      </c>
      <c r="H2806">
        <v>949.6</v>
      </c>
      <c r="I2806">
        <v>2981.1</v>
      </c>
      <c r="J2806">
        <v>5149.8999999999996</v>
      </c>
      <c r="K2806">
        <v>7110.4</v>
      </c>
      <c r="L2806">
        <v>9182.5</v>
      </c>
      <c r="M2806">
        <v>11087.7</v>
      </c>
    </row>
    <row r="2807" spans="7:13" x14ac:dyDescent="0.35">
      <c r="G2807">
        <v>61.14</v>
      </c>
      <c r="H2807">
        <v>946.6</v>
      </c>
      <c r="I2807">
        <v>2989.8</v>
      </c>
      <c r="J2807">
        <v>5118.8999999999996</v>
      </c>
      <c r="K2807">
        <v>7128.7</v>
      </c>
      <c r="L2807">
        <v>9201.7999999999993</v>
      </c>
      <c r="M2807">
        <v>11092.7</v>
      </c>
    </row>
    <row r="2808" spans="7:13" x14ac:dyDescent="0.35">
      <c r="G2808">
        <v>61.16</v>
      </c>
      <c r="H2808">
        <v>946.1</v>
      </c>
      <c r="I2808">
        <v>2996.6</v>
      </c>
      <c r="J2808">
        <v>5092.8</v>
      </c>
      <c r="K2808">
        <v>7138</v>
      </c>
      <c r="L2808">
        <v>9215.7999999999993</v>
      </c>
      <c r="M2808">
        <v>11092.5</v>
      </c>
    </row>
    <row r="2809" spans="7:13" x14ac:dyDescent="0.35">
      <c r="G2809">
        <v>61.18</v>
      </c>
      <c r="H2809">
        <v>958.8</v>
      </c>
      <c r="I2809">
        <v>2994</v>
      </c>
      <c r="J2809">
        <v>5091.2</v>
      </c>
      <c r="K2809">
        <v>7100.9</v>
      </c>
      <c r="L2809">
        <v>9202.1</v>
      </c>
      <c r="M2809">
        <v>11065.1</v>
      </c>
    </row>
    <row r="2810" spans="7:13" x14ac:dyDescent="0.35">
      <c r="G2810">
        <v>61.2</v>
      </c>
      <c r="H2810">
        <v>966.1</v>
      </c>
      <c r="I2810">
        <v>2994.4</v>
      </c>
      <c r="J2810">
        <v>5089</v>
      </c>
      <c r="K2810">
        <v>7074.9</v>
      </c>
      <c r="L2810">
        <v>9187.1</v>
      </c>
      <c r="M2810">
        <v>11045.4</v>
      </c>
    </row>
    <row r="2811" spans="7:13" x14ac:dyDescent="0.35">
      <c r="G2811">
        <v>61.22</v>
      </c>
      <c r="H2811">
        <v>950.8</v>
      </c>
      <c r="I2811">
        <v>3007.1</v>
      </c>
      <c r="J2811">
        <v>5083.8999999999996</v>
      </c>
      <c r="K2811">
        <v>7095.2</v>
      </c>
      <c r="L2811">
        <v>9166.7999999999993</v>
      </c>
      <c r="M2811">
        <v>11058.1</v>
      </c>
    </row>
    <row r="2812" spans="7:13" x14ac:dyDescent="0.35">
      <c r="G2812">
        <v>61.24</v>
      </c>
      <c r="H2812">
        <v>935.5</v>
      </c>
      <c r="I2812">
        <v>3017.6</v>
      </c>
      <c r="J2812">
        <v>5082.3999999999996</v>
      </c>
      <c r="K2812">
        <v>7105.6</v>
      </c>
      <c r="L2812">
        <v>9152.5</v>
      </c>
      <c r="M2812">
        <v>11070.3</v>
      </c>
    </row>
    <row r="2813" spans="7:13" x14ac:dyDescent="0.35">
      <c r="G2813">
        <v>61.26</v>
      </c>
      <c r="H2813">
        <v>919.7</v>
      </c>
      <c r="I2813">
        <v>3020.1</v>
      </c>
      <c r="J2813">
        <v>5093</v>
      </c>
      <c r="K2813">
        <v>7081.2</v>
      </c>
      <c r="L2813">
        <v>9159.1</v>
      </c>
      <c r="M2813">
        <v>11080.4</v>
      </c>
    </row>
    <row r="2814" spans="7:13" x14ac:dyDescent="0.35">
      <c r="G2814">
        <v>61.28</v>
      </c>
      <c r="H2814">
        <v>922.2</v>
      </c>
      <c r="I2814">
        <v>3027.2</v>
      </c>
      <c r="J2814">
        <v>5107.3</v>
      </c>
      <c r="K2814">
        <v>7065.3</v>
      </c>
      <c r="L2814">
        <v>9170.2999999999993</v>
      </c>
      <c r="M2814">
        <v>11093.7</v>
      </c>
    </row>
    <row r="2815" spans="7:13" x14ac:dyDescent="0.35">
      <c r="G2815">
        <v>61.3</v>
      </c>
      <c r="H2815">
        <v>978</v>
      </c>
      <c r="I2815">
        <v>3047.5</v>
      </c>
      <c r="J2815">
        <v>5132.2</v>
      </c>
      <c r="K2815">
        <v>7074.5</v>
      </c>
      <c r="L2815">
        <v>9195.2000000000007</v>
      </c>
      <c r="M2815">
        <v>11116</v>
      </c>
    </row>
    <row r="2816" spans="7:13" x14ac:dyDescent="0.35">
      <c r="G2816">
        <v>61.32</v>
      </c>
      <c r="H2816">
        <v>1010.6</v>
      </c>
      <c r="I2816">
        <v>3055.7</v>
      </c>
      <c r="J2816">
        <v>5132.5</v>
      </c>
      <c r="K2816">
        <v>7085.3</v>
      </c>
      <c r="L2816">
        <v>9211</v>
      </c>
      <c r="M2816">
        <v>11130.4</v>
      </c>
    </row>
    <row r="2817" spans="7:13" x14ac:dyDescent="0.35">
      <c r="G2817">
        <v>61.34</v>
      </c>
      <c r="H2817">
        <v>984.7</v>
      </c>
      <c r="I2817">
        <v>3033.3</v>
      </c>
      <c r="J2817">
        <v>5071.1000000000004</v>
      </c>
      <c r="K2817">
        <v>7100.6</v>
      </c>
      <c r="L2817">
        <v>9203.9</v>
      </c>
      <c r="M2817">
        <v>11124.8</v>
      </c>
    </row>
    <row r="2818" spans="7:13" x14ac:dyDescent="0.35">
      <c r="G2818">
        <v>61.36</v>
      </c>
      <c r="H2818">
        <v>975.9</v>
      </c>
      <c r="I2818">
        <v>3019.1</v>
      </c>
      <c r="J2818">
        <v>5046.3</v>
      </c>
      <c r="K2818">
        <v>7119.5</v>
      </c>
      <c r="L2818">
        <v>9194.4</v>
      </c>
      <c r="M2818">
        <v>11132.5</v>
      </c>
    </row>
    <row r="2819" spans="7:13" x14ac:dyDescent="0.35">
      <c r="G2819">
        <v>61.38</v>
      </c>
      <c r="H2819">
        <v>1004.4</v>
      </c>
      <c r="I2819">
        <v>3022.7</v>
      </c>
      <c r="J2819">
        <v>5101.1000000000004</v>
      </c>
      <c r="K2819">
        <v>7146.4</v>
      </c>
      <c r="L2819">
        <v>9179.6</v>
      </c>
      <c r="M2819">
        <v>11169.1</v>
      </c>
    </row>
    <row r="2820" spans="7:13" x14ac:dyDescent="0.35">
      <c r="G2820">
        <v>61.4</v>
      </c>
      <c r="H2820">
        <v>1004.3</v>
      </c>
      <c r="I2820">
        <v>3026.6</v>
      </c>
      <c r="J2820">
        <v>5133.1000000000004</v>
      </c>
      <c r="K2820">
        <v>7157.3</v>
      </c>
      <c r="L2820">
        <v>9168.1</v>
      </c>
      <c r="M2820">
        <v>11185.3</v>
      </c>
    </row>
    <row r="2821" spans="7:13" x14ac:dyDescent="0.35">
      <c r="G2821">
        <v>61.42</v>
      </c>
      <c r="H2821">
        <v>949.9</v>
      </c>
      <c r="I2821">
        <v>3031.1</v>
      </c>
      <c r="J2821">
        <v>5122</v>
      </c>
      <c r="K2821">
        <v>7138</v>
      </c>
      <c r="L2821">
        <v>9162.5</v>
      </c>
      <c r="M2821">
        <v>11163</v>
      </c>
    </row>
    <row r="2822" spans="7:13" x14ac:dyDescent="0.35">
      <c r="G2822">
        <v>61.44</v>
      </c>
      <c r="H2822">
        <v>926.1</v>
      </c>
      <c r="I2822">
        <v>3031.7</v>
      </c>
      <c r="J2822">
        <v>5114.8</v>
      </c>
      <c r="K2822">
        <v>7118.4</v>
      </c>
      <c r="L2822">
        <v>9162.7999999999993</v>
      </c>
      <c r="M2822">
        <v>11138.9</v>
      </c>
    </row>
    <row r="2823" spans="7:13" x14ac:dyDescent="0.35">
      <c r="G2823">
        <v>61.46</v>
      </c>
      <c r="H2823">
        <v>953</v>
      </c>
      <c r="I2823">
        <v>3025.6</v>
      </c>
      <c r="J2823">
        <v>5114.3</v>
      </c>
      <c r="K2823">
        <v>7098.1</v>
      </c>
      <c r="L2823">
        <v>9173</v>
      </c>
      <c r="M2823">
        <v>11112</v>
      </c>
    </row>
    <row r="2824" spans="7:13" x14ac:dyDescent="0.35">
      <c r="G2824">
        <v>61.48</v>
      </c>
      <c r="H2824">
        <v>973.1</v>
      </c>
      <c r="I2824">
        <v>3020.8</v>
      </c>
      <c r="J2824">
        <v>5108.6000000000004</v>
      </c>
      <c r="K2824">
        <v>7087.4</v>
      </c>
      <c r="L2824">
        <v>9182.5</v>
      </c>
      <c r="M2824">
        <v>11096</v>
      </c>
    </row>
    <row r="2825" spans="7:13" x14ac:dyDescent="0.35">
      <c r="G2825">
        <v>61.5</v>
      </c>
      <c r="H2825">
        <v>983.3</v>
      </c>
      <c r="I2825">
        <v>3017.7</v>
      </c>
      <c r="J2825">
        <v>5095.3999999999996</v>
      </c>
      <c r="K2825">
        <v>7091</v>
      </c>
      <c r="L2825">
        <v>9191.1</v>
      </c>
      <c r="M2825">
        <v>11096</v>
      </c>
    </row>
    <row r="2826" spans="7:13" x14ac:dyDescent="0.35">
      <c r="G2826">
        <v>61.52</v>
      </c>
      <c r="H2826">
        <v>972.8</v>
      </c>
      <c r="I2826">
        <v>3024</v>
      </c>
      <c r="J2826">
        <v>5081.1000000000004</v>
      </c>
      <c r="K2826">
        <v>7092.6</v>
      </c>
      <c r="L2826">
        <v>9192.5</v>
      </c>
      <c r="M2826">
        <v>11092.5</v>
      </c>
    </row>
    <row r="2827" spans="7:13" x14ac:dyDescent="0.35">
      <c r="G2827">
        <v>61.54</v>
      </c>
      <c r="H2827">
        <v>935.8</v>
      </c>
      <c r="I2827">
        <v>3042.3</v>
      </c>
      <c r="J2827">
        <v>5065.3999999999996</v>
      </c>
      <c r="K2827">
        <v>7091.5</v>
      </c>
      <c r="L2827">
        <v>9184.2999999999993</v>
      </c>
      <c r="M2827">
        <v>11084.3</v>
      </c>
    </row>
    <row r="2828" spans="7:13" x14ac:dyDescent="0.35">
      <c r="G2828">
        <v>61.56</v>
      </c>
      <c r="H2828">
        <v>924.1</v>
      </c>
      <c r="I2828">
        <v>3038.7</v>
      </c>
      <c r="J2828">
        <v>5068.8999999999996</v>
      </c>
      <c r="K2828">
        <v>7091</v>
      </c>
      <c r="L2828">
        <v>9174.1</v>
      </c>
      <c r="M2828">
        <v>11098.3</v>
      </c>
    </row>
    <row r="2829" spans="7:13" x14ac:dyDescent="0.35">
      <c r="G2829">
        <v>61.58</v>
      </c>
      <c r="H2829">
        <v>941.3</v>
      </c>
      <c r="I2829">
        <v>3010.3</v>
      </c>
      <c r="J2829">
        <v>5094.2</v>
      </c>
      <c r="K2829">
        <v>7091</v>
      </c>
      <c r="L2829">
        <v>9161.4</v>
      </c>
      <c r="M2829">
        <v>11137.3</v>
      </c>
    </row>
    <row r="2830" spans="7:13" x14ac:dyDescent="0.35">
      <c r="G2830">
        <v>61.6</v>
      </c>
      <c r="H2830">
        <v>951</v>
      </c>
      <c r="I2830">
        <v>3011.9</v>
      </c>
      <c r="J2830">
        <v>5095.8999999999996</v>
      </c>
      <c r="K2830">
        <v>7100.3</v>
      </c>
      <c r="L2830">
        <v>9162.6</v>
      </c>
      <c r="M2830">
        <v>11159.5</v>
      </c>
    </row>
    <row r="2831" spans="7:13" x14ac:dyDescent="0.35">
      <c r="G2831">
        <v>61.62</v>
      </c>
      <c r="H2831">
        <v>953</v>
      </c>
      <c r="I2831">
        <v>3043.9</v>
      </c>
      <c r="J2831">
        <v>5073.5</v>
      </c>
      <c r="K2831">
        <v>7119.1</v>
      </c>
      <c r="L2831">
        <v>9177.7999999999993</v>
      </c>
      <c r="M2831">
        <v>11164.6</v>
      </c>
    </row>
    <row r="2832" spans="7:13" x14ac:dyDescent="0.35">
      <c r="G2832">
        <v>61.64</v>
      </c>
      <c r="H2832">
        <v>967.1</v>
      </c>
      <c r="I2832">
        <v>3039.2</v>
      </c>
      <c r="J2832">
        <v>5063.8</v>
      </c>
      <c r="K2832">
        <v>7114.3</v>
      </c>
      <c r="L2832">
        <v>9183.9</v>
      </c>
      <c r="M2832">
        <v>11179.3</v>
      </c>
    </row>
    <row r="2833" spans="7:13" x14ac:dyDescent="0.35">
      <c r="G2833">
        <v>61.66</v>
      </c>
      <c r="H2833">
        <v>992</v>
      </c>
      <c r="I2833">
        <v>3001.6</v>
      </c>
      <c r="J2833">
        <v>5065.3</v>
      </c>
      <c r="K2833">
        <v>7088.4</v>
      </c>
      <c r="L2833">
        <v>9181.9</v>
      </c>
      <c r="M2833">
        <v>11202.7</v>
      </c>
    </row>
    <row r="2834" spans="7:13" x14ac:dyDescent="0.35">
      <c r="G2834">
        <v>61.68</v>
      </c>
      <c r="H2834">
        <v>992.8</v>
      </c>
      <c r="I2834">
        <v>2993.8</v>
      </c>
      <c r="J2834">
        <v>5077.1000000000004</v>
      </c>
      <c r="K2834">
        <v>7075</v>
      </c>
      <c r="L2834">
        <v>9177</v>
      </c>
      <c r="M2834">
        <v>11206.2</v>
      </c>
    </row>
    <row r="2835" spans="7:13" x14ac:dyDescent="0.35">
      <c r="G2835">
        <v>61.7</v>
      </c>
      <c r="H2835">
        <v>974.5</v>
      </c>
      <c r="I2835">
        <v>3009.5</v>
      </c>
      <c r="J2835">
        <v>5096.8999999999996</v>
      </c>
      <c r="K2835">
        <v>7071.5</v>
      </c>
      <c r="L2835">
        <v>9169.9</v>
      </c>
      <c r="M2835">
        <v>11194</v>
      </c>
    </row>
    <row r="2836" spans="7:13" x14ac:dyDescent="0.35">
      <c r="G2836">
        <v>61.72</v>
      </c>
      <c r="H2836">
        <v>971.2</v>
      </c>
      <c r="I2836">
        <v>3030.3</v>
      </c>
      <c r="J2836">
        <v>5119</v>
      </c>
      <c r="K2836">
        <v>7064</v>
      </c>
      <c r="L2836">
        <v>9154.4</v>
      </c>
      <c r="M2836">
        <v>11167.5</v>
      </c>
    </row>
    <row r="2837" spans="7:13" x14ac:dyDescent="0.35">
      <c r="G2837">
        <v>61.74</v>
      </c>
      <c r="H2837">
        <v>978.3</v>
      </c>
      <c r="I2837">
        <v>3054.7</v>
      </c>
      <c r="J2837">
        <v>5142.8999999999996</v>
      </c>
      <c r="K2837">
        <v>7053.9</v>
      </c>
      <c r="L2837">
        <v>9133.1</v>
      </c>
      <c r="M2837">
        <v>11130.9</v>
      </c>
    </row>
    <row r="2838" spans="7:13" x14ac:dyDescent="0.35">
      <c r="G2838">
        <v>61.76</v>
      </c>
      <c r="H2838">
        <v>965.6</v>
      </c>
      <c r="I2838">
        <v>3049.5</v>
      </c>
      <c r="J2838">
        <v>5141</v>
      </c>
      <c r="K2838">
        <v>7060.4</v>
      </c>
      <c r="L2838">
        <v>9134.7000000000007</v>
      </c>
      <c r="M2838">
        <v>11112</v>
      </c>
    </row>
    <row r="2839" spans="7:13" x14ac:dyDescent="0.35">
      <c r="G2839">
        <v>61.78</v>
      </c>
      <c r="H2839">
        <v>940.7</v>
      </c>
      <c r="I2839">
        <v>3026.2</v>
      </c>
      <c r="J2839">
        <v>5123.2</v>
      </c>
      <c r="K2839">
        <v>7077.1</v>
      </c>
      <c r="L2839">
        <v>9150.5</v>
      </c>
      <c r="M2839">
        <v>11103.8</v>
      </c>
    </row>
    <row r="2840" spans="7:13" x14ac:dyDescent="0.35">
      <c r="G2840">
        <v>61.8</v>
      </c>
      <c r="H2840">
        <v>947.8</v>
      </c>
      <c r="I2840">
        <v>3004.8</v>
      </c>
      <c r="J2840">
        <v>5101.8</v>
      </c>
      <c r="K2840">
        <v>7103.4</v>
      </c>
      <c r="L2840">
        <v>9163.9</v>
      </c>
      <c r="M2840">
        <v>11125.4</v>
      </c>
    </row>
    <row r="2841" spans="7:13" x14ac:dyDescent="0.35">
      <c r="G2841">
        <v>61.82</v>
      </c>
      <c r="H2841">
        <v>972.2</v>
      </c>
      <c r="I2841">
        <v>2984.5</v>
      </c>
      <c r="J2841">
        <v>5078.5</v>
      </c>
      <c r="K2841">
        <v>7134.9</v>
      </c>
      <c r="L2841">
        <v>9176.1</v>
      </c>
      <c r="M2841">
        <v>11163</v>
      </c>
    </row>
    <row r="2842" spans="7:13" x14ac:dyDescent="0.35">
      <c r="G2842">
        <v>61.84</v>
      </c>
      <c r="H2842">
        <v>979</v>
      </c>
      <c r="I2842">
        <v>3000.1</v>
      </c>
      <c r="J2842">
        <v>5082.7</v>
      </c>
      <c r="K2842">
        <v>7123.9</v>
      </c>
      <c r="L2842">
        <v>9174.1</v>
      </c>
      <c r="M2842">
        <v>11169.5</v>
      </c>
    </row>
    <row r="2843" spans="7:13" x14ac:dyDescent="0.35">
      <c r="G2843">
        <v>61.86</v>
      </c>
      <c r="H2843">
        <v>977.4</v>
      </c>
      <c r="I2843">
        <v>3032.6</v>
      </c>
      <c r="J2843">
        <v>5100</v>
      </c>
      <c r="K2843">
        <v>7093</v>
      </c>
      <c r="L2843">
        <v>9165.5</v>
      </c>
      <c r="M2843">
        <v>11161.4</v>
      </c>
    </row>
    <row r="2844" spans="7:13" x14ac:dyDescent="0.35">
      <c r="G2844">
        <v>61.88</v>
      </c>
      <c r="H2844">
        <v>973</v>
      </c>
      <c r="I2844">
        <v>3074.1</v>
      </c>
      <c r="J2844">
        <v>5109.7</v>
      </c>
      <c r="K2844">
        <v>7094.8</v>
      </c>
      <c r="L2844">
        <v>9185.7000000000007</v>
      </c>
      <c r="M2844">
        <v>11151.1</v>
      </c>
    </row>
    <row r="2845" spans="7:13" x14ac:dyDescent="0.35">
      <c r="G2845">
        <v>61.9</v>
      </c>
      <c r="H2845">
        <v>967.4</v>
      </c>
      <c r="I2845">
        <v>3119.3</v>
      </c>
      <c r="J2845">
        <v>5116.3</v>
      </c>
      <c r="K2845">
        <v>7110.1</v>
      </c>
      <c r="L2845">
        <v>9217.7000000000007</v>
      </c>
      <c r="M2845">
        <v>11139.9</v>
      </c>
    </row>
    <row r="2846" spans="7:13" x14ac:dyDescent="0.35">
      <c r="G2846">
        <v>61.92</v>
      </c>
      <c r="H2846">
        <v>951.3</v>
      </c>
      <c r="I2846">
        <v>3112.9</v>
      </c>
      <c r="J2846">
        <v>5118</v>
      </c>
      <c r="K2846">
        <v>7106.9</v>
      </c>
      <c r="L2846">
        <v>9201.9</v>
      </c>
      <c r="M2846">
        <v>11129.5</v>
      </c>
    </row>
    <row r="2847" spans="7:13" x14ac:dyDescent="0.35">
      <c r="G2847">
        <v>61.94</v>
      </c>
      <c r="H2847">
        <v>931.5</v>
      </c>
      <c r="I2847">
        <v>3088.6</v>
      </c>
      <c r="J2847">
        <v>5118</v>
      </c>
      <c r="K2847">
        <v>7097.2</v>
      </c>
      <c r="L2847">
        <v>9169.4</v>
      </c>
      <c r="M2847">
        <v>11119.3</v>
      </c>
    </row>
    <row r="2848" spans="7:13" x14ac:dyDescent="0.35">
      <c r="G2848">
        <v>61.96</v>
      </c>
      <c r="H2848">
        <v>921.9</v>
      </c>
      <c r="I2848">
        <v>3051.3</v>
      </c>
      <c r="J2848">
        <v>5118.3999999999996</v>
      </c>
      <c r="K2848">
        <v>7082.9</v>
      </c>
      <c r="L2848">
        <v>9171</v>
      </c>
      <c r="M2848">
        <v>11135.4</v>
      </c>
    </row>
    <row r="2849" spans="7:13" x14ac:dyDescent="0.35">
      <c r="G2849">
        <v>61.98</v>
      </c>
      <c r="H2849">
        <v>915.3</v>
      </c>
      <c r="I2849">
        <v>3010.1</v>
      </c>
      <c r="J2849">
        <v>5118.8999999999996</v>
      </c>
      <c r="K2849">
        <v>7067.1</v>
      </c>
      <c r="L2849">
        <v>9182.7000000000007</v>
      </c>
      <c r="M2849">
        <v>11159.3</v>
      </c>
    </row>
    <row r="2850" spans="7:13" x14ac:dyDescent="0.35">
      <c r="G2850">
        <v>62</v>
      </c>
      <c r="H2850">
        <v>943.3</v>
      </c>
      <c r="I2850">
        <v>3004</v>
      </c>
      <c r="J2850">
        <v>5114.1000000000004</v>
      </c>
      <c r="K2850">
        <v>7088.4</v>
      </c>
      <c r="L2850">
        <v>9200.5</v>
      </c>
      <c r="M2850">
        <v>11170.9</v>
      </c>
    </row>
    <row r="2851" spans="7:13" x14ac:dyDescent="0.35">
      <c r="G2851">
        <v>62.02</v>
      </c>
      <c r="H2851">
        <v>979.9</v>
      </c>
      <c r="I2851">
        <v>3006.6</v>
      </c>
      <c r="J2851">
        <v>5108</v>
      </c>
      <c r="K2851">
        <v>7118.9</v>
      </c>
      <c r="L2851">
        <v>9219.7999999999993</v>
      </c>
      <c r="M2851">
        <v>11179.6</v>
      </c>
    </row>
    <row r="2852" spans="7:13" x14ac:dyDescent="0.35">
      <c r="G2852">
        <v>62.04</v>
      </c>
      <c r="H2852">
        <v>975</v>
      </c>
      <c r="I2852">
        <v>3018.8</v>
      </c>
      <c r="J2852">
        <v>5107.8</v>
      </c>
      <c r="K2852">
        <v>7108.8</v>
      </c>
      <c r="L2852">
        <v>9205.2000000000007</v>
      </c>
      <c r="M2852">
        <v>11158.2</v>
      </c>
    </row>
    <row r="2853" spans="7:13" x14ac:dyDescent="0.35">
      <c r="G2853">
        <v>62.06</v>
      </c>
      <c r="H2853">
        <v>961.8</v>
      </c>
      <c r="I2853">
        <v>3033</v>
      </c>
      <c r="J2853">
        <v>5108.8999999999996</v>
      </c>
      <c r="K2853">
        <v>7090.5</v>
      </c>
      <c r="L2853">
        <v>9183.9</v>
      </c>
      <c r="M2853">
        <v>11130.8</v>
      </c>
    </row>
    <row r="2854" spans="7:13" x14ac:dyDescent="0.35">
      <c r="G2854">
        <v>62.08</v>
      </c>
      <c r="H2854">
        <v>963.1</v>
      </c>
      <c r="I2854">
        <v>3038.5</v>
      </c>
      <c r="J2854">
        <v>5124.8</v>
      </c>
      <c r="K2854">
        <v>7086.7</v>
      </c>
      <c r="L2854">
        <v>9202.9</v>
      </c>
      <c r="M2854">
        <v>11155.9</v>
      </c>
    </row>
    <row r="2855" spans="7:13" x14ac:dyDescent="0.35">
      <c r="G2855">
        <v>62.1</v>
      </c>
      <c r="H2855">
        <v>966.6</v>
      </c>
      <c r="I2855">
        <v>3042.6</v>
      </c>
      <c r="J2855">
        <v>5143</v>
      </c>
      <c r="K2855">
        <v>7085.2</v>
      </c>
      <c r="L2855">
        <v>9228.2999999999993</v>
      </c>
      <c r="M2855">
        <v>11189.4</v>
      </c>
    </row>
    <row r="2856" spans="7:13" x14ac:dyDescent="0.35">
      <c r="G2856">
        <v>62.12</v>
      </c>
      <c r="H2856">
        <v>936.6</v>
      </c>
      <c r="I2856">
        <v>3034.8</v>
      </c>
      <c r="J2856">
        <v>5119.6000000000004</v>
      </c>
      <c r="K2856">
        <v>7095</v>
      </c>
      <c r="L2856">
        <v>9218.2999999999993</v>
      </c>
      <c r="M2856">
        <v>11212</v>
      </c>
    </row>
    <row r="2857" spans="7:13" x14ac:dyDescent="0.35">
      <c r="G2857">
        <v>62.14</v>
      </c>
      <c r="H2857">
        <v>902.6</v>
      </c>
      <c r="I2857">
        <v>3025.7</v>
      </c>
      <c r="J2857">
        <v>5091.2</v>
      </c>
      <c r="K2857">
        <v>7106.1</v>
      </c>
      <c r="L2857">
        <v>9204.1</v>
      </c>
      <c r="M2857">
        <v>11233.4</v>
      </c>
    </row>
    <row r="2858" spans="7:13" x14ac:dyDescent="0.35">
      <c r="G2858">
        <v>62.16</v>
      </c>
      <c r="H2858">
        <v>923.5</v>
      </c>
      <c r="I2858">
        <v>2976.7</v>
      </c>
      <c r="J2858">
        <v>5099.8</v>
      </c>
      <c r="K2858">
        <v>7115.4</v>
      </c>
      <c r="L2858">
        <v>9217.1</v>
      </c>
      <c r="M2858">
        <v>11213.9</v>
      </c>
    </row>
    <row r="2859" spans="7:13" x14ac:dyDescent="0.35">
      <c r="G2859">
        <v>62.18</v>
      </c>
      <c r="H2859">
        <v>948.8</v>
      </c>
      <c r="I2859">
        <v>2924.4</v>
      </c>
      <c r="J2859">
        <v>5111.5</v>
      </c>
      <c r="K2859">
        <v>7124.6</v>
      </c>
      <c r="L2859">
        <v>9232.2999999999993</v>
      </c>
      <c r="M2859">
        <v>11191</v>
      </c>
    </row>
    <row r="2860" spans="7:13" x14ac:dyDescent="0.35">
      <c r="G2860">
        <v>62.2</v>
      </c>
      <c r="H2860">
        <v>951</v>
      </c>
      <c r="I2860">
        <v>2965.1</v>
      </c>
      <c r="J2860">
        <v>5089.7</v>
      </c>
      <c r="K2860">
        <v>7105.1</v>
      </c>
      <c r="L2860">
        <v>9229.6</v>
      </c>
      <c r="M2860">
        <v>11195.8</v>
      </c>
    </row>
    <row r="2861" spans="7:13" x14ac:dyDescent="0.35">
      <c r="G2861">
        <v>62.22</v>
      </c>
      <c r="H2861">
        <v>952</v>
      </c>
      <c r="I2861">
        <v>3010.3</v>
      </c>
      <c r="J2861">
        <v>5066.3999999999996</v>
      </c>
      <c r="K2861">
        <v>7084.3</v>
      </c>
      <c r="L2861">
        <v>9226.1</v>
      </c>
      <c r="M2861">
        <v>11201.9</v>
      </c>
    </row>
    <row r="2862" spans="7:13" x14ac:dyDescent="0.35">
      <c r="G2862">
        <v>62.24</v>
      </c>
      <c r="H2862">
        <v>917</v>
      </c>
      <c r="I2862">
        <v>3028.5</v>
      </c>
      <c r="J2862">
        <v>5086</v>
      </c>
      <c r="K2862">
        <v>7082.5</v>
      </c>
      <c r="L2862">
        <v>9221.5</v>
      </c>
      <c r="M2862">
        <v>11213.5</v>
      </c>
    </row>
    <row r="2863" spans="7:13" x14ac:dyDescent="0.35">
      <c r="G2863">
        <v>62.26</v>
      </c>
      <c r="H2863">
        <v>883.3</v>
      </c>
      <c r="I2863">
        <v>3045.9</v>
      </c>
      <c r="J2863">
        <v>5106.2</v>
      </c>
      <c r="K2863">
        <v>7081.1</v>
      </c>
      <c r="L2863">
        <v>9217.2000000000007</v>
      </c>
      <c r="M2863">
        <v>11224.3</v>
      </c>
    </row>
    <row r="2864" spans="7:13" x14ac:dyDescent="0.35">
      <c r="G2864">
        <v>62.28</v>
      </c>
      <c r="H2864">
        <v>969.6</v>
      </c>
      <c r="I2864">
        <v>3042.4</v>
      </c>
      <c r="J2864">
        <v>5116.3</v>
      </c>
      <c r="K2864">
        <v>7085.6</v>
      </c>
      <c r="L2864">
        <v>9228.2999999999993</v>
      </c>
      <c r="M2864">
        <v>11179.6</v>
      </c>
    </row>
    <row r="2865" spans="7:13" x14ac:dyDescent="0.35">
      <c r="G2865">
        <v>62.3</v>
      </c>
      <c r="H2865">
        <v>1049.2</v>
      </c>
      <c r="I2865">
        <v>3040.5</v>
      </c>
      <c r="J2865">
        <v>5126.1000000000004</v>
      </c>
      <c r="K2865">
        <v>7090.7</v>
      </c>
      <c r="L2865">
        <v>9240.2000000000007</v>
      </c>
      <c r="M2865">
        <v>11138.9</v>
      </c>
    </row>
    <row r="2866" spans="7:13" x14ac:dyDescent="0.35">
      <c r="G2866">
        <v>62.32</v>
      </c>
      <c r="H2866">
        <v>986.7</v>
      </c>
      <c r="I2866">
        <v>3073</v>
      </c>
      <c r="J2866">
        <v>5128.7</v>
      </c>
      <c r="K2866">
        <v>7106.5</v>
      </c>
      <c r="L2866">
        <v>9266.1</v>
      </c>
      <c r="M2866">
        <v>11180</v>
      </c>
    </row>
    <row r="2867" spans="7:13" x14ac:dyDescent="0.35">
      <c r="G2867">
        <v>62.34</v>
      </c>
      <c r="H2867">
        <v>929.5</v>
      </c>
      <c r="I2867">
        <v>3102</v>
      </c>
      <c r="J2867">
        <v>5130</v>
      </c>
      <c r="K2867">
        <v>7120.5</v>
      </c>
      <c r="L2867">
        <v>9291.5</v>
      </c>
      <c r="M2867">
        <v>11218.3</v>
      </c>
    </row>
    <row r="2868" spans="7:13" x14ac:dyDescent="0.35">
      <c r="G2868">
        <v>62.36</v>
      </c>
      <c r="H2868">
        <v>935.6</v>
      </c>
      <c r="I2868">
        <v>3088.8</v>
      </c>
      <c r="J2868">
        <v>5116.2</v>
      </c>
      <c r="K2868">
        <v>7114.4</v>
      </c>
      <c r="L2868">
        <v>9311.9</v>
      </c>
      <c r="M2868">
        <v>11221.8</v>
      </c>
    </row>
    <row r="2869" spans="7:13" x14ac:dyDescent="0.35">
      <c r="G2869">
        <v>62.38</v>
      </c>
      <c r="H2869">
        <v>942.5</v>
      </c>
      <c r="I2869">
        <v>3078.1</v>
      </c>
      <c r="J2869">
        <v>5106.6000000000004</v>
      </c>
      <c r="K2869">
        <v>7111.8</v>
      </c>
      <c r="L2869">
        <v>9358.2000000000007</v>
      </c>
      <c r="M2869">
        <v>11228</v>
      </c>
    </row>
    <row r="2870" spans="7:13" x14ac:dyDescent="0.35">
      <c r="G2870">
        <v>62.4</v>
      </c>
      <c r="H2870">
        <v>956.7</v>
      </c>
      <c r="I2870">
        <v>3088.8</v>
      </c>
      <c r="J2870">
        <v>5131.5</v>
      </c>
      <c r="K2870">
        <v>7137.7</v>
      </c>
      <c r="L2870">
        <v>9623.2999999999993</v>
      </c>
      <c r="M2870">
        <v>11255.9</v>
      </c>
    </row>
    <row r="2871" spans="7:13" x14ac:dyDescent="0.35">
      <c r="G2871">
        <v>62.42</v>
      </c>
      <c r="H2871">
        <v>978.5</v>
      </c>
      <c r="I2871">
        <v>3092.9</v>
      </c>
      <c r="J2871">
        <v>5160.3</v>
      </c>
      <c r="K2871">
        <v>7169</v>
      </c>
      <c r="L2871">
        <v>9836.4</v>
      </c>
      <c r="M2871">
        <v>11277.7</v>
      </c>
    </row>
    <row r="2872" spans="7:13" x14ac:dyDescent="0.35">
      <c r="G2872">
        <v>62.44</v>
      </c>
      <c r="H2872">
        <v>1047.5</v>
      </c>
      <c r="I2872">
        <v>3055.3</v>
      </c>
      <c r="J2872">
        <v>5213.6000000000004</v>
      </c>
      <c r="K2872">
        <v>7234.5</v>
      </c>
      <c r="L2872">
        <v>9722.1</v>
      </c>
      <c r="M2872">
        <v>11261</v>
      </c>
    </row>
    <row r="2873" spans="7:13" x14ac:dyDescent="0.35">
      <c r="G2873">
        <v>62.46</v>
      </c>
      <c r="H2873">
        <v>1109.2</v>
      </c>
      <c r="I2873">
        <v>3040.5</v>
      </c>
      <c r="J2873">
        <v>5258.4</v>
      </c>
      <c r="K2873">
        <v>7292.1</v>
      </c>
      <c r="L2873">
        <v>9600.6</v>
      </c>
      <c r="M2873">
        <v>11261.8</v>
      </c>
    </row>
    <row r="2874" spans="7:13" x14ac:dyDescent="0.35">
      <c r="G2874">
        <v>62.48</v>
      </c>
      <c r="H2874">
        <v>1134.5999999999999</v>
      </c>
      <c r="I2874">
        <v>3139</v>
      </c>
      <c r="J2874">
        <v>5261</v>
      </c>
      <c r="K2874">
        <v>7310.9</v>
      </c>
      <c r="L2874">
        <v>9442.7000000000007</v>
      </c>
      <c r="M2874">
        <v>11350.1</v>
      </c>
    </row>
    <row r="2875" spans="7:13" x14ac:dyDescent="0.35">
      <c r="G2875">
        <v>62.5</v>
      </c>
      <c r="H2875">
        <v>1172.2</v>
      </c>
      <c r="I2875">
        <v>3230.7</v>
      </c>
      <c r="J2875">
        <v>5268.5</v>
      </c>
      <c r="K2875">
        <v>7343.1</v>
      </c>
      <c r="L2875">
        <v>9311</v>
      </c>
      <c r="M2875">
        <v>11428.2</v>
      </c>
    </row>
    <row r="2876" spans="7:13" x14ac:dyDescent="0.35">
      <c r="G2876">
        <v>62.52</v>
      </c>
      <c r="H2876">
        <v>1259</v>
      </c>
      <c r="I2876">
        <v>3294.6</v>
      </c>
      <c r="J2876">
        <v>5296.5</v>
      </c>
      <c r="K2876">
        <v>7429.4</v>
      </c>
      <c r="L2876">
        <v>9285.6</v>
      </c>
      <c r="M2876">
        <v>11464.8</v>
      </c>
    </row>
    <row r="2877" spans="7:13" x14ac:dyDescent="0.35">
      <c r="G2877">
        <v>62.54</v>
      </c>
      <c r="H2877">
        <v>1327.2</v>
      </c>
      <c r="I2877">
        <v>3344.5</v>
      </c>
      <c r="J2877">
        <v>5330.6</v>
      </c>
      <c r="K2877">
        <v>7492.9</v>
      </c>
      <c r="L2877">
        <v>9295.1</v>
      </c>
      <c r="M2877">
        <v>11478.3</v>
      </c>
    </row>
    <row r="2878" spans="7:13" x14ac:dyDescent="0.35">
      <c r="G2878">
        <v>62.56</v>
      </c>
      <c r="H2878">
        <v>1332.2</v>
      </c>
      <c r="I2878">
        <v>3346.5</v>
      </c>
      <c r="J2878">
        <v>5386</v>
      </c>
      <c r="K2878">
        <v>7479.2</v>
      </c>
      <c r="L2878">
        <v>9422.5</v>
      </c>
      <c r="M2878">
        <v>11413.8</v>
      </c>
    </row>
    <row r="2879" spans="7:13" x14ac:dyDescent="0.35">
      <c r="G2879">
        <v>62.58</v>
      </c>
      <c r="H2879">
        <v>1313</v>
      </c>
      <c r="I2879">
        <v>3340</v>
      </c>
      <c r="J2879">
        <v>5402.6</v>
      </c>
      <c r="K2879">
        <v>7450.9</v>
      </c>
      <c r="L2879">
        <v>9522.2999999999993</v>
      </c>
      <c r="M2879">
        <v>11358.8</v>
      </c>
    </row>
    <row r="2880" spans="7:13" x14ac:dyDescent="0.35">
      <c r="G2880">
        <v>62.6</v>
      </c>
      <c r="H2880">
        <v>1224.2</v>
      </c>
      <c r="I2880">
        <v>3309</v>
      </c>
      <c r="J2880">
        <v>5308.1</v>
      </c>
      <c r="K2880">
        <v>7380.8</v>
      </c>
      <c r="L2880">
        <v>9542.6</v>
      </c>
      <c r="M2880">
        <v>11330.8</v>
      </c>
    </row>
    <row r="2881" spans="7:13" x14ac:dyDescent="0.35">
      <c r="G2881">
        <v>62.62</v>
      </c>
      <c r="H2881">
        <v>1153.5</v>
      </c>
      <c r="I2881">
        <v>3268.9</v>
      </c>
      <c r="J2881">
        <v>5237.5</v>
      </c>
      <c r="K2881">
        <v>7309.4</v>
      </c>
      <c r="L2881">
        <v>9535.2999999999993</v>
      </c>
      <c r="M2881">
        <v>11312.5</v>
      </c>
    </row>
    <row r="2882" spans="7:13" x14ac:dyDescent="0.35">
      <c r="G2882">
        <v>62.64</v>
      </c>
      <c r="H2882">
        <v>1127.5999999999999</v>
      </c>
      <c r="I2882">
        <v>3206.5</v>
      </c>
      <c r="J2882">
        <v>5225.3</v>
      </c>
      <c r="K2882">
        <v>7234.8</v>
      </c>
      <c r="L2882">
        <v>9460.1</v>
      </c>
      <c r="M2882">
        <v>11317.5</v>
      </c>
    </row>
    <row r="2883" spans="7:13" x14ac:dyDescent="0.35">
      <c r="G2883">
        <v>62.66</v>
      </c>
      <c r="H2883">
        <v>1116.5</v>
      </c>
      <c r="I2883">
        <v>3166.6</v>
      </c>
      <c r="J2883">
        <v>5214.3999999999996</v>
      </c>
      <c r="K2883">
        <v>7206.9</v>
      </c>
      <c r="L2883">
        <v>9400.7000000000007</v>
      </c>
      <c r="M2883">
        <v>11322.9</v>
      </c>
    </row>
    <row r="2884" spans="7:13" x14ac:dyDescent="0.35">
      <c r="G2884">
        <v>62.68</v>
      </c>
      <c r="H2884">
        <v>1136.8</v>
      </c>
      <c r="I2884">
        <v>3174.7</v>
      </c>
      <c r="J2884">
        <v>5206.3</v>
      </c>
      <c r="K2884">
        <v>7278.5</v>
      </c>
      <c r="L2884">
        <v>9374.7999999999993</v>
      </c>
      <c r="M2884">
        <v>11329</v>
      </c>
    </row>
    <row r="2885" spans="7:13" x14ac:dyDescent="0.35">
      <c r="G2885">
        <v>62.7</v>
      </c>
      <c r="H2885">
        <v>1171.9000000000001</v>
      </c>
      <c r="I2885">
        <v>3168.3</v>
      </c>
      <c r="J2885">
        <v>5201</v>
      </c>
      <c r="K2885">
        <v>7319.5</v>
      </c>
      <c r="L2885">
        <v>9359.4</v>
      </c>
      <c r="M2885">
        <v>11317.2</v>
      </c>
    </row>
    <row r="2886" spans="7:13" x14ac:dyDescent="0.35">
      <c r="G2886">
        <v>62.72</v>
      </c>
      <c r="H2886">
        <v>1234.3</v>
      </c>
      <c r="I2886">
        <v>3134.8</v>
      </c>
      <c r="J2886">
        <v>5201</v>
      </c>
      <c r="K2886">
        <v>7303.7</v>
      </c>
      <c r="L2886">
        <v>9363.5</v>
      </c>
      <c r="M2886">
        <v>11272</v>
      </c>
    </row>
    <row r="2887" spans="7:13" x14ac:dyDescent="0.35">
      <c r="G2887">
        <v>62.74</v>
      </c>
      <c r="H2887">
        <v>1226</v>
      </c>
      <c r="I2887">
        <v>3102</v>
      </c>
      <c r="J2887">
        <v>5195.2</v>
      </c>
      <c r="K2887">
        <v>7269.7</v>
      </c>
      <c r="L2887">
        <v>9340.5</v>
      </c>
      <c r="M2887">
        <v>11232.2</v>
      </c>
    </row>
    <row r="2888" spans="7:13" x14ac:dyDescent="0.35">
      <c r="G2888">
        <v>62.76</v>
      </c>
      <c r="H2888">
        <v>1102.7</v>
      </c>
      <c r="I2888">
        <v>3070.5</v>
      </c>
      <c r="J2888">
        <v>5180</v>
      </c>
      <c r="K2888">
        <v>7205.7</v>
      </c>
      <c r="L2888">
        <v>9273.5</v>
      </c>
      <c r="M2888">
        <v>11201.2</v>
      </c>
    </row>
    <row r="2889" spans="7:13" x14ac:dyDescent="0.35">
      <c r="G2889">
        <v>62.78</v>
      </c>
      <c r="H2889">
        <v>1024.5999999999999</v>
      </c>
      <c r="I2889">
        <v>3038.2</v>
      </c>
      <c r="J2889">
        <v>5160.3999999999996</v>
      </c>
      <c r="K2889">
        <v>7152.8</v>
      </c>
      <c r="L2889">
        <v>9227.2999999999993</v>
      </c>
      <c r="M2889">
        <v>11165.7</v>
      </c>
    </row>
    <row r="2890" spans="7:13" x14ac:dyDescent="0.35">
      <c r="G2890">
        <v>62.8</v>
      </c>
      <c r="H2890">
        <v>1011.4</v>
      </c>
      <c r="I2890">
        <v>3004.7</v>
      </c>
      <c r="J2890">
        <v>5134.5</v>
      </c>
      <c r="K2890">
        <v>7115.7</v>
      </c>
      <c r="L2890">
        <v>9211.1</v>
      </c>
      <c r="M2890">
        <v>11123.5</v>
      </c>
    </row>
    <row r="2891" spans="7:13" x14ac:dyDescent="0.35">
      <c r="G2891">
        <v>62.82</v>
      </c>
      <c r="H2891">
        <v>989.9</v>
      </c>
      <c r="I2891">
        <v>2981.1</v>
      </c>
      <c r="J2891">
        <v>5112.6000000000004</v>
      </c>
      <c r="K2891">
        <v>7099.3</v>
      </c>
      <c r="L2891">
        <v>9200.2000000000007</v>
      </c>
      <c r="M2891">
        <v>11094.6</v>
      </c>
    </row>
    <row r="2892" spans="7:13" x14ac:dyDescent="0.35">
      <c r="G2892">
        <v>62.84</v>
      </c>
      <c r="H2892">
        <v>957.9</v>
      </c>
      <c r="I2892">
        <v>2969.9</v>
      </c>
      <c r="J2892">
        <v>5095.8</v>
      </c>
      <c r="K2892">
        <v>7108.9</v>
      </c>
      <c r="L2892">
        <v>9196.1</v>
      </c>
      <c r="M2892">
        <v>11082.4</v>
      </c>
    </row>
    <row r="2893" spans="7:13" x14ac:dyDescent="0.35">
      <c r="G2893">
        <v>62.86</v>
      </c>
      <c r="H2893">
        <v>956.6</v>
      </c>
      <c r="I2893">
        <v>2968.3</v>
      </c>
      <c r="J2893">
        <v>5075.5</v>
      </c>
      <c r="K2893">
        <v>7116.9</v>
      </c>
      <c r="L2893">
        <v>9204.7999999999993</v>
      </c>
      <c r="M2893">
        <v>11070.2</v>
      </c>
    </row>
    <row r="2894" spans="7:13" x14ac:dyDescent="0.35">
      <c r="G2894">
        <v>62.88</v>
      </c>
      <c r="H2894">
        <v>989.6</v>
      </c>
      <c r="I2894">
        <v>2977.5</v>
      </c>
      <c r="J2894">
        <v>5051.1000000000004</v>
      </c>
      <c r="K2894">
        <v>7123</v>
      </c>
      <c r="L2894">
        <v>9227.6</v>
      </c>
      <c r="M2894">
        <v>11058.1</v>
      </c>
    </row>
    <row r="2895" spans="7:13" x14ac:dyDescent="0.35">
      <c r="G2895">
        <v>62.9</v>
      </c>
      <c r="H2895">
        <v>990.7</v>
      </c>
      <c r="I2895">
        <v>2967.2</v>
      </c>
      <c r="J2895">
        <v>5037.7</v>
      </c>
      <c r="K2895">
        <v>7107.1</v>
      </c>
      <c r="L2895">
        <v>9223.4</v>
      </c>
      <c r="M2895">
        <v>11055.8</v>
      </c>
    </row>
    <row r="2896" spans="7:13" x14ac:dyDescent="0.35">
      <c r="G2896">
        <v>62.92</v>
      </c>
      <c r="H2896">
        <v>960.2</v>
      </c>
      <c r="I2896">
        <v>2937.8</v>
      </c>
      <c r="J2896">
        <v>5035.2</v>
      </c>
      <c r="K2896">
        <v>7069.6</v>
      </c>
      <c r="L2896">
        <v>9192.5</v>
      </c>
      <c r="M2896">
        <v>11063.4</v>
      </c>
    </row>
    <row r="2897" spans="7:13" x14ac:dyDescent="0.35">
      <c r="G2897">
        <v>62.94</v>
      </c>
      <c r="H2897">
        <v>944.4</v>
      </c>
      <c r="I2897">
        <v>2925.1</v>
      </c>
      <c r="J2897">
        <v>5042.8999999999996</v>
      </c>
      <c r="K2897">
        <v>7041.7</v>
      </c>
      <c r="L2897">
        <v>9182.1</v>
      </c>
      <c r="M2897">
        <v>11071.6</v>
      </c>
    </row>
    <row r="2898" spans="7:13" x14ac:dyDescent="0.35">
      <c r="G2898">
        <v>62.96</v>
      </c>
      <c r="H2898">
        <v>941.3</v>
      </c>
      <c r="I2898">
        <v>2927.1</v>
      </c>
      <c r="J2898">
        <v>5059.7</v>
      </c>
      <c r="K2898">
        <v>7022.4</v>
      </c>
      <c r="L2898">
        <v>9189.7000000000007</v>
      </c>
      <c r="M2898">
        <v>11080.2</v>
      </c>
    </row>
    <row r="2899" spans="7:13" x14ac:dyDescent="0.35">
      <c r="G2899">
        <v>62.98</v>
      </c>
      <c r="H2899">
        <v>931.4</v>
      </c>
      <c r="I2899">
        <v>2933.1</v>
      </c>
      <c r="J2899">
        <v>5065.3</v>
      </c>
      <c r="K2899">
        <v>7018.9</v>
      </c>
      <c r="L2899">
        <v>9197</v>
      </c>
      <c r="M2899">
        <v>11077.4</v>
      </c>
    </row>
    <row r="2900" spans="7:13" x14ac:dyDescent="0.35">
      <c r="G2900">
        <v>63</v>
      </c>
      <c r="H2900">
        <v>916.2</v>
      </c>
      <c r="I2900">
        <v>2942.3</v>
      </c>
      <c r="J2900">
        <v>5062.2</v>
      </c>
      <c r="K2900">
        <v>7027.5</v>
      </c>
      <c r="L2900">
        <v>9204.1</v>
      </c>
      <c r="M2900">
        <v>11065.7</v>
      </c>
    </row>
    <row r="2901" spans="7:13" x14ac:dyDescent="0.35">
      <c r="G2901">
        <v>63.02</v>
      </c>
      <c r="H2901">
        <v>914.2</v>
      </c>
      <c r="I2901">
        <v>2948.7</v>
      </c>
      <c r="J2901">
        <v>5074</v>
      </c>
      <c r="K2901">
        <v>7029.2</v>
      </c>
      <c r="L2901">
        <v>9197.7000000000007</v>
      </c>
      <c r="M2901">
        <v>11060.4</v>
      </c>
    </row>
    <row r="2902" spans="7:13" x14ac:dyDescent="0.35">
      <c r="G2902">
        <v>63.04</v>
      </c>
      <c r="H2902">
        <v>921.3</v>
      </c>
      <c r="I2902">
        <v>2953.3</v>
      </c>
      <c r="J2902">
        <v>5095.8</v>
      </c>
      <c r="K2902">
        <v>7026.1</v>
      </c>
      <c r="L2902">
        <v>9181.9</v>
      </c>
      <c r="M2902">
        <v>11059.4</v>
      </c>
    </row>
    <row r="2903" spans="7:13" x14ac:dyDescent="0.35">
      <c r="G2903">
        <v>63.06</v>
      </c>
      <c r="H2903">
        <v>908.5</v>
      </c>
      <c r="I2903">
        <v>2951.5</v>
      </c>
      <c r="J2903">
        <v>5096.7</v>
      </c>
      <c r="K2903">
        <v>7024.4</v>
      </c>
      <c r="L2903">
        <v>9171.6</v>
      </c>
      <c r="M2903">
        <v>11064.1</v>
      </c>
    </row>
    <row r="2904" spans="7:13" x14ac:dyDescent="0.35">
      <c r="G2904">
        <v>63.08</v>
      </c>
      <c r="H2904">
        <v>883.6</v>
      </c>
      <c r="I2904">
        <v>2945.9</v>
      </c>
      <c r="J2904">
        <v>5085</v>
      </c>
      <c r="K2904">
        <v>7023.4</v>
      </c>
      <c r="L2904">
        <v>9164.5</v>
      </c>
      <c r="M2904">
        <v>11072.2</v>
      </c>
    </row>
    <row r="2905" spans="7:13" x14ac:dyDescent="0.35">
      <c r="G2905">
        <v>63.1</v>
      </c>
      <c r="H2905">
        <v>880.7</v>
      </c>
      <c r="I2905">
        <v>2952</v>
      </c>
      <c r="J2905">
        <v>5072.3999999999996</v>
      </c>
      <c r="K2905">
        <v>7029.6</v>
      </c>
      <c r="L2905">
        <v>9157.7000000000007</v>
      </c>
      <c r="M2905">
        <v>11056.1</v>
      </c>
    </row>
    <row r="2906" spans="7:13" x14ac:dyDescent="0.35">
      <c r="G2906">
        <v>63.12</v>
      </c>
      <c r="H2906">
        <v>889.3</v>
      </c>
      <c r="I2906">
        <v>2964.2</v>
      </c>
      <c r="J2906">
        <v>5059.2</v>
      </c>
      <c r="K2906">
        <v>7039.8</v>
      </c>
      <c r="L2906">
        <v>9151.1</v>
      </c>
      <c r="M2906">
        <v>11027.1</v>
      </c>
    </row>
    <row r="2907" spans="7:13" x14ac:dyDescent="0.35">
      <c r="G2907">
        <v>63.14</v>
      </c>
      <c r="H2907">
        <v>878.8</v>
      </c>
      <c r="I2907">
        <v>2947.1</v>
      </c>
      <c r="J2907">
        <v>5078.3</v>
      </c>
      <c r="K2907">
        <v>7063.9</v>
      </c>
      <c r="L2907">
        <v>9148.7000000000007</v>
      </c>
      <c r="M2907">
        <v>11033.3</v>
      </c>
    </row>
    <row r="2908" spans="7:13" x14ac:dyDescent="0.35">
      <c r="G2908">
        <v>63.16</v>
      </c>
      <c r="H2908">
        <v>859.5</v>
      </c>
      <c r="I2908">
        <v>2916.7</v>
      </c>
      <c r="J2908">
        <v>5112.3</v>
      </c>
      <c r="K2908">
        <v>7094.3</v>
      </c>
      <c r="L2908">
        <v>9148.1</v>
      </c>
      <c r="M2908">
        <v>11055.6</v>
      </c>
    </row>
    <row r="2909" spans="7:13" x14ac:dyDescent="0.35">
      <c r="G2909">
        <v>63.18</v>
      </c>
      <c r="H2909">
        <v>876.2</v>
      </c>
      <c r="I2909">
        <v>2922.9</v>
      </c>
      <c r="J2909">
        <v>5106.3999999999996</v>
      </c>
      <c r="K2909">
        <v>7076.5</v>
      </c>
      <c r="L2909">
        <v>9140.4</v>
      </c>
      <c r="M2909">
        <v>11065.6</v>
      </c>
    </row>
    <row r="2910" spans="7:13" x14ac:dyDescent="0.35">
      <c r="G2910">
        <v>63.2</v>
      </c>
      <c r="H2910">
        <v>907.1</v>
      </c>
      <c r="I2910">
        <v>2943.7</v>
      </c>
      <c r="J2910">
        <v>5084.5</v>
      </c>
      <c r="K2910">
        <v>7039.4</v>
      </c>
      <c r="L2910">
        <v>9129.7000000000007</v>
      </c>
      <c r="M2910">
        <v>11070.7</v>
      </c>
    </row>
    <row r="2911" spans="7:13" x14ac:dyDescent="0.35">
      <c r="G2911">
        <v>63.22</v>
      </c>
      <c r="H2911">
        <v>915.4</v>
      </c>
      <c r="I2911">
        <v>2944.5</v>
      </c>
      <c r="J2911">
        <v>5076</v>
      </c>
      <c r="K2911">
        <v>7025.8</v>
      </c>
      <c r="L2911">
        <v>9117.9</v>
      </c>
      <c r="M2911">
        <v>11061</v>
      </c>
    </row>
    <row r="2912" spans="7:13" x14ac:dyDescent="0.35">
      <c r="G2912">
        <v>63.24</v>
      </c>
      <c r="H2912">
        <v>915.9</v>
      </c>
      <c r="I2912">
        <v>2938.4</v>
      </c>
      <c r="J2912">
        <v>5071.8999999999996</v>
      </c>
      <c r="K2912">
        <v>7020.2</v>
      </c>
      <c r="L2912">
        <v>9105.7000000000007</v>
      </c>
      <c r="M2912">
        <v>11046.3</v>
      </c>
    </row>
    <row r="2913" spans="7:13" x14ac:dyDescent="0.35">
      <c r="G2913">
        <v>63.26</v>
      </c>
      <c r="H2913">
        <v>905.7</v>
      </c>
      <c r="I2913">
        <v>2938.2</v>
      </c>
      <c r="J2913">
        <v>5084.3999999999996</v>
      </c>
      <c r="K2913">
        <v>7001.3</v>
      </c>
      <c r="L2913">
        <v>9102.2000000000007</v>
      </c>
      <c r="M2913">
        <v>11032.4</v>
      </c>
    </row>
    <row r="2914" spans="7:13" x14ac:dyDescent="0.35">
      <c r="G2914">
        <v>63.28</v>
      </c>
      <c r="H2914">
        <v>892.5</v>
      </c>
      <c r="I2914">
        <v>2939.7</v>
      </c>
      <c r="J2914">
        <v>5101.7</v>
      </c>
      <c r="K2914">
        <v>6978.4</v>
      </c>
      <c r="L2914">
        <v>9101.2000000000007</v>
      </c>
      <c r="M2914">
        <v>11018.6</v>
      </c>
    </row>
    <row r="2915" spans="7:13" x14ac:dyDescent="0.35">
      <c r="G2915">
        <v>63.3</v>
      </c>
      <c r="H2915">
        <v>870.3</v>
      </c>
      <c r="I2915">
        <v>2923.6</v>
      </c>
      <c r="J2915">
        <v>5083.7</v>
      </c>
      <c r="K2915">
        <v>6991.6</v>
      </c>
      <c r="L2915">
        <v>9079.2999999999993</v>
      </c>
      <c r="M2915">
        <v>11022.1</v>
      </c>
    </row>
    <row r="2916" spans="7:13" x14ac:dyDescent="0.35">
      <c r="G2916">
        <v>63.32</v>
      </c>
      <c r="H2916">
        <v>846</v>
      </c>
      <c r="I2916">
        <v>2903.3</v>
      </c>
      <c r="J2916">
        <v>5057.3</v>
      </c>
      <c r="K2916">
        <v>7013.5</v>
      </c>
      <c r="L2916">
        <v>9052.4</v>
      </c>
      <c r="M2916">
        <v>11029.8</v>
      </c>
    </row>
    <row r="2917" spans="7:13" x14ac:dyDescent="0.35">
      <c r="G2917">
        <v>63.34</v>
      </c>
      <c r="H2917">
        <v>862.8</v>
      </c>
      <c r="I2917">
        <v>2880.4</v>
      </c>
      <c r="J2917">
        <v>5093.8</v>
      </c>
      <c r="K2917">
        <v>7005.5</v>
      </c>
      <c r="L2917">
        <v>9083.2999999999993</v>
      </c>
      <c r="M2917">
        <v>11017.8</v>
      </c>
    </row>
    <row r="2918" spans="7:13" x14ac:dyDescent="0.35">
      <c r="G2918">
        <v>63.36</v>
      </c>
      <c r="H2918">
        <v>887.7</v>
      </c>
      <c r="I2918">
        <v>2857.1</v>
      </c>
      <c r="J2918">
        <v>5142.6000000000004</v>
      </c>
      <c r="K2918">
        <v>6991.8</v>
      </c>
      <c r="L2918">
        <v>9125.4</v>
      </c>
      <c r="M2918">
        <v>11002.1</v>
      </c>
    </row>
    <row r="2919" spans="7:13" x14ac:dyDescent="0.35">
      <c r="G2919">
        <v>63.38</v>
      </c>
      <c r="H2919">
        <v>900.3</v>
      </c>
      <c r="I2919">
        <v>2862.4</v>
      </c>
      <c r="J2919">
        <v>5123.3999999999996</v>
      </c>
      <c r="K2919">
        <v>7027.5</v>
      </c>
      <c r="L2919">
        <v>9142</v>
      </c>
      <c r="M2919">
        <v>11033.5</v>
      </c>
    </row>
    <row r="2920" spans="7:13" x14ac:dyDescent="0.35">
      <c r="G2920">
        <v>63.4</v>
      </c>
      <c r="H2920">
        <v>910.9</v>
      </c>
      <c r="I2920">
        <v>2872</v>
      </c>
      <c r="J2920">
        <v>5094</v>
      </c>
      <c r="K2920">
        <v>7070.6</v>
      </c>
      <c r="L2920">
        <v>9154.7000000000007</v>
      </c>
      <c r="M2920">
        <v>11072.1</v>
      </c>
    </row>
    <row r="2921" spans="7:13" x14ac:dyDescent="0.35">
      <c r="G2921">
        <v>63.42</v>
      </c>
      <c r="H2921">
        <v>935.3</v>
      </c>
      <c r="I2921">
        <v>2866.6</v>
      </c>
      <c r="J2921">
        <v>5096.5</v>
      </c>
      <c r="K2921">
        <v>7073.6</v>
      </c>
      <c r="L2921">
        <v>9140.5</v>
      </c>
      <c r="M2921">
        <v>11102.5</v>
      </c>
    </row>
    <row r="2922" spans="7:13" x14ac:dyDescent="0.35">
      <c r="G2922">
        <v>63.44</v>
      </c>
      <c r="H2922">
        <v>961.2</v>
      </c>
      <c r="I2922">
        <v>2859.5</v>
      </c>
      <c r="J2922">
        <v>5102.6000000000004</v>
      </c>
      <c r="K2922">
        <v>7072.1</v>
      </c>
      <c r="L2922">
        <v>9123.2000000000007</v>
      </c>
      <c r="M2922">
        <v>11131.9</v>
      </c>
    </row>
    <row r="2923" spans="7:13" x14ac:dyDescent="0.35">
      <c r="G2923">
        <v>63.46</v>
      </c>
      <c r="H2923">
        <v>941.3</v>
      </c>
      <c r="I2923">
        <v>2876.9</v>
      </c>
      <c r="J2923">
        <v>5131.3</v>
      </c>
      <c r="K2923">
        <v>7041.3</v>
      </c>
      <c r="L2923">
        <v>9155.5</v>
      </c>
      <c r="M2923">
        <v>11086.4</v>
      </c>
    </row>
    <row r="2924" spans="7:13" x14ac:dyDescent="0.35">
      <c r="G2924">
        <v>63.48</v>
      </c>
      <c r="H2924">
        <v>918</v>
      </c>
      <c r="I2924">
        <v>2896.2</v>
      </c>
      <c r="J2924">
        <v>5161.8</v>
      </c>
      <c r="K2924">
        <v>7008.3</v>
      </c>
      <c r="L2924">
        <v>9191.5</v>
      </c>
      <c r="M2924">
        <v>11035.1</v>
      </c>
    </row>
    <row r="2925" spans="7:13" x14ac:dyDescent="0.35">
      <c r="G2925">
        <v>63.5</v>
      </c>
      <c r="H2925">
        <v>938.4</v>
      </c>
      <c r="I2925">
        <v>2919.9</v>
      </c>
      <c r="J2925">
        <v>5143</v>
      </c>
      <c r="K2925">
        <v>7004.6</v>
      </c>
      <c r="L2925">
        <v>9204.2000000000007</v>
      </c>
      <c r="M2925">
        <v>11044.2</v>
      </c>
    </row>
    <row r="2926" spans="7:13" x14ac:dyDescent="0.35">
      <c r="G2926">
        <v>63.52</v>
      </c>
      <c r="H2926">
        <v>960.8</v>
      </c>
      <c r="I2926">
        <v>2943.8</v>
      </c>
      <c r="J2926">
        <v>5122.2</v>
      </c>
      <c r="K2926">
        <v>7002</v>
      </c>
      <c r="L2926">
        <v>9215.9</v>
      </c>
      <c r="M2926">
        <v>11055.9</v>
      </c>
    </row>
    <row r="2927" spans="7:13" x14ac:dyDescent="0.35">
      <c r="G2927">
        <v>63.54</v>
      </c>
      <c r="H2927">
        <v>916.8</v>
      </c>
      <c r="I2927">
        <v>2943</v>
      </c>
      <c r="J2927">
        <v>5153.2</v>
      </c>
      <c r="K2927">
        <v>7030.1</v>
      </c>
      <c r="L2927">
        <v>9188.4</v>
      </c>
      <c r="M2927">
        <v>11071.6</v>
      </c>
    </row>
    <row r="2928" spans="7:13" x14ac:dyDescent="0.35">
      <c r="G2928">
        <v>63.56</v>
      </c>
      <c r="H2928">
        <v>873.5</v>
      </c>
      <c r="I2928">
        <v>2941.8</v>
      </c>
      <c r="J2928">
        <v>5183.7</v>
      </c>
      <c r="K2928">
        <v>7057.7</v>
      </c>
      <c r="L2928">
        <v>9160.5</v>
      </c>
      <c r="M2928">
        <v>11087.1</v>
      </c>
    </row>
    <row r="2929" spans="7:13" x14ac:dyDescent="0.35">
      <c r="G2929">
        <v>63.58</v>
      </c>
      <c r="H2929">
        <v>898.4</v>
      </c>
      <c r="I2929">
        <v>2930.1</v>
      </c>
      <c r="J2929">
        <v>5169.5</v>
      </c>
      <c r="K2929">
        <v>7041.9</v>
      </c>
      <c r="L2929">
        <v>9137.2000000000007</v>
      </c>
      <c r="M2929">
        <v>11094.3</v>
      </c>
    </row>
    <row r="2930" spans="7:13" x14ac:dyDescent="0.35">
      <c r="G2930">
        <v>63.6</v>
      </c>
      <c r="H2930">
        <v>922.3</v>
      </c>
      <c r="I2930">
        <v>2919.9</v>
      </c>
      <c r="J2930">
        <v>5161.6000000000004</v>
      </c>
      <c r="K2930">
        <v>7028.3</v>
      </c>
      <c r="L2930">
        <v>9118</v>
      </c>
      <c r="M2930">
        <v>11099.8</v>
      </c>
    </row>
    <row r="2931" spans="7:13" x14ac:dyDescent="0.35">
      <c r="G2931">
        <v>63.62</v>
      </c>
      <c r="H2931">
        <v>927.9</v>
      </c>
      <c r="I2931">
        <v>2938.2</v>
      </c>
      <c r="J2931">
        <v>5272.3</v>
      </c>
      <c r="K2931">
        <v>7053.1</v>
      </c>
      <c r="L2931">
        <v>9177.4</v>
      </c>
      <c r="M2931">
        <v>11076.5</v>
      </c>
    </row>
    <row r="2932" spans="7:13" x14ac:dyDescent="0.35">
      <c r="G2932">
        <v>63.64</v>
      </c>
      <c r="H2932">
        <v>935.5</v>
      </c>
      <c r="I2932">
        <v>2954.9</v>
      </c>
      <c r="J2932">
        <v>5379.4</v>
      </c>
      <c r="K2932">
        <v>7076.4</v>
      </c>
      <c r="L2932">
        <v>9229.5</v>
      </c>
      <c r="M2932">
        <v>11057.9</v>
      </c>
    </row>
    <row r="2933" spans="7:13" x14ac:dyDescent="0.35">
      <c r="G2933">
        <v>63.66</v>
      </c>
      <c r="H2933">
        <v>965.9</v>
      </c>
      <c r="I2933">
        <v>2953.4</v>
      </c>
      <c r="J2933">
        <v>5445.9</v>
      </c>
      <c r="K2933">
        <v>7081.5</v>
      </c>
      <c r="L2933">
        <v>9198.5</v>
      </c>
      <c r="M2933">
        <v>11094</v>
      </c>
    </row>
    <row r="2934" spans="7:13" x14ac:dyDescent="0.35">
      <c r="G2934">
        <v>63.68</v>
      </c>
      <c r="H2934">
        <v>989.9</v>
      </c>
      <c r="I2934">
        <v>2952.9</v>
      </c>
      <c r="J2934">
        <v>5514</v>
      </c>
      <c r="K2934">
        <v>7085.1</v>
      </c>
      <c r="L2934">
        <v>9171.2999999999993</v>
      </c>
      <c r="M2934">
        <v>11126.8</v>
      </c>
    </row>
    <row r="2935" spans="7:13" x14ac:dyDescent="0.35">
      <c r="G2935">
        <v>63.7</v>
      </c>
      <c r="H2935">
        <v>962</v>
      </c>
      <c r="I2935">
        <v>2961</v>
      </c>
      <c r="J2935">
        <v>5594.2</v>
      </c>
      <c r="K2935">
        <v>7077</v>
      </c>
      <c r="L2935">
        <v>9174.4</v>
      </c>
      <c r="M2935">
        <v>11134.5</v>
      </c>
    </row>
    <row r="2936" spans="7:13" x14ac:dyDescent="0.35">
      <c r="G2936">
        <v>63.72</v>
      </c>
      <c r="H2936">
        <v>938.6</v>
      </c>
      <c r="I2936">
        <v>2970</v>
      </c>
      <c r="J2936">
        <v>5671.7</v>
      </c>
      <c r="K2936">
        <v>7073.5</v>
      </c>
      <c r="L2936">
        <v>9172.7000000000007</v>
      </c>
      <c r="M2936">
        <v>11135.2</v>
      </c>
    </row>
    <row r="2937" spans="7:13" x14ac:dyDescent="0.35">
      <c r="G2937">
        <v>63.74</v>
      </c>
      <c r="H2937">
        <v>942.6</v>
      </c>
      <c r="I2937">
        <v>2984.2</v>
      </c>
      <c r="J2937">
        <v>5732.6</v>
      </c>
      <c r="K2937">
        <v>7097.8</v>
      </c>
      <c r="L2937">
        <v>9142.7999999999993</v>
      </c>
      <c r="M2937">
        <v>11094.6</v>
      </c>
    </row>
    <row r="2938" spans="7:13" x14ac:dyDescent="0.35">
      <c r="G2938">
        <v>63.76</v>
      </c>
      <c r="H2938">
        <v>946.7</v>
      </c>
      <c r="I2938">
        <v>2998.5</v>
      </c>
      <c r="J2938">
        <v>5776.3</v>
      </c>
      <c r="K2938">
        <v>7114.8</v>
      </c>
      <c r="L2938">
        <v>9124</v>
      </c>
      <c r="M2938">
        <v>11068.2</v>
      </c>
    </row>
    <row r="2939" spans="7:13" x14ac:dyDescent="0.35">
      <c r="G2939">
        <v>63.78</v>
      </c>
      <c r="H2939">
        <v>950.8</v>
      </c>
      <c r="I2939">
        <v>3013.3</v>
      </c>
      <c r="J2939">
        <v>5737.8</v>
      </c>
      <c r="K2939">
        <v>7096</v>
      </c>
      <c r="L2939">
        <v>9158.5</v>
      </c>
      <c r="M2939">
        <v>11109.8</v>
      </c>
    </row>
    <row r="2940" spans="7:13" x14ac:dyDescent="0.35">
      <c r="G2940">
        <v>63.8</v>
      </c>
      <c r="H2940">
        <v>958</v>
      </c>
      <c r="I2940">
        <v>3025.1</v>
      </c>
      <c r="J2940">
        <v>5709.6</v>
      </c>
      <c r="K2940">
        <v>7087.5</v>
      </c>
      <c r="L2940">
        <v>9188</v>
      </c>
      <c r="M2940">
        <v>11145.3</v>
      </c>
    </row>
    <row r="2941" spans="7:13" x14ac:dyDescent="0.35">
      <c r="G2941">
        <v>63.82</v>
      </c>
      <c r="H2941">
        <v>977.8</v>
      </c>
      <c r="I2941">
        <v>3025.6</v>
      </c>
      <c r="J2941">
        <v>5722.3</v>
      </c>
      <c r="K2941">
        <v>7119.5</v>
      </c>
      <c r="L2941">
        <v>9197.6</v>
      </c>
      <c r="M2941">
        <v>11156.4</v>
      </c>
    </row>
    <row r="2942" spans="7:13" x14ac:dyDescent="0.35">
      <c r="G2942">
        <v>63.84</v>
      </c>
      <c r="H2942">
        <v>989.1</v>
      </c>
      <c r="I2942">
        <v>3028.7</v>
      </c>
      <c r="J2942">
        <v>5733.9</v>
      </c>
      <c r="K2942">
        <v>7146.3</v>
      </c>
      <c r="L2942">
        <v>9219.7999999999993</v>
      </c>
      <c r="M2942">
        <v>11176.9</v>
      </c>
    </row>
    <row r="2943" spans="7:13" x14ac:dyDescent="0.35">
      <c r="G2943">
        <v>63.86</v>
      </c>
      <c r="H2943">
        <v>972.3</v>
      </c>
      <c r="I2943">
        <v>3040.4</v>
      </c>
      <c r="J2943">
        <v>5742</v>
      </c>
      <c r="K2943">
        <v>7155.9</v>
      </c>
      <c r="L2943">
        <v>9283.2999999999993</v>
      </c>
      <c r="M2943">
        <v>11227.6</v>
      </c>
    </row>
    <row r="2944" spans="7:13" x14ac:dyDescent="0.35">
      <c r="G2944">
        <v>63.88</v>
      </c>
      <c r="H2944">
        <v>975.7</v>
      </c>
      <c r="I2944">
        <v>3056.1</v>
      </c>
      <c r="J2944">
        <v>5726.3</v>
      </c>
      <c r="K2944">
        <v>7173.9</v>
      </c>
      <c r="L2944">
        <v>9346.5</v>
      </c>
      <c r="M2944">
        <v>11273.2</v>
      </c>
    </row>
    <row r="2945" spans="7:13" x14ac:dyDescent="0.35">
      <c r="G2945">
        <v>63.9</v>
      </c>
      <c r="H2945">
        <v>1035.0999999999999</v>
      </c>
      <c r="I2945">
        <v>3083</v>
      </c>
      <c r="J2945">
        <v>5644</v>
      </c>
      <c r="K2945">
        <v>7215</v>
      </c>
      <c r="L2945">
        <v>9408.9</v>
      </c>
      <c r="M2945">
        <v>11304.1</v>
      </c>
    </row>
    <row r="2946" spans="7:13" x14ac:dyDescent="0.35">
      <c r="G2946">
        <v>63.92</v>
      </c>
      <c r="H2946">
        <v>1098.7</v>
      </c>
      <c r="I2946">
        <v>3120.5</v>
      </c>
      <c r="J2946">
        <v>5593.3</v>
      </c>
      <c r="K2946">
        <v>7269.9</v>
      </c>
      <c r="L2946">
        <v>9453.1</v>
      </c>
      <c r="M2946">
        <v>11367.4</v>
      </c>
    </row>
    <row r="2947" spans="7:13" x14ac:dyDescent="0.35">
      <c r="G2947">
        <v>63.94</v>
      </c>
      <c r="H2947">
        <v>1172.3</v>
      </c>
      <c r="I2947">
        <v>3183.5</v>
      </c>
      <c r="J2947">
        <v>5618.2</v>
      </c>
      <c r="K2947">
        <v>7357.7</v>
      </c>
      <c r="L2947">
        <v>9453.7000000000007</v>
      </c>
      <c r="M2947">
        <v>11508</v>
      </c>
    </row>
    <row r="2948" spans="7:13" x14ac:dyDescent="0.35">
      <c r="G2948">
        <v>63.96</v>
      </c>
      <c r="H2948">
        <v>1245.0999999999999</v>
      </c>
      <c r="I2948">
        <v>3259.1</v>
      </c>
      <c r="J2948">
        <v>5651.3</v>
      </c>
      <c r="K2948">
        <v>7441.2</v>
      </c>
      <c r="L2948">
        <v>9433.4</v>
      </c>
      <c r="M2948">
        <v>11629.1</v>
      </c>
    </row>
    <row r="2949" spans="7:13" x14ac:dyDescent="0.35">
      <c r="G2949">
        <v>63.98</v>
      </c>
      <c r="H2949">
        <v>1316.2</v>
      </c>
      <c r="I2949">
        <v>3361.2</v>
      </c>
      <c r="J2949">
        <v>5701.6</v>
      </c>
      <c r="K2949">
        <v>7515.9</v>
      </c>
      <c r="L2949">
        <v>9369.9</v>
      </c>
      <c r="M2949">
        <v>11709.3</v>
      </c>
    </row>
    <row r="2950" spans="7:13" x14ac:dyDescent="0.35">
      <c r="G2950">
        <v>64</v>
      </c>
      <c r="H2950">
        <v>1368.1</v>
      </c>
      <c r="I2950">
        <v>3445.2</v>
      </c>
      <c r="J2950">
        <v>5744.5</v>
      </c>
      <c r="K2950">
        <v>7559.9</v>
      </c>
      <c r="L2950">
        <v>9354.1</v>
      </c>
      <c r="M2950">
        <v>11728.5</v>
      </c>
    </row>
    <row r="2951" spans="7:13" x14ac:dyDescent="0.35">
      <c r="G2951">
        <v>64.02</v>
      </c>
      <c r="H2951">
        <v>1385.4</v>
      </c>
      <c r="I2951">
        <v>3496.5</v>
      </c>
      <c r="J2951">
        <v>5773.9</v>
      </c>
      <c r="K2951">
        <v>7548.2</v>
      </c>
      <c r="L2951">
        <v>9424.6</v>
      </c>
      <c r="M2951">
        <v>11637.1</v>
      </c>
    </row>
    <row r="2952" spans="7:13" x14ac:dyDescent="0.35">
      <c r="G2952">
        <v>64.040000000000006</v>
      </c>
      <c r="H2952">
        <v>1351</v>
      </c>
      <c r="I2952">
        <v>3490.2</v>
      </c>
      <c r="J2952">
        <v>5750.9</v>
      </c>
      <c r="K2952">
        <v>7500.3</v>
      </c>
      <c r="L2952">
        <v>9484.2999999999993</v>
      </c>
      <c r="M2952">
        <v>11547.1</v>
      </c>
    </row>
    <row r="2953" spans="7:13" x14ac:dyDescent="0.35">
      <c r="G2953">
        <v>64.06</v>
      </c>
      <c r="H2953">
        <v>1234.2</v>
      </c>
      <c r="I2953">
        <v>3392.2</v>
      </c>
      <c r="J2953">
        <v>5644.3</v>
      </c>
      <c r="K2953">
        <v>7394.7</v>
      </c>
      <c r="L2953">
        <v>9526.4</v>
      </c>
      <c r="M2953">
        <v>11459.3</v>
      </c>
    </row>
    <row r="2954" spans="7:13" x14ac:dyDescent="0.35">
      <c r="G2954">
        <v>64.08</v>
      </c>
      <c r="H2954">
        <v>1182.9000000000001</v>
      </c>
      <c r="I2954">
        <v>3326.8</v>
      </c>
      <c r="J2954">
        <v>5545</v>
      </c>
      <c r="K2954">
        <v>7341.7</v>
      </c>
      <c r="L2954">
        <v>9558.7999999999993</v>
      </c>
      <c r="M2954">
        <v>11431</v>
      </c>
    </row>
    <row r="2955" spans="7:13" x14ac:dyDescent="0.35">
      <c r="G2955">
        <v>64.099999999999994</v>
      </c>
      <c r="H2955">
        <v>1223.5</v>
      </c>
      <c r="I2955">
        <v>3307</v>
      </c>
      <c r="J2955">
        <v>5456.2</v>
      </c>
      <c r="K2955">
        <v>7362.5</v>
      </c>
      <c r="L2955">
        <v>9577.6</v>
      </c>
      <c r="M2955">
        <v>11486.4</v>
      </c>
    </row>
    <row r="2956" spans="7:13" x14ac:dyDescent="0.35">
      <c r="G2956">
        <v>64.12</v>
      </c>
      <c r="H2956">
        <v>1268.4000000000001</v>
      </c>
      <c r="I2956">
        <v>3314.4</v>
      </c>
      <c r="J2956">
        <v>5412.4</v>
      </c>
      <c r="K2956">
        <v>7387.6</v>
      </c>
      <c r="L2956">
        <v>9551.7000000000007</v>
      </c>
      <c r="M2956">
        <v>11543.3</v>
      </c>
    </row>
    <row r="2957" spans="7:13" x14ac:dyDescent="0.35">
      <c r="G2957">
        <v>64.14</v>
      </c>
      <c r="H2957">
        <v>1318.7</v>
      </c>
      <c r="I2957">
        <v>3355.5</v>
      </c>
      <c r="J2957">
        <v>5424.6</v>
      </c>
      <c r="K2957">
        <v>7418.1</v>
      </c>
      <c r="L2957">
        <v>9470.5</v>
      </c>
      <c r="M2957">
        <v>11602.2</v>
      </c>
    </row>
    <row r="2958" spans="7:13" x14ac:dyDescent="0.35">
      <c r="G2958">
        <v>64.16</v>
      </c>
      <c r="H2958">
        <v>1378.4</v>
      </c>
      <c r="I2958">
        <v>3399.8</v>
      </c>
      <c r="J2958">
        <v>5466.9</v>
      </c>
      <c r="K2958">
        <v>7430.6</v>
      </c>
      <c r="L2958">
        <v>9427.2999999999993</v>
      </c>
      <c r="M2958">
        <v>11637.6</v>
      </c>
    </row>
    <row r="2959" spans="7:13" x14ac:dyDescent="0.35">
      <c r="G2959">
        <v>64.180000000000007</v>
      </c>
      <c r="H2959">
        <v>1448.5</v>
      </c>
      <c r="I2959">
        <v>3447.5</v>
      </c>
      <c r="J2959">
        <v>5542</v>
      </c>
      <c r="K2959">
        <v>7423.5</v>
      </c>
      <c r="L2959">
        <v>9425.7999999999993</v>
      </c>
      <c r="M2959">
        <v>11647.2</v>
      </c>
    </row>
    <row r="2960" spans="7:13" x14ac:dyDescent="0.35">
      <c r="G2960">
        <v>64.2</v>
      </c>
      <c r="H2960">
        <v>1481.7</v>
      </c>
      <c r="I2960">
        <v>3454.2</v>
      </c>
      <c r="J2960">
        <v>5570.5</v>
      </c>
      <c r="K2960">
        <v>7426.4</v>
      </c>
      <c r="L2960">
        <v>9441</v>
      </c>
      <c r="M2960">
        <v>11616.4</v>
      </c>
    </row>
    <row r="2961" spans="7:13" x14ac:dyDescent="0.35">
      <c r="G2961">
        <v>64.22</v>
      </c>
      <c r="H2961">
        <v>1479.2</v>
      </c>
      <c r="I2961">
        <v>3421.2</v>
      </c>
      <c r="J2961">
        <v>5553.7</v>
      </c>
      <c r="K2961">
        <v>7439.1</v>
      </c>
      <c r="L2961">
        <v>9472.5</v>
      </c>
      <c r="M2961">
        <v>11546.4</v>
      </c>
    </row>
    <row r="2962" spans="7:13" x14ac:dyDescent="0.35">
      <c r="G2962">
        <v>64.239999999999995</v>
      </c>
      <c r="H2962">
        <v>1415.4</v>
      </c>
      <c r="I2962">
        <v>3361.2</v>
      </c>
      <c r="J2962">
        <v>5513.2</v>
      </c>
      <c r="K2962">
        <v>7406.8</v>
      </c>
      <c r="L2962">
        <v>9479.4</v>
      </c>
      <c r="M2962">
        <v>11488</v>
      </c>
    </row>
    <row r="2963" spans="7:13" x14ac:dyDescent="0.35">
      <c r="G2963">
        <v>64.260000000000005</v>
      </c>
      <c r="H2963">
        <v>1299.2</v>
      </c>
      <c r="I2963">
        <v>3277.9</v>
      </c>
      <c r="J2963">
        <v>5452.3</v>
      </c>
      <c r="K2963">
        <v>7335.7</v>
      </c>
      <c r="L2963">
        <v>9465.1</v>
      </c>
      <c r="M2963">
        <v>11439.8</v>
      </c>
    </row>
    <row r="2964" spans="7:13" x14ac:dyDescent="0.35">
      <c r="G2964">
        <v>64.28</v>
      </c>
      <c r="H2964">
        <v>1229.0999999999999</v>
      </c>
      <c r="I2964">
        <v>3273.5</v>
      </c>
      <c r="J2964">
        <v>5398</v>
      </c>
      <c r="K2964">
        <v>7296.3</v>
      </c>
      <c r="L2964">
        <v>9447.5</v>
      </c>
      <c r="M2964">
        <v>11393.9</v>
      </c>
    </row>
    <row r="2965" spans="7:13" x14ac:dyDescent="0.35">
      <c r="G2965">
        <v>64.3</v>
      </c>
      <c r="H2965">
        <v>1194.0999999999999</v>
      </c>
      <c r="I2965">
        <v>3328.8</v>
      </c>
      <c r="J2965">
        <v>5348.8</v>
      </c>
      <c r="K2965">
        <v>7281.1</v>
      </c>
      <c r="L2965">
        <v>9427.1</v>
      </c>
      <c r="M2965">
        <v>11349.7</v>
      </c>
    </row>
    <row r="2966" spans="7:13" x14ac:dyDescent="0.35">
      <c r="G2966">
        <v>64.319999999999993</v>
      </c>
      <c r="H2966">
        <v>1167.5</v>
      </c>
      <c r="I2966">
        <v>3296</v>
      </c>
      <c r="J2966">
        <v>5314.1</v>
      </c>
      <c r="K2966">
        <v>7277.1</v>
      </c>
      <c r="L2966">
        <v>9405.6</v>
      </c>
      <c r="M2966">
        <v>11329.9</v>
      </c>
    </row>
    <row r="2967" spans="7:13" x14ac:dyDescent="0.35">
      <c r="G2967">
        <v>64.34</v>
      </c>
      <c r="H2967">
        <v>1146.7</v>
      </c>
      <c r="I2967">
        <v>3204.1</v>
      </c>
      <c r="J2967">
        <v>5289.2</v>
      </c>
      <c r="K2967">
        <v>7280.7</v>
      </c>
      <c r="L2967">
        <v>9383.2999999999993</v>
      </c>
      <c r="M2967">
        <v>11326.3</v>
      </c>
    </row>
    <row r="2968" spans="7:13" x14ac:dyDescent="0.35">
      <c r="G2968">
        <v>64.36</v>
      </c>
      <c r="H2968">
        <v>1150.5</v>
      </c>
      <c r="I2968">
        <v>3184.4</v>
      </c>
      <c r="J2968">
        <v>5290.2</v>
      </c>
      <c r="K2968">
        <v>7267.3</v>
      </c>
      <c r="L2968">
        <v>9344.6</v>
      </c>
      <c r="M2968">
        <v>11310.9</v>
      </c>
    </row>
    <row r="2969" spans="7:13" x14ac:dyDescent="0.35">
      <c r="G2969">
        <v>64.38</v>
      </c>
      <c r="H2969">
        <v>1168.8</v>
      </c>
      <c r="I2969">
        <v>3207.2</v>
      </c>
      <c r="J2969">
        <v>5306.5</v>
      </c>
      <c r="K2969">
        <v>7243.9</v>
      </c>
      <c r="L2969">
        <v>9296.4</v>
      </c>
      <c r="M2969">
        <v>11288.6</v>
      </c>
    </row>
    <row r="2970" spans="7:13" x14ac:dyDescent="0.35">
      <c r="G2970">
        <v>64.400000000000006</v>
      </c>
      <c r="H2970">
        <v>1151.9000000000001</v>
      </c>
      <c r="I2970">
        <v>3212.3</v>
      </c>
      <c r="J2970">
        <v>5321</v>
      </c>
      <c r="K2970">
        <v>7237.3</v>
      </c>
      <c r="L2970">
        <v>9296.1</v>
      </c>
      <c r="M2970">
        <v>11282</v>
      </c>
    </row>
    <row r="2971" spans="7:13" x14ac:dyDescent="0.35">
      <c r="G2971">
        <v>64.42</v>
      </c>
      <c r="H2971">
        <v>1116.9000000000001</v>
      </c>
      <c r="I2971">
        <v>3208.3</v>
      </c>
      <c r="J2971">
        <v>5334.8</v>
      </c>
      <c r="K2971">
        <v>7239.4</v>
      </c>
      <c r="L2971">
        <v>9320.5</v>
      </c>
      <c r="M2971">
        <v>11283.5</v>
      </c>
    </row>
    <row r="2972" spans="7:13" x14ac:dyDescent="0.35">
      <c r="G2972">
        <v>64.44</v>
      </c>
      <c r="H2972">
        <v>1091.3</v>
      </c>
      <c r="I2972">
        <v>3182.8</v>
      </c>
      <c r="J2972">
        <v>5302.9</v>
      </c>
      <c r="K2972">
        <v>7241.8</v>
      </c>
      <c r="L2972">
        <v>9328.7000000000007</v>
      </c>
      <c r="M2972">
        <v>11258.8</v>
      </c>
    </row>
    <row r="2973" spans="7:13" x14ac:dyDescent="0.35">
      <c r="G2973">
        <v>64.459999999999994</v>
      </c>
      <c r="H2973">
        <v>1070</v>
      </c>
      <c r="I2973">
        <v>3147.8</v>
      </c>
      <c r="J2973">
        <v>5250.6</v>
      </c>
      <c r="K2973">
        <v>7244.3</v>
      </c>
      <c r="L2973">
        <v>9329.7000000000007</v>
      </c>
      <c r="M2973">
        <v>11222.2</v>
      </c>
    </row>
    <row r="2974" spans="7:13" x14ac:dyDescent="0.35">
      <c r="G2974">
        <v>64.48</v>
      </c>
      <c r="H2974">
        <v>1071</v>
      </c>
      <c r="I2974">
        <v>3142</v>
      </c>
      <c r="J2974">
        <v>5239.7</v>
      </c>
      <c r="K2974">
        <v>7223.4</v>
      </c>
      <c r="L2974">
        <v>9342.7999999999993</v>
      </c>
      <c r="M2974">
        <v>11213.5</v>
      </c>
    </row>
    <row r="2975" spans="7:13" x14ac:dyDescent="0.35">
      <c r="G2975">
        <v>64.5</v>
      </c>
      <c r="H2975">
        <v>1080.5999999999999</v>
      </c>
      <c r="I2975">
        <v>3147.6</v>
      </c>
      <c r="J2975">
        <v>5244.7</v>
      </c>
      <c r="K2975">
        <v>7193.5</v>
      </c>
      <c r="L2975">
        <v>9360.6</v>
      </c>
      <c r="M2975">
        <v>11215.5</v>
      </c>
    </row>
    <row r="2976" spans="7:13" x14ac:dyDescent="0.35">
      <c r="G2976">
        <v>64.52</v>
      </c>
      <c r="H2976">
        <v>1057.0999999999999</v>
      </c>
      <c r="I2976">
        <v>3148.2</v>
      </c>
      <c r="J2976">
        <v>5221.6000000000004</v>
      </c>
      <c r="K2976">
        <v>7190.6</v>
      </c>
      <c r="L2976">
        <v>9315.7999999999993</v>
      </c>
      <c r="M2976">
        <v>11201.5</v>
      </c>
    </row>
    <row r="2977" spans="7:13" x14ac:dyDescent="0.35">
      <c r="G2977">
        <v>64.540000000000006</v>
      </c>
      <c r="H2977">
        <v>1022.5</v>
      </c>
      <c r="I2977">
        <v>3147.2</v>
      </c>
      <c r="J2977">
        <v>5189.1000000000004</v>
      </c>
      <c r="K2977">
        <v>7196.7</v>
      </c>
      <c r="L2977">
        <v>9250.2999999999993</v>
      </c>
      <c r="M2977">
        <v>11182.2</v>
      </c>
    </row>
    <row r="2978" spans="7:13" x14ac:dyDescent="0.35">
      <c r="G2978">
        <v>64.56</v>
      </c>
      <c r="H2978">
        <v>1030.9000000000001</v>
      </c>
      <c r="I2978">
        <v>3141.8</v>
      </c>
      <c r="J2978">
        <v>5190.3</v>
      </c>
      <c r="K2978">
        <v>7225</v>
      </c>
      <c r="L2978">
        <v>9268.5</v>
      </c>
      <c r="M2978">
        <v>11151.4</v>
      </c>
    </row>
    <row r="2979" spans="7:13" x14ac:dyDescent="0.35">
      <c r="G2979">
        <v>64.58</v>
      </c>
      <c r="H2979">
        <v>1051.2</v>
      </c>
      <c r="I2979">
        <v>3135.2</v>
      </c>
      <c r="J2979">
        <v>5201</v>
      </c>
      <c r="K2979">
        <v>7259.5</v>
      </c>
      <c r="L2979">
        <v>9310.2000000000007</v>
      </c>
      <c r="M2979">
        <v>11117.4</v>
      </c>
    </row>
    <row r="2980" spans="7:13" x14ac:dyDescent="0.35">
      <c r="G2980">
        <v>64.599999999999994</v>
      </c>
      <c r="H2980">
        <v>1043.5</v>
      </c>
      <c r="I2980">
        <v>3105.1</v>
      </c>
      <c r="J2980">
        <v>5189</v>
      </c>
      <c r="K2980">
        <v>7247</v>
      </c>
      <c r="L2980">
        <v>9293.7000000000007</v>
      </c>
      <c r="M2980">
        <v>11132.9</v>
      </c>
    </row>
    <row r="2981" spans="7:13" x14ac:dyDescent="0.35">
      <c r="G2981">
        <v>64.62</v>
      </c>
      <c r="H2981">
        <v>1029.2</v>
      </c>
      <c r="I2981">
        <v>3069.6</v>
      </c>
      <c r="J2981">
        <v>5171.7</v>
      </c>
      <c r="K2981">
        <v>7223.7</v>
      </c>
      <c r="L2981">
        <v>9263.7000000000007</v>
      </c>
      <c r="M2981">
        <v>11159.8</v>
      </c>
    </row>
    <row r="2982" spans="7:13" x14ac:dyDescent="0.35">
      <c r="G2982">
        <v>64.64</v>
      </c>
      <c r="H2982">
        <v>1018.4</v>
      </c>
      <c r="I2982">
        <v>3073.4</v>
      </c>
      <c r="J2982">
        <v>5171.6000000000004</v>
      </c>
      <c r="K2982">
        <v>7162.2</v>
      </c>
      <c r="L2982">
        <v>9261.1</v>
      </c>
      <c r="M2982">
        <v>11182</v>
      </c>
    </row>
    <row r="2983" spans="7:13" x14ac:dyDescent="0.35">
      <c r="G2983">
        <v>64.66</v>
      </c>
      <c r="H2983">
        <v>1008.3</v>
      </c>
      <c r="I2983">
        <v>3084.6</v>
      </c>
      <c r="J2983">
        <v>5174.6000000000004</v>
      </c>
      <c r="K2983">
        <v>7093.7</v>
      </c>
      <c r="L2983">
        <v>9263.7000000000007</v>
      </c>
      <c r="M2983">
        <v>11203.3</v>
      </c>
    </row>
    <row r="2984" spans="7:13" x14ac:dyDescent="0.35">
      <c r="G2984">
        <v>64.680000000000007</v>
      </c>
      <c r="H2984">
        <v>1002.6</v>
      </c>
      <c r="I2984">
        <v>3128.6</v>
      </c>
      <c r="J2984">
        <v>5169.7</v>
      </c>
      <c r="K2984">
        <v>7124.9</v>
      </c>
      <c r="L2984">
        <v>9209.9</v>
      </c>
      <c r="M2984">
        <v>11196.7</v>
      </c>
    </row>
    <row r="2985" spans="7:13" x14ac:dyDescent="0.35">
      <c r="G2985">
        <v>64.7</v>
      </c>
      <c r="H2985">
        <v>997.5</v>
      </c>
      <c r="I2985">
        <v>3177.3</v>
      </c>
      <c r="J2985">
        <v>5163.6000000000004</v>
      </c>
      <c r="K2985">
        <v>7170.6</v>
      </c>
      <c r="L2985">
        <v>9148</v>
      </c>
      <c r="M2985">
        <v>11186</v>
      </c>
    </row>
    <row r="2986" spans="7:13" x14ac:dyDescent="0.35">
      <c r="G2986">
        <v>64.72</v>
      </c>
      <c r="H2986">
        <v>975.4</v>
      </c>
      <c r="I2986">
        <v>3140.7</v>
      </c>
      <c r="J2986">
        <v>5155.2</v>
      </c>
      <c r="K2986">
        <v>7130.5</v>
      </c>
      <c r="L2986">
        <v>9179.2000000000007</v>
      </c>
      <c r="M2986">
        <v>11158.9</v>
      </c>
    </row>
    <row r="2987" spans="7:13" x14ac:dyDescent="0.35">
      <c r="G2987">
        <v>64.739999999999995</v>
      </c>
      <c r="H2987">
        <v>951.6</v>
      </c>
      <c r="I2987">
        <v>3095</v>
      </c>
      <c r="J2987">
        <v>5146.6000000000004</v>
      </c>
      <c r="K2987">
        <v>7081.3</v>
      </c>
      <c r="L2987">
        <v>9220.2999999999993</v>
      </c>
      <c r="M2987">
        <v>11129.9</v>
      </c>
    </row>
    <row r="2988" spans="7:13" x14ac:dyDescent="0.35">
      <c r="G2988">
        <v>64.760000000000005</v>
      </c>
      <c r="H2988">
        <v>951.4</v>
      </c>
      <c r="I2988">
        <v>3074.5</v>
      </c>
      <c r="J2988">
        <v>5144.6000000000004</v>
      </c>
      <c r="K2988">
        <v>7112.6</v>
      </c>
      <c r="L2988">
        <v>9205</v>
      </c>
      <c r="M2988">
        <v>11118.5</v>
      </c>
    </row>
    <row r="2989" spans="7:13" x14ac:dyDescent="0.35">
      <c r="G2989">
        <v>64.78</v>
      </c>
      <c r="H2989">
        <v>952.9</v>
      </c>
      <c r="I2989">
        <v>3055.7</v>
      </c>
      <c r="J2989">
        <v>5143.1000000000004</v>
      </c>
      <c r="K2989">
        <v>7149.7</v>
      </c>
      <c r="L2989">
        <v>9185.7000000000007</v>
      </c>
      <c r="M2989">
        <v>11108.4</v>
      </c>
    </row>
    <row r="2990" spans="7:13" x14ac:dyDescent="0.35">
      <c r="G2990">
        <v>64.8</v>
      </c>
      <c r="H2990">
        <v>951</v>
      </c>
      <c r="I2990">
        <v>3060.9</v>
      </c>
      <c r="J2990">
        <v>5081.8</v>
      </c>
      <c r="K2990">
        <v>7131.9</v>
      </c>
      <c r="L2990">
        <v>9205.1</v>
      </c>
      <c r="M2990">
        <v>11102.1</v>
      </c>
    </row>
    <row r="2991" spans="7:13" x14ac:dyDescent="0.35">
      <c r="G2991">
        <v>64.819999999999993</v>
      </c>
      <c r="H2991">
        <v>949</v>
      </c>
      <c r="I2991">
        <v>3067</v>
      </c>
      <c r="J2991">
        <v>5018.3</v>
      </c>
      <c r="K2991">
        <v>7112.1</v>
      </c>
      <c r="L2991">
        <v>9225.9</v>
      </c>
      <c r="M2991">
        <v>11096</v>
      </c>
    </row>
    <row r="2992" spans="7:13" x14ac:dyDescent="0.35">
      <c r="G2992">
        <v>64.84</v>
      </c>
      <c r="H2992">
        <v>948</v>
      </c>
      <c r="I2992">
        <v>3052.9</v>
      </c>
      <c r="J2992">
        <v>5081.1000000000004</v>
      </c>
      <c r="K2992">
        <v>7076.6</v>
      </c>
      <c r="L2992">
        <v>9179.5</v>
      </c>
      <c r="M2992">
        <v>11111.7</v>
      </c>
    </row>
    <row r="2993" spans="7:13" x14ac:dyDescent="0.35">
      <c r="G2993">
        <v>64.86</v>
      </c>
      <c r="H2993">
        <v>946.9</v>
      </c>
      <c r="I2993">
        <v>3038.8</v>
      </c>
      <c r="J2993">
        <v>5141.7</v>
      </c>
      <c r="K2993">
        <v>7042</v>
      </c>
      <c r="L2993">
        <v>9134.5</v>
      </c>
      <c r="M2993">
        <v>11126.6</v>
      </c>
    </row>
    <row r="2994" spans="7:13" x14ac:dyDescent="0.35">
      <c r="G2994">
        <v>64.88</v>
      </c>
      <c r="H2994">
        <v>944.9</v>
      </c>
      <c r="I2994">
        <v>3031.2</v>
      </c>
      <c r="J2994">
        <v>5088.3</v>
      </c>
      <c r="K2994">
        <v>7043</v>
      </c>
      <c r="L2994">
        <v>9152.7000000000007</v>
      </c>
      <c r="M2994">
        <v>11108.8</v>
      </c>
    </row>
    <row r="2995" spans="7:13" x14ac:dyDescent="0.35">
      <c r="G2995">
        <v>64.900000000000006</v>
      </c>
      <c r="H2995">
        <v>942</v>
      </c>
      <c r="I2995">
        <v>3025.9</v>
      </c>
      <c r="J2995">
        <v>5040</v>
      </c>
      <c r="K2995">
        <v>7043</v>
      </c>
      <c r="L2995">
        <v>9169.6</v>
      </c>
      <c r="M2995">
        <v>11090.6</v>
      </c>
    </row>
    <row r="2996" spans="7:13" x14ac:dyDescent="0.35">
      <c r="G2996">
        <v>64.92</v>
      </c>
      <c r="H2996">
        <v>924.2</v>
      </c>
      <c r="I2996">
        <v>3059.4</v>
      </c>
      <c r="J2996">
        <v>5076.6000000000004</v>
      </c>
      <c r="K2996">
        <v>7025.2</v>
      </c>
      <c r="L2996">
        <v>9162.5</v>
      </c>
      <c r="M2996">
        <v>11064.7</v>
      </c>
    </row>
    <row r="2997" spans="7:13" x14ac:dyDescent="0.35">
      <c r="G2997">
        <v>64.94</v>
      </c>
      <c r="H2997">
        <v>906</v>
      </c>
      <c r="I2997">
        <v>3085.4</v>
      </c>
      <c r="J2997">
        <v>5109.6000000000004</v>
      </c>
      <c r="K2997">
        <v>7009.7</v>
      </c>
      <c r="L2997">
        <v>9155.9</v>
      </c>
      <c r="M2997">
        <v>11041.5</v>
      </c>
    </row>
    <row r="2998" spans="7:13" x14ac:dyDescent="0.35">
      <c r="G2998">
        <v>64.959999999999994</v>
      </c>
      <c r="H2998">
        <v>882.6</v>
      </c>
      <c r="I2998">
        <v>3031.5</v>
      </c>
      <c r="J2998">
        <v>5105.6000000000004</v>
      </c>
      <c r="K2998">
        <v>7017.8</v>
      </c>
      <c r="L2998">
        <v>9154.2999999999993</v>
      </c>
      <c r="M2998">
        <v>11047.1</v>
      </c>
    </row>
    <row r="2999" spans="7:13" x14ac:dyDescent="0.35">
      <c r="G2999">
        <v>64.98</v>
      </c>
      <c r="H2999">
        <v>864.4</v>
      </c>
      <c r="I2999">
        <v>2983</v>
      </c>
      <c r="J2999">
        <v>5098.1000000000004</v>
      </c>
      <c r="K2999">
        <v>7026.5</v>
      </c>
      <c r="L2999">
        <v>9150.5</v>
      </c>
      <c r="M2999">
        <v>11054.5</v>
      </c>
    </row>
    <row r="3000" spans="7:13" x14ac:dyDescent="0.35">
      <c r="G3000">
        <v>65</v>
      </c>
      <c r="H3000">
        <v>885.2</v>
      </c>
      <c r="I3000">
        <v>2974.4</v>
      </c>
      <c r="J3000">
        <v>5065.1000000000004</v>
      </c>
      <c r="K3000">
        <v>7039.2</v>
      </c>
      <c r="L3000">
        <v>9128.6</v>
      </c>
      <c r="M3000">
        <v>11076.4</v>
      </c>
    </row>
    <row r="3001" spans="7:13" x14ac:dyDescent="0.35">
      <c r="G3001">
        <v>65.02</v>
      </c>
      <c r="H3001">
        <v>903.1</v>
      </c>
      <c r="I3001">
        <v>2969.5</v>
      </c>
      <c r="J3001">
        <v>5039.5</v>
      </c>
      <c r="K3001">
        <v>7050.4</v>
      </c>
      <c r="L3001">
        <v>9113.7000000000007</v>
      </c>
      <c r="M3001">
        <v>11095.5</v>
      </c>
    </row>
    <row r="3002" spans="7:13" x14ac:dyDescent="0.35">
      <c r="G3002">
        <v>65.040000000000006</v>
      </c>
      <c r="H3002">
        <v>903.6</v>
      </c>
      <c r="I3002">
        <v>2986.2</v>
      </c>
      <c r="J3002">
        <v>5056.2</v>
      </c>
      <c r="K3002">
        <v>7053.5</v>
      </c>
      <c r="L3002">
        <v>9138.5</v>
      </c>
      <c r="M3002">
        <v>11099.1</v>
      </c>
    </row>
    <row r="3003" spans="7:13" x14ac:dyDescent="0.35">
      <c r="G3003">
        <v>65.06</v>
      </c>
      <c r="H3003">
        <v>900.3</v>
      </c>
      <c r="I3003">
        <v>2997.7</v>
      </c>
      <c r="J3003">
        <v>5074.3</v>
      </c>
      <c r="K3003">
        <v>7057.6</v>
      </c>
      <c r="L3003">
        <v>9155.7999999999993</v>
      </c>
      <c r="M3003">
        <v>11101.5</v>
      </c>
    </row>
    <row r="3004" spans="7:13" x14ac:dyDescent="0.35">
      <c r="G3004">
        <v>65.08</v>
      </c>
      <c r="H3004">
        <v>879.5</v>
      </c>
      <c r="I3004">
        <v>2984.5</v>
      </c>
      <c r="J3004">
        <v>5098.7</v>
      </c>
      <c r="K3004">
        <v>7066.8</v>
      </c>
      <c r="L3004">
        <v>9138.1</v>
      </c>
      <c r="M3004">
        <v>11098.4</v>
      </c>
    </row>
    <row r="3005" spans="7:13" x14ac:dyDescent="0.35">
      <c r="G3005">
        <v>65.099999999999994</v>
      </c>
      <c r="H3005">
        <v>866.5</v>
      </c>
      <c r="I3005">
        <v>2968.3</v>
      </c>
      <c r="J3005">
        <v>5108.1000000000004</v>
      </c>
      <c r="K3005">
        <v>7071.5</v>
      </c>
      <c r="L3005">
        <v>9122.7999999999993</v>
      </c>
      <c r="M3005">
        <v>11099.6</v>
      </c>
    </row>
    <row r="3006" spans="7:13" x14ac:dyDescent="0.35">
      <c r="G3006">
        <v>65.12</v>
      </c>
      <c r="H3006">
        <v>883.2</v>
      </c>
      <c r="I3006">
        <v>2940.9</v>
      </c>
      <c r="J3006">
        <v>5060.3</v>
      </c>
      <c r="K3006">
        <v>7059.3</v>
      </c>
      <c r="L3006">
        <v>9117.2999999999993</v>
      </c>
      <c r="M3006">
        <v>11116.9</v>
      </c>
    </row>
    <row r="3007" spans="7:13" x14ac:dyDescent="0.35">
      <c r="G3007">
        <v>65.14</v>
      </c>
      <c r="H3007">
        <v>896.5</v>
      </c>
      <c r="I3007">
        <v>2925.2</v>
      </c>
      <c r="J3007">
        <v>5031</v>
      </c>
      <c r="K3007">
        <v>7046.4</v>
      </c>
      <c r="L3007">
        <v>9110.7000000000007</v>
      </c>
      <c r="M3007">
        <v>11129.2</v>
      </c>
    </row>
    <row r="3008" spans="7:13" x14ac:dyDescent="0.35">
      <c r="G3008">
        <v>65.16</v>
      </c>
      <c r="H3008">
        <v>898.5</v>
      </c>
      <c r="I3008">
        <v>2947</v>
      </c>
      <c r="J3008">
        <v>5060.5</v>
      </c>
      <c r="K3008">
        <v>7031.1</v>
      </c>
      <c r="L3008">
        <v>9101.1</v>
      </c>
      <c r="M3008">
        <v>11125.6</v>
      </c>
    </row>
    <row r="3009" spans="7:13" x14ac:dyDescent="0.35">
      <c r="G3009">
        <v>65.180000000000007</v>
      </c>
      <c r="H3009">
        <v>907</v>
      </c>
      <c r="I3009">
        <v>2966</v>
      </c>
      <c r="J3009">
        <v>5078.2</v>
      </c>
      <c r="K3009">
        <v>7030.7</v>
      </c>
      <c r="L3009">
        <v>9092.5</v>
      </c>
      <c r="M3009">
        <v>11120.8</v>
      </c>
    </row>
    <row r="3010" spans="7:13" x14ac:dyDescent="0.35">
      <c r="G3010">
        <v>65.2</v>
      </c>
      <c r="H3010">
        <v>932.9</v>
      </c>
      <c r="I3010">
        <v>2977.2</v>
      </c>
      <c r="J3010">
        <v>5064</v>
      </c>
      <c r="K3010">
        <v>7070.3</v>
      </c>
      <c r="L3010">
        <v>9086.9</v>
      </c>
      <c r="M3010">
        <v>11112.7</v>
      </c>
    </row>
    <row r="3011" spans="7:13" x14ac:dyDescent="0.35">
      <c r="G3011">
        <v>65.22</v>
      </c>
      <c r="H3011">
        <v>947.4</v>
      </c>
      <c r="I3011">
        <v>2983.3</v>
      </c>
      <c r="J3011">
        <v>5053.7</v>
      </c>
      <c r="K3011">
        <v>7097.8</v>
      </c>
      <c r="L3011">
        <v>9092.4</v>
      </c>
      <c r="M3011">
        <v>11100.6</v>
      </c>
    </row>
    <row r="3012" spans="7:13" x14ac:dyDescent="0.35">
      <c r="G3012">
        <v>65.239999999999995</v>
      </c>
      <c r="H3012">
        <v>935.2</v>
      </c>
      <c r="I3012">
        <v>2977.7</v>
      </c>
      <c r="J3012">
        <v>5052.7</v>
      </c>
      <c r="K3012">
        <v>7097.3</v>
      </c>
      <c r="L3012">
        <v>9123.9</v>
      </c>
      <c r="M3012">
        <v>11079.3</v>
      </c>
    </row>
    <row r="3013" spans="7:13" x14ac:dyDescent="0.35">
      <c r="G3013">
        <v>65.260000000000005</v>
      </c>
      <c r="H3013">
        <v>925</v>
      </c>
      <c r="I3013">
        <v>2975.5</v>
      </c>
      <c r="J3013">
        <v>5054</v>
      </c>
      <c r="K3013">
        <v>7077.4</v>
      </c>
      <c r="L3013">
        <v>9147</v>
      </c>
      <c r="M3013">
        <v>11076.7</v>
      </c>
    </row>
    <row r="3014" spans="7:13" x14ac:dyDescent="0.35">
      <c r="G3014">
        <v>65.28</v>
      </c>
      <c r="H3014">
        <v>918.9</v>
      </c>
      <c r="I3014">
        <v>2980.1</v>
      </c>
      <c r="J3014">
        <v>5060.1000000000004</v>
      </c>
      <c r="K3014">
        <v>7018</v>
      </c>
      <c r="L3014">
        <v>9153.1</v>
      </c>
      <c r="M3014">
        <v>11112.3</v>
      </c>
    </row>
    <row r="3015" spans="7:13" x14ac:dyDescent="0.35">
      <c r="G3015">
        <v>65.3</v>
      </c>
      <c r="H3015">
        <v>910.4</v>
      </c>
      <c r="I3015">
        <v>2986.8</v>
      </c>
      <c r="J3015">
        <v>5064.8999999999996</v>
      </c>
      <c r="K3015">
        <v>7014.8</v>
      </c>
      <c r="L3015">
        <v>9161</v>
      </c>
      <c r="M3015">
        <v>11131.3</v>
      </c>
    </row>
    <row r="3016" spans="7:13" x14ac:dyDescent="0.35">
      <c r="G3016">
        <v>65.319999999999993</v>
      </c>
      <c r="H3016">
        <v>897.7</v>
      </c>
      <c r="I3016">
        <v>2997.5</v>
      </c>
      <c r="J3016">
        <v>5067.5</v>
      </c>
      <c r="K3016">
        <v>7111.2</v>
      </c>
      <c r="L3016">
        <v>9172.2000000000007</v>
      </c>
      <c r="M3016">
        <v>11121.2</v>
      </c>
    </row>
    <row r="3017" spans="7:13" x14ac:dyDescent="0.35">
      <c r="G3017">
        <v>65.34</v>
      </c>
      <c r="H3017">
        <v>899.1</v>
      </c>
      <c r="I3017">
        <v>2995.9</v>
      </c>
      <c r="J3017">
        <v>5078.1000000000004</v>
      </c>
      <c r="K3017">
        <v>7156.5</v>
      </c>
      <c r="L3017">
        <v>9172.1</v>
      </c>
      <c r="M3017">
        <v>11135.2</v>
      </c>
    </row>
    <row r="3018" spans="7:13" x14ac:dyDescent="0.35">
      <c r="G3018">
        <v>65.36</v>
      </c>
      <c r="H3018">
        <v>922.5</v>
      </c>
      <c r="I3018">
        <v>2975</v>
      </c>
      <c r="J3018">
        <v>5101.5</v>
      </c>
      <c r="K3018">
        <v>7122</v>
      </c>
      <c r="L3018">
        <v>9154.2999999999993</v>
      </c>
      <c r="M3018">
        <v>11187</v>
      </c>
    </row>
    <row r="3019" spans="7:13" x14ac:dyDescent="0.35">
      <c r="G3019">
        <v>65.38</v>
      </c>
      <c r="H3019">
        <v>937.1</v>
      </c>
      <c r="I3019">
        <v>2948.7</v>
      </c>
      <c r="J3019">
        <v>5090.3999999999996</v>
      </c>
      <c r="K3019">
        <v>7101.8</v>
      </c>
      <c r="L3019">
        <v>9150</v>
      </c>
      <c r="M3019">
        <v>11188.3</v>
      </c>
    </row>
    <row r="3020" spans="7:13" x14ac:dyDescent="0.35">
      <c r="G3020">
        <v>65.400000000000006</v>
      </c>
      <c r="H3020">
        <v>939.6</v>
      </c>
      <c r="I3020">
        <v>2914.7</v>
      </c>
      <c r="J3020">
        <v>5032</v>
      </c>
      <c r="K3020">
        <v>7101.3</v>
      </c>
      <c r="L3020">
        <v>9164.2000000000007</v>
      </c>
      <c r="M3020">
        <v>11120.3</v>
      </c>
    </row>
    <row r="3021" spans="7:13" x14ac:dyDescent="0.35">
      <c r="G3021">
        <v>65.42</v>
      </c>
      <c r="H3021">
        <v>933.4</v>
      </c>
      <c r="I3021">
        <v>2901.3</v>
      </c>
      <c r="J3021">
        <v>5030.3</v>
      </c>
      <c r="K3021">
        <v>7096.6</v>
      </c>
      <c r="L3021">
        <v>9175.7000000000007</v>
      </c>
      <c r="M3021">
        <v>11107.3</v>
      </c>
    </row>
    <row r="3022" spans="7:13" x14ac:dyDescent="0.35">
      <c r="G3022">
        <v>65.44</v>
      </c>
      <c r="H3022">
        <v>916.7</v>
      </c>
      <c r="I3022">
        <v>2913</v>
      </c>
      <c r="J3022">
        <v>5097.3</v>
      </c>
      <c r="K3022">
        <v>7087</v>
      </c>
      <c r="L3022">
        <v>9183.7999999999993</v>
      </c>
      <c r="M3022">
        <v>11161.1</v>
      </c>
    </row>
    <row r="3023" spans="7:13" x14ac:dyDescent="0.35">
      <c r="G3023">
        <v>65.459999999999994</v>
      </c>
      <c r="H3023">
        <v>910.7</v>
      </c>
      <c r="I3023">
        <v>2932.2</v>
      </c>
      <c r="J3023">
        <v>5120</v>
      </c>
      <c r="K3023">
        <v>7090.1</v>
      </c>
      <c r="L3023">
        <v>9182.4</v>
      </c>
      <c r="M3023">
        <v>11203.9</v>
      </c>
    </row>
    <row r="3024" spans="7:13" x14ac:dyDescent="0.35">
      <c r="G3024">
        <v>65.48</v>
      </c>
      <c r="H3024">
        <v>916.3</v>
      </c>
      <c r="I3024">
        <v>2959.6</v>
      </c>
      <c r="J3024">
        <v>5095.1000000000004</v>
      </c>
      <c r="K3024">
        <v>7106.8</v>
      </c>
      <c r="L3024">
        <v>9170.7000000000007</v>
      </c>
      <c r="M3024">
        <v>11234.9</v>
      </c>
    </row>
    <row r="3025" spans="7:13" x14ac:dyDescent="0.35">
      <c r="G3025">
        <v>65.5</v>
      </c>
      <c r="H3025">
        <v>929.2</v>
      </c>
      <c r="I3025">
        <v>2962.1</v>
      </c>
      <c r="J3025">
        <v>5077</v>
      </c>
      <c r="K3025">
        <v>7122.5</v>
      </c>
      <c r="L3025">
        <v>9161.4</v>
      </c>
      <c r="M3025">
        <v>11265.1</v>
      </c>
    </row>
    <row r="3026" spans="7:13" x14ac:dyDescent="0.35">
      <c r="G3026">
        <v>65.52</v>
      </c>
      <c r="H3026">
        <v>949</v>
      </c>
      <c r="I3026">
        <v>2940.7</v>
      </c>
      <c r="J3026">
        <v>5065.3</v>
      </c>
      <c r="K3026">
        <v>7137.3</v>
      </c>
      <c r="L3026">
        <v>9154.2000000000007</v>
      </c>
      <c r="M3026">
        <v>11294.5</v>
      </c>
    </row>
    <row r="3027" spans="7:13" x14ac:dyDescent="0.35">
      <c r="G3027">
        <v>65.540000000000006</v>
      </c>
      <c r="H3027">
        <v>957.7</v>
      </c>
      <c r="I3027">
        <v>2939.8</v>
      </c>
      <c r="J3027">
        <v>5068.8</v>
      </c>
      <c r="K3027">
        <v>7110.9</v>
      </c>
      <c r="L3027">
        <v>9169.5</v>
      </c>
      <c r="M3027">
        <v>11267.7</v>
      </c>
    </row>
    <row r="3028" spans="7:13" x14ac:dyDescent="0.35">
      <c r="G3028">
        <v>65.56</v>
      </c>
      <c r="H3028">
        <v>957.2</v>
      </c>
      <c r="I3028">
        <v>2956.1</v>
      </c>
      <c r="J3028">
        <v>5085.1000000000004</v>
      </c>
      <c r="K3028">
        <v>7050</v>
      </c>
      <c r="L3028">
        <v>9203.5</v>
      </c>
      <c r="M3028">
        <v>11193.6</v>
      </c>
    </row>
    <row r="3029" spans="7:13" x14ac:dyDescent="0.35">
      <c r="G3029">
        <v>65.58</v>
      </c>
      <c r="H3029">
        <v>982.6</v>
      </c>
      <c r="I3029">
        <v>2955.7</v>
      </c>
      <c r="J3029">
        <v>5102.8</v>
      </c>
      <c r="K3029">
        <v>7028.7</v>
      </c>
      <c r="L3029">
        <v>9199.7000000000007</v>
      </c>
      <c r="M3029">
        <v>11172.2</v>
      </c>
    </row>
    <row r="3030" spans="7:13" x14ac:dyDescent="0.35">
      <c r="G3030">
        <v>65.599999999999994</v>
      </c>
      <c r="H3030">
        <v>1027.3</v>
      </c>
      <c r="I3030">
        <v>2943</v>
      </c>
      <c r="J3030">
        <v>5121.6000000000004</v>
      </c>
      <c r="K3030">
        <v>7036.8</v>
      </c>
      <c r="L3030">
        <v>9167.7000000000007</v>
      </c>
      <c r="M3030">
        <v>11190</v>
      </c>
    </row>
    <row r="3031" spans="7:13" x14ac:dyDescent="0.35">
      <c r="G3031">
        <v>65.62</v>
      </c>
      <c r="H3031">
        <v>1056</v>
      </c>
      <c r="I3031">
        <v>2950.9</v>
      </c>
      <c r="J3031">
        <v>5096.2</v>
      </c>
      <c r="K3031">
        <v>7072.2</v>
      </c>
      <c r="L3031">
        <v>9147</v>
      </c>
      <c r="M3031">
        <v>11188.4</v>
      </c>
    </row>
    <row r="3032" spans="7:13" x14ac:dyDescent="0.35">
      <c r="G3032">
        <v>65.64</v>
      </c>
      <c r="H3032">
        <v>1074.3</v>
      </c>
      <c r="I3032">
        <v>2972.2</v>
      </c>
      <c r="J3032">
        <v>5041.8999999999996</v>
      </c>
      <c r="K3032">
        <v>7125.5</v>
      </c>
      <c r="L3032">
        <v>9133.7999999999993</v>
      </c>
      <c r="M3032">
        <v>11174.2</v>
      </c>
    </row>
    <row r="3033" spans="7:13" x14ac:dyDescent="0.35">
      <c r="G3033">
        <v>65.66</v>
      </c>
      <c r="H3033">
        <v>1063.9000000000001</v>
      </c>
      <c r="I3033">
        <v>3018.3</v>
      </c>
      <c r="J3033">
        <v>5044.8999999999996</v>
      </c>
      <c r="K3033">
        <v>7143.1</v>
      </c>
      <c r="L3033">
        <v>9153.5</v>
      </c>
      <c r="M3033">
        <v>11196.4</v>
      </c>
    </row>
    <row r="3034" spans="7:13" x14ac:dyDescent="0.35">
      <c r="G3034">
        <v>65.680000000000007</v>
      </c>
      <c r="H3034">
        <v>1037</v>
      </c>
      <c r="I3034">
        <v>3078.8</v>
      </c>
      <c r="J3034">
        <v>5080.8999999999996</v>
      </c>
      <c r="K3034">
        <v>7140</v>
      </c>
      <c r="L3034">
        <v>9192.1</v>
      </c>
      <c r="M3034">
        <v>11239.5</v>
      </c>
    </row>
    <row r="3035" spans="7:13" x14ac:dyDescent="0.35">
      <c r="G3035">
        <v>65.7</v>
      </c>
      <c r="H3035">
        <v>1020.9</v>
      </c>
      <c r="I3035">
        <v>3090.9</v>
      </c>
      <c r="J3035">
        <v>5100.8</v>
      </c>
      <c r="K3035">
        <v>7127.9</v>
      </c>
      <c r="L3035">
        <v>9218.5</v>
      </c>
      <c r="M3035">
        <v>11298.9</v>
      </c>
    </row>
    <row r="3036" spans="7:13" x14ac:dyDescent="0.35">
      <c r="G3036">
        <v>65.72</v>
      </c>
      <c r="H3036">
        <v>1010.2</v>
      </c>
      <c r="I3036">
        <v>3078.7</v>
      </c>
      <c r="J3036">
        <v>5112.3999999999996</v>
      </c>
      <c r="K3036">
        <v>7111.1</v>
      </c>
      <c r="L3036">
        <v>9238.7999999999993</v>
      </c>
      <c r="M3036">
        <v>11366.4</v>
      </c>
    </row>
    <row r="3037" spans="7:13" x14ac:dyDescent="0.35">
      <c r="G3037">
        <v>65.739999999999995</v>
      </c>
      <c r="H3037">
        <v>1016.9</v>
      </c>
      <c r="I3037">
        <v>3079.9</v>
      </c>
      <c r="J3037">
        <v>5142.5</v>
      </c>
      <c r="K3037">
        <v>7114.8</v>
      </c>
      <c r="L3037">
        <v>9257</v>
      </c>
      <c r="M3037">
        <v>11384.2</v>
      </c>
    </row>
    <row r="3038" spans="7:13" x14ac:dyDescent="0.35">
      <c r="G3038">
        <v>65.760000000000005</v>
      </c>
      <c r="H3038">
        <v>1031.0999999999999</v>
      </c>
      <c r="I3038">
        <v>3087.1</v>
      </c>
      <c r="J3038">
        <v>5180.6000000000004</v>
      </c>
      <c r="K3038">
        <v>7127.5</v>
      </c>
      <c r="L3038">
        <v>9274.2999999999993</v>
      </c>
      <c r="M3038">
        <v>11380.1</v>
      </c>
    </row>
    <row r="3039" spans="7:13" x14ac:dyDescent="0.35">
      <c r="G3039">
        <v>65.78</v>
      </c>
      <c r="H3039">
        <v>1035.4000000000001</v>
      </c>
      <c r="I3039">
        <v>3047</v>
      </c>
      <c r="J3039">
        <v>5168.5</v>
      </c>
      <c r="K3039">
        <v>7134.7</v>
      </c>
      <c r="L3039">
        <v>9256.9</v>
      </c>
      <c r="M3039">
        <v>11304.9</v>
      </c>
    </row>
    <row r="3040" spans="7:13" x14ac:dyDescent="0.35">
      <c r="G3040">
        <v>65.8</v>
      </c>
      <c r="H3040">
        <v>1035.9000000000001</v>
      </c>
      <c r="I3040">
        <v>2989.1</v>
      </c>
      <c r="J3040">
        <v>5137.5</v>
      </c>
      <c r="K3040">
        <v>7139.8</v>
      </c>
      <c r="L3040">
        <v>9226.4</v>
      </c>
      <c r="M3040">
        <v>11202.9</v>
      </c>
    </row>
    <row r="3041" spans="7:13" x14ac:dyDescent="0.35">
      <c r="G3041">
        <v>65.819999999999993</v>
      </c>
      <c r="H3041">
        <v>1014.5</v>
      </c>
      <c r="I3041">
        <v>2973.5</v>
      </c>
      <c r="J3041">
        <v>5129.2</v>
      </c>
      <c r="K3041">
        <v>7100.7</v>
      </c>
      <c r="L3041">
        <v>9225.9</v>
      </c>
      <c r="M3041">
        <v>11148.4</v>
      </c>
    </row>
    <row r="3042" spans="7:13" x14ac:dyDescent="0.35">
      <c r="G3042">
        <v>65.84</v>
      </c>
      <c r="H3042">
        <v>986.1</v>
      </c>
      <c r="I3042">
        <v>2971.4</v>
      </c>
      <c r="J3042">
        <v>5128.2</v>
      </c>
      <c r="K3042">
        <v>7047.4</v>
      </c>
      <c r="L3042">
        <v>9235.1</v>
      </c>
      <c r="M3042">
        <v>11109.3</v>
      </c>
    </row>
    <row r="3043" spans="7:13" x14ac:dyDescent="0.35">
      <c r="G3043">
        <v>65.86</v>
      </c>
      <c r="H3043">
        <v>978.8</v>
      </c>
      <c r="I3043">
        <v>2982.6</v>
      </c>
      <c r="J3043">
        <v>5122</v>
      </c>
      <c r="K3043">
        <v>7066</v>
      </c>
      <c r="L3043">
        <v>9207</v>
      </c>
      <c r="M3043">
        <v>11124.2</v>
      </c>
    </row>
    <row r="3044" spans="7:13" x14ac:dyDescent="0.35">
      <c r="G3044">
        <v>65.88</v>
      </c>
      <c r="H3044">
        <v>977.3</v>
      </c>
      <c r="I3044">
        <v>2997.3</v>
      </c>
      <c r="J3044">
        <v>5114.3999999999996</v>
      </c>
      <c r="K3044">
        <v>7104</v>
      </c>
      <c r="L3044">
        <v>9169</v>
      </c>
      <c r="M3044">
        <v>11153.6</v>
      </c>
    </row>
    <row r="3045" spans="7:13" x14ac:dyDescent="0.35">
      <c r="G3045">
        <v>65.900000000000006</v>
      </c>
      <c r="H3045">
        <v>951.7</v>
      </c>
      <c r="I3045">
        <v>2980.1</v>
      </c>
      <c r="J3045">
        <v>5088.8999999999996</v>
      </c>
      <c r="K3045">
        <v>7091.1</v>
      </c>
      <c r="L3045">
        <v>9166.1</v>
      </c>
      <c r="M3045">
        <v>11190.5</v>
      </c>
    </row>
    <row r="3046" spans="7:13" x14ac:dyDescent="0.35">
      <c r="G3046">
        <v>65.92</v>
      </c>
      <c r="H3046">
        <v>920.7</v>
      </c>
      <c r="I3046">
        <v>2955.7</v>
      </c>
      <c r="J3046">
        <v>5059.5</v>
      </c>
      <c r="K3046">
        <v>7066.7</v>
      </c>
      <c r="L3046">
        <v>9171.2000000000007</v>
      </c>
      <c r="M3046">
        <v>11229.1</v>
      </c>
    </row>
    <row r="3047" spans="7:13" x14ac:dyDescent="0.35">
      <c r="G3047">
        <v>65.94</v>
      </c>
      <c r="H3047">
        <v>932.4</v>
      </c>
      <c r="I3047">
        <v>2968.8</v>
      </c>
      <c r="J3047">
        <v>5062.7</v>
      </c>
      <c r="K3047">
        <v>7065.2</v>
      </c>
      <c r="L3047">
        <v>9186.6</v>
      </c>
      <c r="M3047">
        <v>11226</v>
      </c>
    </row>
    <row r="3048" spans="7:13" x14ac:dyDescent="0.35">
      <c r="G3048">
        <v>65.959999999999994</v>
      </c>
      <c r="H3048">
        <v>951.6</v>
      </c>
      <c r="I3048">
        <v>2988.6</v>
      </c>
      <c r="J3048">
        <v>5071.8999999999996</v>
      </c>
      <c r="K3048">
        <v>7067.7</v>
      </c>
      <c r="L3048">
        <v>9203.9</v>
      </c>
      <c r="M3048">
        <v>11215.3</v>
      </c>
    </row>
    <row r="3049" spans="7:13" x14ac:dyDescent="0.35">
      <c r="G3049">
        <v>65.98</v>
      </c>
      <c r="H3049">
        <v>921</v>
      </c>
      <c r="I3049">
        <v>2962.9</v>
      </c>
      <c r="J3049">
        <v>5084.6000000000004</v>
      </c>
      <c r="K3049">
        <v>7060</v>
      </c>
      <c r="L3049">
        <v>9173</v>
      </c>
      <c r="M3049">
        <v>11178.3</v>
      </c>
    </row>
    <row r="3050" spans="7:13" x14ac:dyDescent="0.35">
      <c r="G3050">
        <v>66</v>
      </c>
      <c r="H3050">
        <v>883.4</v>
      </c>
      <c r="I3050">
        <v>2930.9</v>
      </c>
      <c r="J3050">
        <v>5097.8</v>
      </c>
      <c r="K3050">
        <v>7050.8</v>
      </c>
      <c r="L3050">
        <v>9135.4</v>
      </c>
      <c r="M3050">
        <v>11137.7</v>
      </c>
    </row>
    <row r="3051" spans="7:13" x14ac:dyDescent="0.35">
      <c r="G3051">
        <v>66.02</v>
      </c>
      <c r="H3051">
        <v>902.1</v>
      </c>
      <c r="I3051">
        <v>2911.4</v>
      </c>
      <c r="J3051">
        <v>5073.6000000000004</v>
      </c>
      <c r="K3051">
        <v>7058.3</v>
      </c>
      <c r="L3051">
        <v>9131.1</v>
      </c>
      <c r="M3051">
        <v>11127.5</v>
      </c>
    </row>
    <row r="3052" spans="7:13" x14ac:dyDescent="0.35">
      <c r="G3052">
        <v>66.040000000000006</v>
      </c>
      <c r="H3052">
        <v>926.5</v>
      </c>
      <c r="I3052">
        <v>2893.1</v>
      </c>
      <c r="J3052">
        <v>5045.7</v>
      </c>
      <c r="K3052">
        <v>7067.4</v>
      </c>
      <c r="L3052">
        <v>9130.1</v>
      </c>
      <c r="M3052">
        <v>11120.4</v>
      </c>
    </row>
    <row r="3053" spans="7:13" x14ac:dyDescent="0.35">
      <c r="G3053">
        <v>66.06</v>
      </c>
      <c r="H3053">
        <v>890.8</v>
      </c>
      <c r="I3053">
        <v>2928.7</v>
      </c>
      <c r="J3053">
        <v>5044.5</v>
      </c>
      <c r="K3053">
        <v>7037</v>
      </c>
      <c r="L3053">
        <v>9108.5</v>
      </c>
      <c r="M3053">
        <v>11130.5</v>
      </c>
    </row>
    <row r="3054" spans="7:13" x14ac:dyDescent="0.35">
      <c r="G3054">
        <v>66.08</v>
      </c>
      <c r="H3054">
        <v>851.2</v>
      </c>
      <c r="I3054">
        <v>2967.8</v>
      </c>
      <c r="J3054">
        <v>5045</v>
      </c>
      <c r="K3054">
        <v>7004</v>
      </c>
      <c r="L3054">
        <v>9085.7000000000007</v>
      </c>
      <c r="M3054">
        <v>11141.7</v>
      </c>
    </row>
    <row r="3055" spans="7:13" x14ac:dyDescent="0.35">
      <c r="G3055">
        <v>66.099999999999994</v>
      </c>
      <c r="H3055">
        <v>893.3</v>
      </c>
      <c r="I3055">
        <v>2951.8</v>
      </c>
      <c r="J3055">
        <v>5028.8</v>
      </c>
      <c r="K3055">
        <v>7037.5</v>
      </c>
      <c r="L3055">
        <v>9135.2000000000007</v>
      </c>
      <c r="M3055">
        <v>11153.8</v>
      </c>
    </row>
    <row r="3056" spans="7:13" x14ac:dyDescent="0.35">
      <c r="G3056">
        <v>66.12</v>
      </c>
      <c r="H3056">
        <v>938</v>
      </c>
      <c r="I3056">
        <v>2934</v>
      </c>
      <c r="J3056">
        <v>5012</v>
      </c>
      <c r="K3056">
        <v>7073</v>
      </c>
      <c r="L3056">
        <v>9187</v>
      </c>
      <c r="M3056">
        <v>11166</v>
      </c>
    </row>
    <row r="3057" spans="7:13" x14ac:dyDescent="0.35">
      <c r="G3057">
        <v>66.14</v>
      </c>
      <c r="H3057">
        <v>927.8</v>
      </c>
      <c r="I3057">
        <v>2955.3</v>
      </c>
      <c r="J3057">
        <v>5038.8999999999996</v>
      </c>
      <c r="K3057">
        <v>7072</v>
      </c>
      <c r="L3057">
        <v>9132.7000000000007</v>
      </c>
      <c r="M3057">
        <v>11153.3</v>
      </c>
    </row>
    <row r="3058" spans="7:13" x14ac:dyDescent="0.35">
      <c r="G3058">
        <v>66.16</v>
      </c>
      <c r="H3058">
        <v>917.6</v>
      </c>
      <c r="I3058">
        <v>2974.7</v>
      </c>
      <c r="J3058">
        <v>5065.5</v>
      </c>
      <c r="K3058">
        <v>7070.2</v>
      </c>
      <c r="L3058">
        <v>9080.9</v>
      </c>
      <c r="M3058">
        <v>11139.9</v>
      </c>
    </row>
    <row r="3059" spans="7:13" x14ac:dyDescent="0.35">
      <c r="G3059">
        <v>66.180000000000007</v>
      </c>
      <c r="H3059">
        <v>904.9</v>
      </c>
      <c r="I3059">
        <v>2933.1</v>
      </c>
      <c r="J3059">
        <v>5081.7</v>
      </c>
      <c r="K3059">
        <v>7045.4</v>
      </c>
      <c r="L3059">
        <v>9109.2999999999993</v>
      </c>
      <c r="M3059">
        <v>11104.9</v>
      </c>
    </row>
    <row r="3060" spans="7:13" x14ac:dyDescent="0.35">
      <c r="G3060">
        <v>66.2</v>
      </c>
      <c r="H3060">
        <v>892.6</v>
      </c>
      <c r="I3060">
        <v>2894</v>
      </c>
      <c r="J3060">
        <v>5097.3999999999996</v>
      </c>
      <c r="K3060">
        <v>7023</v>
      </c>
      <c r="L3060">
        <v>9134.7999999999993</v>
      </c>
      <c r="M3060">
        <v>11073.5</v>
      </c>
    </row>
    <row r="3061" spans="7:13" x14ac:dyDescent="0.35">
      <c r="G3061">
        <v>66.22</v>
      </c>
      <c r="H3061">
        <v>885.5</v>
      </c>
      <c r="I3061">
        <v>2894.5</v>
      </c>
      <c r="J3061">
        <v>5104.5</v>
      </c>
      <c r="K3061">
        <v>7039.2</v>
      </c>
      <c r="L3061">
        <v>9115</v>
      </c>
      <c r="M3061">
        <v>11098.9</v>
      </c>
    </row>
    <row r="3062" spans="7:13" x14ac:dyDescent="0.35">
      <c r="G3062">
        <v>66.239999999999995</v>
      </c>
      <c r="H3062">
        <v>880.3</v>
      </c>
      <c r="I3062">
        <v>2896.9</v>
      </c>
      <c r="J3062">
        <v>5107.3999999999996</v>
      </c>
      <c r="K3062">
        <v>7054.6</v>
      </c>
      <c r="L3062">
        <v>9100.2999999999993</v>
      </c>
      <c r="M3062">
        <v>11122</v>
      </c>
    </row>
    <row r="3063" spans="7:13" x14ac:dyDescent="0.35">
      <c r="G3063">
        <v>66.260000000000005</v>
      </c>
      <c r="H3063">
        <v>895.1</v>
      </c>
      <c r="I3063">
        <v>2917.7</v>
      </c>
      <c r="J3063">
        <v>5067.8</v>
      </c>
      <c r="K3063">
        <v>7061.2</v>
      </c>
      <c r="L3063">
        <v>9136.9</v>
      </c>
      <c r="M3063">
        <v>11121.4</v>
      </c>
    </row>
    <row r="3064" spans="7:13" x14ac:dyDescent="0.35">
      <c r="G3064">
        <v>66.28</v>
      </c>
      <c r="H3064">
        <v>905.3</v>
      </c>
      <c r="I3064">
        <v>2935.8</v>
      </c>
      <c r="J3064">
        <v>5030.7</v>
      </c>
      <c r="K3064">
        <v>7066.2</v>
      </c>
      <c r="L3064">
        <v>9166.4</v>
      </c>
      <c r="M3064">
        <v>11121.6</v>
      </c>
    </row>
    <row r="3065" spans="7:13" x14ac:dyDescent="0.35">
      <c r="G3065">
        <v>66.3</v>
      </c>
      <c r="H3065">
        <v>883.5</v>
      </c>
      <c r="I3065">
        <v>2933.7</v>
      </c>
      <c r="J3065">
        <v>5011.8999999999996</v>
      </c>
      <c r="K3065">
        <v>7059.6</v>
      </c>
      <c r="L3065">
        <v>9145.1</v>
      </c>
      <c r="M3065">
        <v>11126.1</v>
      </c>
    </row>
    <row r="3066" spans="7:13" x14ac:dyDescent="0.35">
      <c r="G3066">
        <v>66.319999999999993</v>
      </c>
      <c r="H3066">
        <v>867.9</v>
      </c>
      <c r="I3066">
        <v>2933.9</v>
      </c>
      <c r="J3066">
        <v>5001.1000000000004</v>
      </c>
      <c r="K3066">
        <v>7056.4</v>
      </c>
      <c r="L3066">
        <v>9129.9</v>
      </c>
      <c r="M3066">
        <v>11127.4</v>
      </c>
    </row>
    <row r="3067" spans="7:13" x14ac:dyDescent="0.35">
      <c r="G3067">
        <v>66.34</v>
      </c>
      <c r="H3067">
        <v>886.6</v>
      </c>
      <c r="I3067">
        <v>2946.6</v>
      </c>
      <c r="J3067">
        <v>5034.6000000000004</v>
      </c>
      <c r="K3067">
        <v>7072.1</v>
      </c>
      <c r="L3067">
        <v>9148.6</v>
      </c>
      <c r="M3067">
        <v>11110.7</v>
      </c>
    </row>
    <row r="3068" spans="7:13" x14ac:dyDescent="0.35">
      <c r="G3068">
        <v>66.36</v>
      </c>
      <c r="H3068">
        <v>899.4</v>
      </c>
      <c r="I3068">
        <v>2955.1</v>
      </c>
      <c r="J3068">
        <v>5061.8</v>
      </c>
      <c r="K3068">
        <v>7087.9</v>
      </c>
      <c r="L3068">
        <v>9159.6</v>
      </c>
      <c r="M3068">
        <v>11097.2</v>
      </c>
    </row>
    <row r="3069" spans="7:13" x14ac:dyDescent="0.35">
      <c r="G3069">
        <v>66.38</v>
      </c>
      <c r="H3069">
        <v>885.2</v>
      </c>
      <c r="I3069">
        <v>2944.4</v>
      </c>
      <c r="J3069">
        <v>5060.8</v>
      </c>
      <c r="K3069">
        <v>7103.6</v>
      </c>
      <c r="L3069">
        <v>9135.7999999999993</v>
      </c>
      <c r="M3069">
        <v>11098.2</v>
      </c>
    </row>
    <row r="3070" spans="7:13" x14ac:dyDescent="0.35">
      <c r="G3070">
        <v>66.400000000000006</v>
      </c>
      <c r="H3070">
        <v>875.4</v>
      </c>
      <c r="I3070">
        <v>2935.6</v>
      </c>
      <c r="J3070">
        <v>5053.8999999999996</v>
      </c>
      <c r="K3070">
        <v>7104.9</v>
      </c>
      <c r="L3070">
        <v>9113.5</v>
      </c>
      <c r="M3070">
        <v>11101.2</v>
      </c>
    </row>
    <row r="3071" spans="7:13" x14ac:dyDescent="0.35">
      <c r="G3071">
        <v>66.42</v>
      </c>
      <c r="H3071">
        <v>882</v>
      </c>
      <c r="I3071">
        <v>2933.5</v>
      </c>
      <c r="J3071">
        <v>5025.5</v>
      </c>
      <c r="K3071">
        <v>7052.6</v>
      </c>
      <c r="L3071">
        <v>9097.2999999999993</v>
      </c>
      <c r="M3071">
        <v>11111.3</v>
      </c>
    </row>
    <row r="3072" spans="7:13" x14ac:dyDescent="0.35">
      <c r="G3072">
        <v>66.44</v>
      </c>
      <c r="H3072">
        <v>889.5</v>
      </c>
      <c r="I3072">
        <v>2929</v>
      </c>
      <c r="J3072">
        <v>5005.8999999999996</v>
      </c>
      <c r="K3072">
        <v>7015.8</v>
      </c>
      <c r="L3072">
        <v>9084.1</v>
      </c>
      <c r="M3072">
        <v>11110.6</v>
      </c>
    </row>
    <row r="3073" spans="7:13" x14ac:dyDescent="0.35">
      <c r="G3073">
        <v>66.459999999999994</v>
      </c>
      <c r="H3073">
        <v>899.6</v>
      </c>
      <c r="I3073">
        <v>2916.8</v>
      </c>
      <c r="J3073">
        <v>5013.5</v>
      </c>
      <c r="K3073">
        <v>7027.5</v>
      </c>
      <c r="L3073">
        <v>9080.6</v>
      </c>
      <c r="M3073">
        <v>11076.1</v>
      </c>
    </row>
    <row r="3074" spans="7:13" x14ac:dyDescent="0.35">
      <c r="G3074">
        <v>66.48</v>
      </c>
      <c r="H3074">
        <v>898.4</v>
      </c>
      <c r="I3074">
        <v>2912.9</v>
      </c>
      <c r="J3074">
        <v>5018.8999999999996</v>
      </c>
      <c r="K3074">
        <v>7029.3</v>
      </c>
      <c r="L3074">
        <v>9080.6</v>
      </c>
      <c r="M3074">
        <v>11039.7</v>
      </c>
    </row>
    <row r="3075" spans="7:13" x14ac:dyDescent="0.35">
      <c r="G3075">
        <v>66.5</v>
      </c>
      <c r="H3075">
        <v>866.9</v>
      </c>
      <c r="I3075">
        <v>2930.6</v>
      </c>
      <c r="J3075">
        <v>5018.3999999999996</v>
      </c>
      <c r="K3075">
        <v>7004.9</v>
      </c>
      <c r="L3075">
        <v>9090.2999999999993</v>
      </c>
      <c r="M3075">
        <v>10998.6</v>
      </c>
    </row>
    <row r="3076" spans="7:13" x14ac:dyDescent="0.35">
      <c r="G3076">
        <v>66.52</v>
      </c>
      <c r="H3076">
        <v>852.6</v>
      </c>
      <c r="I3076">
        <v>2942.2</v>
      </c>
      <c r="J3076">
        <v>5020.2</v>
      </c>
      <c r="K3076">
        <v>6992.6</v>
      </c>
      <c r="L3076">
        <v>9100.2000000000007</v>
      </c>
      <c r="M3076">
        <v>10981</v>
      </c>
    </row>
    <row r="3077" spans="7:13" x14ac:dyDescent="0.35">
      <c r="G3077">
        <v>66.540000000000006</v>
      </c>
      <c r="H3077">
        <v>877.5</v>
      </c>
      <c r="I3077">
        <v>2939.7</v>
      </c>
      <c r="J3077">
        <v>5027.3</v>
      </c>
      <c r="K3077">
        <v>7007.9</v>
      </c>
      <c r="L3077">
        <v>9110.9</v>
      </c>
      <c r="M3077">
        <v>11017</v>
      </c>
    </row>
    <row r="3078" spans="7:13" x14ac:dyDescent="0.35">
      <c r="G3078">
        <v>66.56</v>
      </c>
      <c r="H3078">
        <v>886.2</v>
      </c>
      <c r="I3078">
        <v>2932.9</v>
      </c>
      <c r="J3078">
        <v>5037.6000000000004</v>
      </c>
      <c r="K3078">
        <v>7024.1</v>
      </c>
      <c r="L3078">
        <v>9113.9</v>
      </c>
      <c r="M3078">
        <v>11043</v>
      </c>
    </row>
    <row r="3079" spans="7:13" x14ac:dyDescent="0.35">
      <c r="G3079">
        <v>66.58</v>
      </c>
      <c r="H3079">
        <v>862.8</v>
      </c>
      <c r="I3079">
        <v>2917.7</v>
      </c>
      <c r="J3079">
        <v>5054.3999999999996</v>
      </c>
      <c r="K3079">
        <v>7042.4</v>
      </c>
      <c r="L3079">
        <v>9101.7000000000007</v>
      </c>
      <c r="M3079">
        <v>11049.1</v>
      </c>
    </row>
    <row r="3080" spans="7:13" x14ac:dyDescent="0.35">
      <c r="G3080">
        <v>66.599999999999994</v>
      </c>
      <c r="H3080">
        <v>855.1</v>
      </c>
      <c r="I3080">
        <v>2906.1</v>
      </c>
      <c r="J3080">
        <v>5047.3999999999996</v>
      </c>
      <c r="K3080">
        <v>7057.9</v>
      </c>
      <c r="L3080">
        <v>9086.4</v>
      </c>
      <c r="M3080">
        <v>11047.1</v>
      </c>
    </row>
    <row r="3081" spans="7:13" x14ac:dyDescent="0.35">
      <c r="G3081">
        <v>66.62</v>
      </c>
      <c r="H3081">
        <v>874.3</v>
      </c>
      <c r="I3081">
        <v>2901.1</v>
      </c>
      <c r="J3081">
        <v>4999.1000000000004</v>
      </c>
      <c r="K3081">
        <v>7068.6</v>
      </c>
      <c r="L3081">
        <v>9065.6</v>
      </c>
      <c r="M3081">
        <v>11030.8</v>
      </c>
    </row>
    <row r="3082" spans="7:13" x14ac:dyDescent="0.35">
      <c r="G3082">
        <v>66.64</v>
      </c>
      <c r="H3082">
        <v>884.6</v>
      </c>
      <c r="I3082">
        <v>2913.5</v>
      </c>
      <c r="J3082">
        <v>4992.3</v>
      </c>
      <c r="K3082">
        <v>7064.5</v>
      </c>
      <c r="L3082">
        <v>9055</v>
      </c>
      <c r="M3082">
        <v>11031.1</v>
      </c>
    </row>
    <row r="3083" spans="7:13" x14ac:dyDescent="0.35">
      <c r="G3083">
        <v>66.66</v>
      </c>
      <c r="H3083">
        <v>881</v>
      </c>
      <c r="I3083">
        <v>2952.6</v>
      </c>
      <c r="J3083">
        <v>5048.7</v>
      </c>
      <c r="K3083">
        <v>7038.1</v>
      </c>
      <c r="L3083">
        <v>9060.1</v>
      </c>
      <c r="M3083">
        <v>11056.4</v>
      </c>
    </row>
    <row r="3084" spans="7:13" x14ac:dyDescent="0.35">
      <c r="G3084">
        <v>66.680000000000007</v>
      </c>
      <c r="H3084">
        <v>876.8</v>
      </c>
      <c r="I3084">
        <v>2970.2</v>
      </c>
      <c r="J3084">
        <v>5057.3999999999996</v>
      </c>
      <c r="K3084">
        <v>7021.1</v>
      </c>
      <c r="L3084">
        <v>9074.7000000000007</v>
      </c>
      <c r="M3084">
        <v>11056.5</v>
      </c>
    </row>
    <row r="3085" spans="7:13" x14ac:dyDescent="0.35">
      <c r="G3085">
        <v>66.7</v>
      </c>
      <c r="H3085">
        <v>871.8</v>
      </c>
      <c r="I3085">
        <v>2959.1</v>
      </c>
      <c r="J3085">
        <v>5002.1000000000004</v>
      </c>
      <c r="K3085">
        <v>7016.5</v>
      </c>
      <c r="L3085">
        <v>9102.1</v>
      </c>
      <c r="M3085">
        <v>11022.5</v>
      </c>
    </row>
    <row r="3086" spans="7:13" x14ac:dyDescent="0.35">
      <c r="G3086">
        <v>66.72</v>
      </c>
      <c r="H3086">
        <v>879.7</v>
      </c>
      <c r="I3086">
        <v>2941.4</v>
      </c>
      <c r="J3086">
        <v>4982.7</v>
      </c>
      <c r="K3086">
        <v>7007.7</v>
      </c>
      <c r="L3086">
        <v>9105.2000000000007</v>
      </c>
      <c r="M3086">
        <v>11026.5</v>
      </c>
    </row>
    <row r="3087" spans="7:13" x14ac:dyDescent="0.35">
      <c r="G3087">
        <v>66.739999999999995</v>
      </c>
      <c r="H3087">
        <v>903</v>
      </c>
      <c r="I3087">
        <v>2916</v>
      </c>
      <c r="J3087">
        <v>5006</v>
      </c>
      <c r="K3087">
        <v>6994</v>
      </c>
      <c r="L3087">
        <v>9079.2999999999993</v>
      </c>
      <c r="M3087">
        <v>11075.7</v>
      </c>
    </row>
    <row r="3088" spans="7:13" x14ac:dyDescent="0.35">
      <c r="G3088">
        <v>66.760000000000005</v>
      </c>
      <c r="H3088">
        <v>911.5</v>
      </c>
      <c r="I3088">
        <v>2898.5</v>
      </c>
      <c r="J3088">
        <v>5013.3</v>
      </c>
      <c r="K3088">
        <v>6994.7</v>
      </c>
      <c r="L3088">
        <v>9078.4</v>
      </c>
      <c r="M3088">
        <v>11096.8</v>
      </c>
    </row>
    <row r="3089" spans="7:13" x14ac:dyDescent="0.35">
      <c r="G3089">
        <v>66.78</v>
      </c>
      <c r="H3089">
        <v>904.4</v>
      </c>
      <c r="I3089">
        <v>2889.4</v>
      </c>
      <c r="J3089">
        <v>5003.7</v>
      </c>
      <c r="K3089">
        <v>7010.4</v>
      </c>
      <c r="L3089">
        <v>9103.7999999999993</v>
      </c>
      <c r="M3089">
        <v>11088.2</v>
      </c>
    </row>
    <row r="3090" spans="7:13" x14ac:dyDescent="0.35">
      <c r="G3090">
        <v>66.8</v>
      </c>
      <c r="H3090">
        <v>898.9</v>
      </c>
      <c r="I3090">
        <v>2902.9</v>
      </c>
      <c r="J3090">
        <v>5002.7</v>
      </c>
      <c r="K3090">
        <v>7024.6</v>
      </c>
      <c r="L3090">
        <v>9108.1</v>
      </c>
      <c r="M3090">
        <v>11062.4</v>
      </c>
    </row>
    <row r="3091" spans="7:13" x14ac:dyDescent="0.35">
      <c r="G3091">
        <v>66.819999999999993</v>
      </c>
      <c r="H3091">
        <v>894.8</v>
      </c>
      <c r="I3091">
        <v>2937.4</v>
      </c>
      <c r="J3091">
        <v>5009.8</v>
      </c>
      <c r="K3091">
        <v>7037.3</v>
      </c>
      <c r="L3091">
        <v>9092.9</v>
      </c>
      <c r="M3091">
        <v>11020.8</v>
      </c>
    </row>
    <row r="3092" spans="7:13" x14ac:dyDescent="0.35">
      <c r="G3092">
        <v>66.84</v>
      </c>
      <c r="H3092">
        <v>880.8</v>
      </c>
      <c r="I3092">
        <v>2940.2</v>
      </c>
      <c r="J3092">
        <v>5005.5</v>
      </c>
      <c r="K3092">
        <v>7047.7</v>
      </c>
      <c r="L3092">
        <v>9094.4</v>
      </c>
      <c r="M3092">
        <v>11018.7</v>
      </c>
    </row>
    <row r="3093" spans="7:13" x14ac:dyDescent="0.35">
      <c r="G3093">
        <v>66.86</v>
      </c>
      <c r="H3093">
        <v>858.4</v>
      </c>
      <c r="I3093">
        <v>2916.8</v>
      </c>
      <c r="J3093">
        <v>4991.8</v>
      </c>
      <c r="K3093">
        <v>7056.4</v>
      </c>
      <c r="L3093">
        <v>9109.6</v>
      </c>
      <c r="M3093">
        <v>11049.2</v>
      </c>
    </row>
    <row r="3094" spans="7:13" x14ac:dyDescent="0.35">
      <c r="G3094">
        <v>66.88</v>
      </c>
      <c r="H3094">
        <v>861</v>
      </c>
      <c r="I3094">
        <v>2902.9</v>
      </c>
      <c r="J3094">
        <v>4983.1000000000004</v>
      </c>
      <c r="K3094">
        <v>7046.2</v>
      </c>
      <c r="L3094">
        <v>9113.4</v>
      </c>
      <c r="M3094">
        <v>11049.4</v>
      </c>
    </row>
    <row r="3095" spans="7:13" x14ac:dyDescent="0.35">
      <c r="G3095">
        <v>66.900000000000006</v>
      </c>
      <c r="H3095">
        <v>881.9</v>
      </c>
      <c r="I3095">
        <v>2895.8</v>
      </c>
      <c r="J3095">
        <v>4978</v>
      </c>
      <c r="K3095">
        <v>7022.3</v>
      </c>
      <c r="L3095">
        <v>9108.7999999999993</v>
      </c>
      <c r="M3095">
        <v>11027.5</v>
      </c>
    </row>
    <row r="3096" spans="7:13" x14ac:dyDescent="0.35">
      <c r="G3096">
        <v>66.92</v>
      </c>
      <c r="H3096">
        <v>878.6</v>
      </c>
      <c r="I3096">
        <v>2889.3</v>
      </c>
      <c r="J3096">
        <v>4994.2</v>
      </c>
      <c r="K3096">
        <v>7002.5</v>
      </c>
      <c r="L3096">
        <v>9090.9</v>
      </c>
      <c r="M3096">
        <v>11041</v>
      </c>
    </row>
    <row r="3097" spans="7:13" x14ac:dyDescent="0.35">
      <c r="G3097">
        <v>66.94</v>
      </c>
      <c r="H3097">
        <v>859.8</v>
      </c>
      <c r="I3097">
        <v>2883.2</v>
      </c>
      <c r="J3097">
        <v>5024.2</v>
      </c>
      <c r="K3097">
        <v>6985.2</v>
      </c>
      <c r="L3097">
        <v>9064.5</v>
      </c>
      <c r="M3097">
        <v>11077</v>
      </c>
    </row>
    <row r="3098" spans="7:13" x14ac:dyDescent="0.35">
      <c r="G3098">
        <v>66.959999999999994</v>
      </c>
      <c r="H3098">
        <v>885.5</v>
      </c>
      <c r="I3098">
        <v>2907.3</v>
      </c>
      <c r="J3098">
        <v>5041.5</v>
      </c>
      <c r="K3098">
        <v>6989.7</v>
      </c>
      <c r="L3098">
        <v>9078.1</v>
      </c>
      <c r="M3098">
        <v>11073.4</v>
      </c>
    </row>
    <row r="3099" spans="7:13" x14ac:dyDescent="0.35">
      <c r="G3099">
        <v>66.98</v>
      </c>
      <c r="H3099">
        <v>936.2</v>
      </c>
      <c r="I3099">
        <v>2948.4</v>
      </c>
      <c r="J3099">
        <v>5051.6000000000004</v>
      </c>
      <c r="K3099">
        <v>7006.5</v>
      </c>
      <c r="L3099">
        <v>9114.1</v>
      </c>
      <c r="M3099">
        <v>11047.5</v>
      </c>
    </row>
    <row r="3100" spans="7:13" x14ac:dyDescent="0.35">
      <c r="G3100">
        <v>67</v>
      </c>
      <c r="H3100">
        <v>937.4</v>
      </c>
      <c r="I3100">
        <v>2940.6</v>
      </c>
      <c r="J3100">
        <v>5055</v>
      </c>
      <c r="K3100">
        <v>7018.1</v>
      </c>
      <c r="L3100">
        <v>9105.9</v>
      </c>
      <c r="M3100">
        <v>11038</v>
      </c>
    </row>
    <row r="3101" spans="7:13" x14ac:dyDescent="0.35">
      <c r="G3101">
        <v>67.02</v>
      </c>
      <c r="H3101">
        <v>914</v>
      </c>
      <c r="I3101">
        <v>2908.6</v>
      </c>
      <c r="J3101">
        <v>5055</v>
      </c>
      <c r="K3101">
        <v>7027.3</v>
      </c>
      <c r="L3101">
        <v>9076</v>
      </c>
      <c r="M3101">
        <v>11036.5</v>
      </c>
    </row>
    <row r="3102" spans="7:13" x14ac:dyDescent="0.35">
      <c r="G3102">
        <v>67.040000000000006</v>
      </c>
      <c r="H3102">
        <v>909.8</v>
      </c>
      <c r="I3102">
        <v>2909.7</v>
      </c>
      <c r="J3102">
        <v>5041.1000000000004</v>
      </c>
      <c r="K3102">
        <v>7042.1</v>
      </c>
      <c r="L3102">
        <v>9099</v>
      </c>
      <c r="M3102">
        <v>11056.3</v>
      </c>
    </row>
    <row r="3103" spans="7:13" x14ac:dyDescent="0.35">
      <c r="G3103">
        <v>67.06</v>
      </c>
      <c r="H3103">
        <v>913.9</v>
      </c>
      <c r="I3103">
        <v>2924.9</v>
      </c>
      <c r="J3103">
        <v>5021.3</v>
      </c>
      <c r="K3103">
        <v>7059.4</v>
      </c>
      <c r="L3103">
        <v>9144.7000000000007</v>
      </c>
      <c r="M3103">
        <v>11085.2</v>
      </c>
    </row>
    <row r="3104" spans="7:13" x14ac:dyDescent="0.35">
      <c r="G3104">
        <v>67.08</v>
      </c>
      <c r="H3104">
        <v>908.3</v>
      </c>
      <c r="I3104">
        <v>2937.5</v>
      </c>
      <c r="J3104">
        <v>5035.3</v>
      </c>
      <c r="K3104">
        <v>7059.9</v>
      </c>
      <c r="L3104">
        <v>9145.5</v>
      </c>
      <c r="M3104">
        <v>11097.5</v>
      </c>
    </row>
    <row r="3105" spans="7:13" x14ac:dyDescent="0.35">
      <c r="G3105">
        <v>67.099999999999994</v>
      </c>
      <c r="H3105">
        <v>899.2</v>
      </c>
      <c r="I3105">
        <v>2949.2</v>
      </c>
      <c r="J3105">
        <v>5061.7</v>
      </c>
      <c r="K3105">
        <v>7054.3</v>
      </c>
      <c r="L3105">
        <v>9129.7999999999993</v>
      </c>
      <c r="M3105">
        <v>11103.5</v>
      </c>
    </row>
    <row r="3106" spans="7:13" x14ac:dyDescent="0.35">
      <c r="G3106">
        <v>67.12</v>
      </c>
      <c r="H3106">
        <v>908.6</v>
      </c>
      <c r="I3106">
        <v>2964</v>
      </c>
      <c r="J3106">
        <v>5055.2</v>
      </c>
      <c r="K3106">
        <v>7051.5</v>
      </c>
      <c r="L3106">
        <v>9130.6</v>
      </c>
      <c r="M3106">
        <v>11115.8</v>
      </c>
    </row>
    <row r="3107" spans="7:13" x14ac:dyDescent="0.35">
      <c r="G3107">
        <v>67.14</v>
      </c>
      <c r="H3107">
        <v>923.8</v>
      </c>
      <c r="I3107">
        <v>2979.7</v>
      </c>
      <c r="J3107">
        <v>5038.5</v>
      </c>
      <c r="K3107">
        <v>7049.4</v>
      </c>
      <c r="L3107">
        <v>9136.7000000000007</v>
      </c>
      <c r="M3107">
        <v>11130</v>
      </c>
    </row>
    <row r="3108" spans="7:13" x14ac:dyDescent="0.35">
      <c r="G3108">
        <v>67.16</v>
      </c>
      <c r="H3108">
        <v>926.6</v>
      </c>
      <c r="I3108">
        <v>2975</v>
      </c>
      <c r="J3108">
        <v>5054.3</v>
      </c>
      <c r="K3108">
        <v>7030.1</v>
      </c>
      <c r="L3108">
        <v>9112.7000000000007</v>
      </c>
      <c r="M3108">
        <v>11115.3</v>
      </c>
    </row>
    <row r="3109" spans="7:13" x14ac:dyDescent="0.35">
      <c r="G3109">
        <v>67.180000000000007</v>
      </c>
      <c r="H3109">
        <v>926.1</v>
      </c>
      <c r="I3109">
        <v>2964.8</v>
      </c>
      <c r="J3109">
        <v>5078.7</v>
      </c>
      <c r="K3109">
        <v>7006.2</v>
      </c>
      <c r="L3109">
        <v>9080.7000000000007</v>
      </c>
      <c r="M3109">
        <v>11093</v>
      </c>
    </row>
    <row r="3110" spans="7:13" x14ac:dyDescent="0.35">
      <c r="G3110">
        <v>67.2</v>
      </c>
      <c r="H3110">
        <v>919.3</v>
      </c>
      <c r="I3110">
        <v>2961.7</v>
      </c>
      <c r="J3110">
        <v>5047.5</v>
      </c>
      <c r="K3110">
        <v>7035.4</v>
      </c>
      <c r="L3110">
        <v>9107.6</v>
      </c>
      <c r="M3110">
        <v>11114.1</v>
      </c>
    </row>
    <row r="3111" spans="7:13" x14ac:dyDescent="0.35">
      <c r="G3111">
        <v>67.22</v>
      </c>
      <c r="H3111">
        <v>911.2</v>
      </c>
      <c r="I3111">
        <v>2960.2</v>
      </c>
      <c r="J3111">
        <v>5004.3999999999996</v>
      </c>
      <c r="K3111">
        <v>7076</v>
      </c>
      <c r="L3111">
        <v>9147.2000000000007</v>
      </c>
      <c r="M3111">
        <v>11144.5</v>
      </c>
    </row>
    <row r="3112" spans="7:13" x14ac:dyDescent="0.35">
      <c r="G3112">
        <v>67.239999999999995</v>
      </c>
      <c r="H3112">
        <v>923.9</v>
      </c>
      <c r="I3112">
        <v>2971.7</v>
      </c>
      <c r="J3112">
        <v>5019.2</v>
      </c>
      <c r="K3112">
        <v>7067.7</v>
      </c>
      <c r="L3112">
        <v>9153.4</v>
      </c>
      <c r="M3112">
        <v>11120.4</v>
      </c>
    </row>
    <row r="3113" spans="7:13" x14ac:dyDescent="0.35">
      <c r="G3113">
        <v>67.260000000000005</v>
      </c>
      <c r="H3113">
        <v>940.1</v>
      </c>
      <c r="I3113">
        <v>2985.4</v>
      </c>
      <c r="J3113">
        <v>5044.1000000000004</v>
      </c>
      <c r="K3113">
        <v>7051</v>
      </c>
      <c r="L3113">
        <v>9153.9</v>
      </c>
      <c r="M3113">
        <v>11086.9</v>
      </c>
    </row>
    <row r="3114" spans="7:13" x14ac:dyDescent="0.35">
      <c r="G3114">
        <v>67.28</v>
      </c>
      <c r="H3114">
        <v>951.4</v>
      </c>
      <c r="I3114">
        <v>2982.5</v>
      </c>
      <c r="J3114">
        <v>5061.3999999999996</v>
      </c>
      <c r="K3114">
        <v>7056.6</v>
      </c>
      <c r="L3114">
        <v>9180</v>
      </c>
      <c r="M3114">
        <v>11094.2</v>
      </c>
    </row>
    <row r="3115" spans="7:13" x14ac:dyDescent="0.35">
      <c r="G3115">
        <v>67.3</v>
      </c>
      <c r="H3115">
        <v>962.1</v>
      </c>
      <c r="I3115">
        <v>2977.4</v>
      </c>
      <c r="J3115">
        <v>5077.6000000000004</v>
      </c>
      <c r="K3115">
        <v>7065.3</v>
      </c>
      <c r="L3115">
        <v>9209.5</v>
      </c>
      <c r="M3115">
        <v>11106.9</v>
      </c>
    </row>
    <row r="3116" spans="7:13" x14ac:dyDescent="0.35">
      <c r="G3116">
        <v>67.319999999999993</v>
      </c>
      <c r="H3116">
        <v>979.7</v>
      </c>
      <c r="I3116">
        <v>2987.7</v>
      </c>
      <c r="J3116">
        <v>5099.8999999999996</v>
      </c>
      <c r="K3116">
        <v>7069.7</v>
      </c>
      <c r="L3116">
        <v>9198.5</v>
      </c>
      <c r="M3116">
        <v>11094.5</v>
      </c>
    </row>
    <row r="3117" spans="7:13" x14ac:dyDescent="0.35">
      <c r="G3117">
        <v>67.34</v>
      </c>
      <c r="H3117">
        <v>998</v>
      </c>
      <c r="I3117">
        <v>2999.3</v>
      </c>
      <c r="J3117">
        <v>5122.7</v>
      </c>
      <c r="K3117">
        <v>7073.8</v>
      </c>
      <c r="L3117">
        <v>9183.7999999999993</v>
      </c>
      <c r="M3117">
        <v>11079.8</v>
      </c>
    </row>
    <row r="3118" spans="7:13" x14ac:dyDescent="0.35">
      <c r="G3118">
        <v>67.36</v>
      </c>
      <c r="H3118">
        <v>997.1</v>
      </c>
      <c r="I3118">
        <v>3031.2</v>
      </c>
      <c r="J3118">
        <v>5149.8999999999996</v>
      </c>
      <c r="K3118">
        <v>7091.3</v>
      </c>
      <c r="L3118">
        <v>9182.5</v>
      </c>
      <c r="M3118">
        <v>11105.8</v>
      </c>
    </row>
    <row r="3119" spans="7:13" x14ac:dyDescent="0.35">
      <c r="G3119">
        <v>67.38</v>
      </c>
      <c r="H3119">
        <v>995.1</v>
      </c>
      <c r="I3119">
        <v>3064.2</v>
      </c>
      <c r="J3119">
        <v>5177.3</v>
      </c>
      <c r="K3119">
        <v>7109.5</v>
      </c>
      <c r="L3119">
        <v>9182</v>
      </c>
      <c r="M3119">
        <v>11134.3</v>
      </c>
    </row>
    <row r="3120" spans="7:13" x14ac:dyDescent="0.35">
      <c r="G3120">
        <v>67.400000000000006</v>
      </c>
      <c r="H3120">
        <v>1003.9</v>
      </c>
      <c r="I3120">
        <v>3046.2</v>
      </c>
      <c r="J3120">
        <v>5158.7</v>
      </c>
      <c r="K3120">
        <v>7112</v>
      </c>
      <c r="L3120">
        <v>9204.2999999999993</v>
      </c>
      <c r="M3120">
        <v>11149.8</v>
      </c>
    </row>
    <row r="3121" spans="7:13" x14ac:dyDescent="0.35">
      <c r="G3121">
        <v>67.42</v>
      </c>
      <c r="H3121">
        <v>1012.9</v>
      </c>
      <c r="I3121">
        <v>3026.9</v>
      </c>
      <c r="J3121">
        <v>5138.8999999999996</v>
      </c>
      <c r="K3121">
        <v>7113.9</v>
      </c>
      <c r="L3121">
        <v>9226.9</v>
      </c>
      <c r="M3121">
        <v>11165.1</v>
      </c>
    </row>
    <row r="3122" spans="7:13" x14ac:dyDescent="0.35">
      <c r="G3122">
        <v>67.44</v>
      </c>
      <c r="H3122">
        <v>1002.3</v>
      </c>
      <c r="I3122">
        <v>3007.6</v>
      </c>
      <c r="J3122">
        <v>5120.1000000000004</v>
      </c>
      <c r="K3122">
        <v>7097.7</v>
      </c>
      <c r="L3122">
        <v>9199.4</v>
      </c>
      <c r="M3122">
        <v>11182.4</v>
      </c>
    </row>
    <row r="3123" spans="7:13" x14ac:dyDescent="0.35">
      <c r="G3123">
        <v>67.459999999999994</v>
      </c>
      <c r="H3123">
        <v>993.5</v>
      </c>
      <c r="I3123">
        <v>2990.4</v>
      </c>
      <c r="J3123">
        <v>5102.8</v>
      </c>
      <c r="K3123">
        <v>7083.4</v>
      </c>
      <c r="L3123">
        <v>9173.9</v>
      </c>
      <c r="M3123">
        <v>11201.3</v>
      </c>
    </row>
    <row r="3124" spans="7:13" x14ac:dyDescent="0.35">
      <c r="G3124">
        <v>67.48</v>
      </c>
      <c r="H3124">
        <v>1035.5999999999999</v>
      </c>
      <c r="I3124">
        <v>3029</v>
      </c>
      <c r="J3124">
        <v>5125.7</v>
      </c>
      <c r="K3124">
        <v>7124.1</v>
      </c>
      <c r="L3124">
        <v>9199.7999999999993</v>
      </c>
      <c r="M3124">
        <v>11266.3</v>
      </c>
    </row>
    <row r="3125" spans="7:13" x14ac:dyDescent="0.35">
      <c r="G3125">
        <v>67.5</v>
      </c>
      <c r="H3125">
        <v>1073.2</v>
      </c>
      <c r="I3125">
        <v>3067.7</v>
      </c>
      <c r="J3125">
        <v>5146.8999999999996</v>
      </c>
      <c r="K3125">
        <v>7161.9</v>
      </c>
      <c r="L3125">
        <v>9223.7000000000007</v>
      </c>
      <c r="M3125">
        <v>11325.6</v>
      </c>
    </row>
    <row r="3126" spans="7:13" x14ac:dyDescent="0.35">
      <c r="G3126">
        <v>67.52</v>
      </c>
      <c r="H3126">
        <v>1045.2</v>
      </c>
      <c r="I3126">
        <v>3108.3</v>
      </c>
      <c r="J3126">
        <v>5145.3999999999996</v>
      </c>
      <c r="K3126">
        <v>7160.9</v>
      </c>
      <c r="L3126">
        <v>9218.6</v>
      </c>
      <c r="M3126">
        <v>11304.3</v>
      </c>
    </row>
    <row r="3127" spans="7:13" x14ac:dyDescent="0.35">
      <c r="G3127">
        <v>67.540000000000006</v>
      </c>
      <c r="H3127">
        <v>1029.0999999999999</v>
      </c>
      <c r="I3127">
        <v>3148.9</v>
      </c>
      <c r="J3127">
        <v>5149.8</v>
      </c>
      <c r="K3127">
        <v>7167.1</v>
      </c>
      <c r="L3127">
        <v>9214</v>
      </c>
      <c r="M3127">
        <v>11296.2</v>
      </c>
    </row>
    <row r="3128" spans="7:13" x14ac:dyDescent="0.35">
      <c r="G3128">
        <v>67.56</v>
      </c>
      <c r="H3128">
        <v>1123</v>
      </c>
      <c r="I3128">
        <v>3189.5</v>
      </c>
      <c r="J3128">
        <v>5210.2</v>
      </c>
      <c r="K3128">
        <v>7241.3</v>
      </c>
      <c r="L3128">
        <v>9214.6</v>
      </c>
      <c r="M3128">
        <v>11411.9</v>
      </c>
    </row>
    <row r="3129" spans="7:13" x14ac:dyDescent="0.35">
      <c r="G3129">
        <v>67.58</v>
      </c>
      <c r="H3129">
        <v>1223.9000000000001</v>
      </c>
      <c r="I3129">
        <v>3242</v>
      </c>
      <c r="J3129">
        <v>5272.8</v>
      </c>
      <c r="K3129">
        <v>7315</v>
      </c>
      <c r="L3129">
        <v>9226.2000000000007</v>
      </c>
      <c r="M3129">
        <v>11532.6</v>
      </c>
    </row>
    <row r="3130" spans="7:13" x14ac:dyDescent="0.35">
      <c r="G3130">
        <v>67.599999999999994</v>
      </c>
      <c r="H3130">
        <v>1373.2</v>
      </c>
      <c r="I3130">
        <v>3376.1</v>
      </c>
      <c r="J3130">
        <v>5350</v>
      </c>
      <c r="K3130">
        <v>7385.5</v>
      </c>
      <c r="L3130">
        <v>9314.6</v>
      </c>
      <c r="M3130">
        <v>11686.9</v>
      </c>
    </row>
    <row r="3131" spans="7:13" x14ac:dyDescent="0.35">
      <c r="G3131">
        <v>67.62</v>
      </c>
      <c r="H3131">
        <v>1565.2</v>
      </c>
      <c r="I3131">
        <v>3544.4</v>
      </c>
      <c r="J3131">
        <v>5448.2</v>
      </c>
      <c r="K3131">
        <v>7481.6</v>
      </c>
      <c r="L3131">
        <v>9408.5</v>
      </c>
      <c r="M3131">
        <v>11892.2</v>
      </c>
    </row>
    <row r="3132" spans="7:13" x14ac:dyDescent="0.35">
      <c r="G3132">
        <v>67.64</v>
      </c>
      <c r="H3132">
        <v>1986.1</v>
      </c>
      <c r="I3132">
        <v>3896.2</v>
      </c>
      <c r="J3132">
        <v>5658.9</v>
      </c>
      <c r="K3132">
        <v>7714.1</v>
      </c>
      <c r="L3132">
        <v>9532.4</v>
      </c>
      <c r="M3132">
        <v>12370</v>
      </c>
    </row>
    <row r="3133" spans="7:13" x14ac:dyDescent="0.35">
      <c r="G3133">
        <v>67.66</v>
      </c>
      <c r="H3133">
        <v>2503.5</v>
      </c>
      <c r="I3133">
        <v>4325.3999999999996</v>
      </c>
      <c r="J3133">
        <v>5976.7</v>
      </c>
      <c r="K3133">
        <v>7974.3</v>
      </c>
      <c r="L3133">
        <v>9662.2000000000007</v>
      </c>
      <c r="M3133">
        <v>12869.3</v>
      </c>
    </row>
    <row r="3134" spans="7:13" x14ac:dyDescent="0.35">
      <c r="G3134">
        <v>67.680000000000007</v>
      </c>
      <c r="H3134">
        <v>3437.7</v>
      </c>
      <c r="I3134">
        <v>5089</v>
      </c>
      <c r="J3134">
        <v>6757.6</v>
      </c>
      <c r="K3134">
        <v>8354.1</v>
      </c>
      <c r="L3134">
        <v>9817.5</v>
      </c>
      <c r="M3134">
        <v>13461.8</v>
      </c>
    </row>
    <row r="3135" spans="7:13" x14ac:dyDescent="0.35">
      <c r="G3135">
        <v>67.7</v>
      </c>
      <c r="H3135">
        <v>4178.3</v>
      </c>
      <c r="I3135">
        <v>5641.8</v>
      </c>
      <c r="J3135">
        <v>7668.2</v>
      </c>
      <c r="K3135">
        <v>8627.7000000000007</v>
      </c>
      <c r="L3135">
        <v>10031.6</v>
      </c>
      <c r="M3135">
        <v>13886.3</v>
      </c>
    </row>
    <row r="3136" spans="7:13" x14ac:dyDescent="0.35">
      <c r="G3136">
        <v>67.72</v>
      </c>
      <c r="H3136">
        <v>4225.5</v>
      </c>
      <c r="I3136">
        <v>5439.2</v>
      </c>
      <c r="J3136">
        <v>9043.7000000000007</v>
      </c>
      <c r="K3136">
        <v>8521.1</v>
      </c>
      <c r="L3136">
        <v>10456.1</v>
      </c>
      <c r="M3136">
        <v>13709.1</v>
      </c>
    </row>
    <row r="3137" spans="7:13" x14ac:dyDescent="0.35">
      <c r="G3137">
        <v>67.739999999999995</v>
      </c>
      <c r="H3137">
        <v>3995.7</v>
      </c>
      <c r="I3137">
        <v>5118.8999999999996</v>
      </c>
      <c r="J3137">
        <v>9780.7000000000007</v>
      </c>
      <c r="K3137">
        <v>8354</v>
      </c>
      <c r="L3137">
        <v>10808.1</v>
      </c>
      <c r="M3137">
        <v>13413.2</v>
      </c>
    </row>
    <row r="3138" spans="7:13" x14ac:dyDescent="0.35">
      <c r="G3138">
        <v>67.760000000000005</v>
      </c>
      <c r="H3138">
        <v>2928.9</v>
      </c>
      <c r="I3138">
        <v>4443.1000000000004</v>
      </c>
      <c r="J3138">
        <v>8589.6</v>
      </c>
      <c r="K3138">
        <v>8004.2</v>
      </c>
      <c r="L3138">
        <v>10941.1</v>
      </c>
      <c r="M3138">
        <v>12758.8</v>
      </c>
    </row>
    <row r="3139" spans="7:13" x14ac:dyDescent="0.35">
      <c r="G3139">
        <v>67.78</v>
      </c>
      <c r="H3139">
        <v>2102.4</v>
      </c>
      <c r="I3139">
        <v>3899</v>
      </c>
      <c r="J3139">
        <v>7491</v>
      </c>
      <c r="K3139">
        <v>7716.4</v>
      </c>
      <c r="L3139">
        <v>10924.5</v>
      </c>
      <c r="M3139">
        <v>12227.6</v>
      </c>
    </row>
    <row r="3140" spans="7:13" x14ac:dyDescent="0.35">
      <c r="G3140">
        <v>67.8</v>
      </c>
      <c r="H3140">
        <v>1896.3</v>
      </c>
      <c r="I3140">
        <v>3694.9</v>
      </c>
      <c r="J3140">
        <v>6631.4</v>
      </c>
      <c r="K3140">
        <v>7589</v>
      </c>
      <c r="L3140">
        <v>10521.3</v>
      </c>
      <c r="M3140">
        <v>12014.9</v>
      </c>
    </row>
    <row r="3141" spans="7:13" x14ac:dyDescent="0.35">
      <c r="G3141">
        <v>67.819999999999993</v>
      </c>
      <c r="H3141">
        <v>1769.1</v>
      </c>
      <c r="I3141">
        <v>3588.9</v>
      </c>
      <c r="J3141">
        <v>6004</v>
      </c>
      <c r="K3141">
        <v>7519.2</v>
      </c>
      <c r="L3141">
        <v>10160.799999999999</v>
      </c>
      <c r="M3141">
        <v>11906.2</v>
      </c>
    </row>
    <row r="3142" spans="7:13" x14ac:dyDescent="0.35">
      <c r="G3142">
        <v>67.84</v>
      </c>
      <c r="H3142">
        <v>1817.8</v>
      </c>
      <c r="I3142">
        <v>3701.6</v>
      </c>
      <c r="J3142">
        <v>5894.4</v>
      </c>
      <c r="K3142">
        <v>7578.1</v>
      </c>
      <c r="L3142">
        <v>9895.2000000000007</v>
      </c>
      <c r="M3142">
        <v>12029.6</v>
      </c>
    </row>
    <row r="3143" spans="7:13" x14ac:dyDescent="0.35">
      <c r="G3143">
        <v>67.86</v>
      </c>
      <c r="H3143">
        <v>1995.4</v>
      </c>
      <c r="I3143">
        <v>3892.7</v>
      </c>
      <c r="J3143">
        <v>5932.3</v>
      </c>
      <c r="K3143">
        <v>7668.5</v>
      </c>
      <c r="L3143">
        <v>9726</v>
      </c>
      <c r="M3143">
        <v>12184.4</v>
      </c>
    </row>
    <row r="3144" spans="7:13" x14ac:dyDescent="0.35">
      <c r="G3144">
        <v>67.88</v>
      </c>
      <c r="H3144">
        <v>2422.9</v>
      </c>
      <c r="I3144">
        <v>4236</v>
      </c>
      <c r="J3144">
        <v>6256.8</v>
      </c>
      <c r="K3144">
        <v>7819.8</v>
      </c>
      <c r="L3144">
        <v>9743.7999999999993</v>
      </c>
      <c r="M3144">
        <v>12400.2</v>
      </c>
    </row>
    <row r="3145" spans="7:13" x14ac:dyDescent="0.35">
      <c r="G3145">
        <v>67.900000000000006</v>
      </c>
      <c r="H3145">
        <v>2642.7</v>
      </c>
      <c r="I3145">
        <v>4370.5</v>
      </c>
      <c r="J3145">
        <v>6664</v>
      </c>
      <c r="K3145">
        <v>7893</v>
      </c>
      <c r="L3145">
        <v>9819.7000000000007</v>
      </c>
      <c r="M3145">
        <v>12514.4</v>
      </c>
    </row>
    <row r="3146" spans="7:13" x14ac:dyDescent="0.35">
      <c r="G3146">
        <v>67.92</v>
      </c>
      <c r="H3146">
        <v>2509.6999999999998</v>
      </c>
      <c r="I3146">
        <v>4150.7</v>
      </c>
      <c r="J3146">
        <v>7211.8</v>
      </c>
      <c r="K3146">
        <v>7833.6</v>
      </c>
      <c r="L3146">
        <v>9994.4</v>
      </c>
      <c r="M3146">
        <v>12456</v>
      </c>
    </row>
    <row r="3147" spans="7:13" x14ac:dyDescent="0.35">
      <c r="G3147">
        <v>67.94</v>
      </c>
      <c r="H3147">
        <v>2272.1999999999998</v>
      </c>
      <c r="I3147">
        <v>3913.3</v>
      </c>
      <c r="J3147">
        <v>7303.2</v>
      </c>
      <c r="K3147">
        <v>7742</v>
      </c>
      <c r="L3147">
        <v>10115.700000000001</v>
      </c>
      <c r="M3147">
        <v>12321.4</v>
      </c>
    </row>
    <row r="3148" spans="7:13" x14ac:dyDescent="0.35">
      <c r="G3148">
        <v>67.959999999999994</v>
      </c>
      <c r="H3148">
        <v>1878.7</v>
      </c>
      <c r="I3148">
        <v>3649.8</v>
      </c>
      <c r="J3148">
        <v>6712.7</v>
      </c>
      <c r="K3148">
        <v>7602.4</v>
      </c>
      <c r="L3148">
        <v>10157.299999999999</v>
      </c>
      <c r="M3148">
        <v>12073.2</v>
      </c>
    </row>
    <row r="3149" spans="7:13" x14ac:dyDescent="0.35">
      <c r="G3149">
        <v>67.98</v>
      </c>
      <c r="H3149">
        <v>1615.6</v>
      </c>
      <c r="I3149">
        <v>3468.5</v>
      </c>
      <c r="J3149">
        <v>6202.4</v>
      </c>
      <c r="K3149">
        <v>7526.3</v>
      </c>
      <c r="L3149">
        <v>10099.5</v>
      </c>
      <c r="M3149">
        <v>11926.3</v>
      </c>
    </row>
    <row r="3150" spans="7:13" x14ac:dyDescent="0.35">
      <c r="G3150">
        <v>68</v>
      </c>
      <c r="H3150">
        <v>1524.2</v>
      </c>
      <c r="I3150">
        <v>3395.3</v>
      </c>
      <c r="J3150">
        <v>5797.7</v>
      </c>
      <c r="K3150">
        <v>7533.9</v>
      </c>
      <c r="L3150">
        <v>9910.6</v>
      </c>
      <c r="M3150">
        <v>11913.1</v>
      </c>
    </row>
    <row r="3151" spans="7:13" x14ac:dyDescent="0.35">
      <c r="G3151">
        <v>68.02</v>
      </c>
      <c r="H3151">
        <v>1512.8</v>
      </c>
      <c r="I3151">
        <v>3381.1</v>
      </c>
      <c r="J3151">
        <v>5572</v>
      </c>
      <c r="K3151">
        <v>7590.1</v>
      </c>
      <c r="L3151">
        <v>9785.2999999999993</v>
      </c>
      <c r="M3151">
        <v>12024.2</v>
      </c>
    </row>
    <row r="3152" spans="7:13" x14ac:dyDescent="0.35">
      <c r="G3152">
        <v>68.040000000000006</v>
      </c>
      <c r="H3152">
        <v>1594.5</v>
      </c>
      <c r="I3152">
        <v>3435.4</v>
      </c>
      <c r="J3152">
        <v>5554.8</v>
      </c>
      <c r="K3152">
        <v>7702.8</v>
      </c>
      <c r="L3152">
        <v>9734</v>
      </c>
      <c r="M3152">
        <v>12280.1</v>
      </c>
    </row>
    <row r="3153" spans="7:13" x14ac:dyDescent="0.35">
      <c r="G3153">
        <v>68.06</v>
      </c>
      <c r="H3153">
        <v>1711.8</v>
      </c>
      <c r="I3153">
        <v>3549</v>
      </c>
      <c r="J3153">
        <v>5590.8</v>
      </c>
      <c r="K3153">
        <v>7833</v>
      </c>
      <c r="L3153">
        <v>9730.7999999999993</v>
      </c>
      <c r="M3153">
        <v>12678</v>
      </c>
    </row>
    <row r="3154" spans="7:13" x14ac:dyDescent="0.35">
      <c r="G3154">
        <v>68.08</v>
      </c>
      <c r="H3154">
        <v>1865.6</v>
      </c>
      <c r="I3154">
        <v>3723.7</v>
      </c>
      <c r="J3154">
        <v>5681.6</v>
      </c>
      <c r="K3154">
        <v>7981.3</v>
      </c>
      <c r="L3154">
        <v>9777</v>
      </c>
      <c r="M3154">
        <v>13222.3</v>
      </c>
    </row>
    <row r="3155" spans="7:13" x14ac:dyDescent="0.35">
      <c r="G3155">
        <v>68.099999999999994</v>
      </c>
      <c r="H3155">
        <v>1973.2</v>
      </c>
      <c r="I3155">
        <v>3904.2</v>
      </c>
      <c r="J3155">
        <v>5789.5</v>
      </c>
      <c r="K3155">
        <v>8100.3</v>
      </c>
      <c r="L3155">
        <v>9838</v>
      </c>
      <c r="M3155">
        <v>13507.5</v>
      </c>
    </row>
    <row r="3156" spans="7:13" x14ac:dyDescent="0.35">
      <c r="G3156">
        <v>68.12</v>
      </c>
      <c r="H3156">
        <v>2038.7</v>
      </c>
      <c r="I3156">
        <v>4090</v>
      </c>
      <c r="J3156">
        <v>5912.9</v>
      </c>
      <c r="K3156">
        <v>8192.7000000000007</v>
      </c>
      <c r="L3156">
        <v>9912.7000000000007</v>
      </c>
      <c r="M3156">
        <v>13556.2</v>
      </c>
    </row>
    <row r="3157" spans="7:13" x14ac:dyDescent="0.35">
      <c r="G3157">
        <v>68.14</v>
      </c>
      <c r="H3157">
        <v>1941.9</v>
      </c>
      <c r="I3157">
        <v>4088.7</v>
      </c>
      <c r="J3157">
        <v>5968.6</v>
      </c>
      <c r="K3157">
        <v>8131.7</v>
      </c>
      <c r="L3157">
        <v>10031.700000000001</v>
      </c>
      <c r="M3157">
        <v>13298.8</v>
      </c>
    </row>
    <row r="3158" spans="7:13" x14ac:dyDescent="0.35">
      <c r="G3158">
        <v>68.16</v>
      </c>
      <c r="H3158">
        <v>1713.9</v>
      </c>
      <c r="I3158">
        <v>3936.4</v>
      </c>
      <c r="J3158">
        <v>5969.6</v>
      </c>
      <c r="K3158">
        <v>7946.9</v>
      </c>
      <c r="L3158">
        <v>10186.5</v>
      </c>
      <c r="M3158">
        <v>12794.1</v>
      </c>
    </row>
    <row r="3159" spans="7:13" x14ac:dyDescent="0.35">
      <c r="G3159">
        <v>68.180000000000007</v>
      </c>
      <c r="H3159">
        <v>1600.6</v>
      </c>
      <c r="I3159">
        <v>3849.3</v>
      </c>
      <c r="J3159">
        <v>5865.4</v>
      </c>
      <c r="K3159">
        <v>7886.6</v>
      </c>
      <c r="L3159">
        <v>10256.6</v>
      </c>
      <c r="M3159">
        <v>12485.3</v>
      </c>
    </row>
    <row r="3160" spans="7:13" x14ac:dyDescent="0.35">
      <c r="G3160">
        <v>68.2</v>
      </c>
      <c r="H3160">
        <v>1569.1</v>
      </c>
      <c r="I3160">
        <v>3808.7</v>
      </c>
      <c r="J3160">
        <v>5686.1</v>
      </c>
      <c r="K3160">
        <v>7915</v>
      </c>
      <c r="L3160">
        <v>10266.299999999999</v>
      </c>
      <c r="M3160">
        <v>12316.2</v>
      </c>
    </row>
    <row r="3161" spans="7:13" x14ac:dyDescent="0.35">
      <c r="G3161">
        <v>68.22</v>
      </c>
      <c r="H3161">
        <v>1664.3</v>
      </c>
      <c r="I3161">
        <v>4024.7</v>
      </c>
      <c r="J3161">
        <v>5655.4</v>
      </c>
      <c r="K3161">
        <v>8066.3</v>
      </c>
      <c r="L3161">
        <v>10338.9</v>
      </c>
      <c r="M3161">
        <v>12461.2</v>
      </c>
    </row>
    <row r="3162" spans="7:13" x14ac:dyDescent="0.35">
      <c r="G3162">
        <v>68.239999999999995</v>
      </c>
      <c r="H3162">
        <v>1838.9</v>
      </c>
      <c r="I3162">
        <v>4402</v>
      </c>
      <c r="J3162">
        <v>5717.8</v>
      </c>
      <c r="K3162">
        <v>8294.7999999999993</v>
      </c>
      <c r="L3162">
        <v>10451.1</v>
      </c>
      <c r="M3162">
        <v>12803.4</v>
      </c>
    </row>
    <row r="3163" spans="7:13" x14ac:dyDescent="0.35">
      <c r="G3163">
        <v>68.260000000000005</v>
      </c>
      <c r="H3163">
        <v>2012</v>
      </c>
      <c r="I3163">
        <v>4654.5</v>
      </c>
      <c r="J3163">
        <v>5877.5</v>
      </c>
      <c r="K3163">
        <v>8483.4</v>
      </c>
      <c r="L3163">
        <v>10635.7</v>
      </c>
      <c r="M3163">
        <v>13161.7</v>
      </c>
    </row>
    <row r="3164" spans="7:13" x14ac:dyDescent="0.35">
      <c r="G3164">
        <v>68.28</v>
      </c>
      <c r="H3164">
        <v>2184.1</v>
      </c>
      <c r="I3164">
        <v>4838.3</v>
      </c>
      <c r="J3164">
        <v>6090.7</v>
      </c>
      <c r="K3164">
        <v>8649.9</v>
      </c>
      <c r="L3164">
        <v>10860.1</v>
      </c>
      <c r="M3164">
        <v>13528.7</v>
      </c>
    </row>
    <row r="3165" spans="7:13" x14ac:dyDescent="0.35">
      <c r="G3165">
        <v>68.3</v>
      </c>
      <c r="H3165">
        <v>2114.5</v>
      </c>
      <c r="I3165">
        <v>4716.7</v>
      </c>
      <c r="J3165">
        <v>6307.7</v>
      </c>
      <c r="K3165">
        <v>8572</v>
      </c>
      <c r="L3165">
        <v>11101.3</v>
      </c>
      <c r="M3165">
        <v>13506.4</v>
      </c>
    </row>
    <row r="3166" spans="7:13" x14ac:dyDescent="0.35">
      <c r="G3166">
        <v>68.319999999999993</v>
      </c>
      <c r="H3166">
        <v>1928.7</v>
      </c>
      <c r="I3166">
        <v>4448.1000000000004</v>
      </c>
      <c r="J3166">
        <v>6526.6</v>
      </c>
      <c r="K3166">
        <v>8376.6</v>
      </c>
      <c r="L3166">
        <v>11350.6</v>
      </c>
      <c r="M3166">
        <v>13296.7</v>
      </c>
    </row>
    <row r="3167" spans="7:13" x14ac:dyDescent="0.35">
      <c r="G3167">
        <v>68.34</v>
      </c>
      <c r="H3167">
        <v>1713.9</v>
      </c>
      <c r="I3167">
        <v>4100.7</v>
      </c>
      <c r="J3167">
        <v>6343.8</v>
      </c>
      <c r="K3167">
        <v>8104</v>
      </c>
      <c r="L3167">
        <v>11287.9</v>
      </c>
      <c r="M3167">
        <v>12853.8</v>
      </c>
    </row>
    <row r="3168" spans="7:13" x14ac:dyDescent="0.35">
      <c r="G3168">
        <v>68.36</v>
      </c>
      <c r="H3168">
        <v>1486.9</v>
      </c>
      <c r="I3168">
        <v>3720.4</v>
      </c>
      <c r="J3168">
        <v>5993.5</v>
      </c>
      <c r="K3168">
        <v>7799.4</v>
      </c>
      <c r="L3168">
        <v>11094.9</v>
      </c>
      <c r="M3168">
        <v>12313.6</v>
      </c>
    </row>
    <row r="3169" spans="7:13" x14ac:dyDescent="0.35">
      <c r="G3169">
        <v>68.38</v>
      </c>
      <c r="H3169">
        <v>1402.3</v>
      </c>
      <c r="I3169">
        <v>3583.4</v>
      </c>
      <c r="J3169">
        <v>5776.2</v>
      </c>
      <c r="K3169">
        <v>7661.8</v>
      </c>
      <c r="L3169">
        <v>10828.7</v>
      </c>
      <c r="M3169">
        <v>12018.9</v>
      </c>
    </row>
    <row r="3170" spans="7:13" x14ac:dyDescent="0.35">
      <c r="G3170">
        <v>68.400000000000006</v>
      </c>
      <c r="H3170">
        <v>1368.8</v>
      </c>
      <c r="I3170">
        <v>3533.6</v>
      </c>
      <c r="J3170">
        <v>5606.6</v>
      </c>
      <c r="K3170">
        <v>7584.1</v>
      </c>
      <c r="L3170">
        <v>10536.3</v>
      </c>
      <c r="M3170">
        <v>11812.3</v>
      </c>
    </row>
    <row r="3171" spans="7:13" x14ac:dyDescent="0.35">
      <c r="G3171">
        <v>68.42</v>
      </c>
      <c r="H3171">
        <v>1332.6</v>
      </c>
      <c r="I3171">
        <v>3576.1</v>
      </c>
      <c r="J3171">
        <v>5533.5</v>
      </c>
      <c r="K3171">
        <v>7595.6</v>
      </c>
      <c r="L3171">
        <v>10338.4</v>
      </c>
      <c r="M3171">
        <v>11782.7</v>
      </c>
    </row>
    <row r="3172" spans="7:13" x14ac:dyDescent="0.35">
      <c r="G3172">
        <v>68.44</v>
      </c>
      <c r="H3172">
        <v>1295.5</v>
      </c>
      <c r="I3172">
        <v>3646.7</v>
      </c>
      <c r="J3172">
        <v>5489.9</v>
      </c>
      <c r="K3172">
        <v>7634.2</v>
      </c>
      <c r="L3172">
        <v>10169.299999999999</v>
      </c>
      <c r="M3172">
        <v>11807.1</v>
      </c>
    </row>
    <row r="3173" spans="7:13" x14ac:dyDescent="0.35">
      <c r="G3173">
        <v>68.459999999999994</v>
      </c>
      <c r="H3173">
        <v>1256.8</v>
      </c>
      <c r="I3173">
        <v>3658.2</v>
      </c>
      <c r="J3173">
        <v>5506.9</v>
      </c>
      <c r="K3173">
        <v>7625</v>
      </c>
      <c r="L3173">
        <v>10144.299999999999</v>
      </c>
      <c r="M3173">
        <v>11856.1</v>
      </c>
    </row>
    <row r="3174" spans="7:13" x14ac:dyDescent="0.35">
      <c r="G3174">
        <v>68.48</v>
      </c>
      <c r="H3174">
        <v>1217.7</v>
      </c>
      <c r="I3174">
        <v>3654.6</v>
      </c>
      <c r="J3174">
        <v>5539.4</v>
      </c>
      <c r="K3174">
        <v>7603.7</v>
      </c>
      <c r="L3174">
        <v>10156</v>
      </c>
      <c r="M3174">
        <v>11911.4</v>
      </c>
    </row>
    <row r="3175" spans="7:13" x14ac:dyDescent="0.35">
      <c r="G3175">
        <v>68.5</v>
      </c>
      <c r="H3175">
        <v>1164.8</v>
      </c>
      <c r="I3175">
        <v>3565.8</v>
      </c>
      <c r="J3175">
        <v>5592.5</v>
      </c>
      <c r="K3175">
        <v>7514.7</v>
      </c>
      <c r="L3175">
        <v>10155.5</v>
      </c>
      <c r="M3175">
        <v>11788.2</v>
      </c>
    </row>
    <row r="3176" spans="7:13" x14ac:dyDescent="0.35">
      <c r="G3176">
        <v>68.52</v>
      </c>
      <c r="H3176">
        <v>1108.9000000000001</v>
      </c>
      <c r="I3176">
        <v>3459.2</v>
      </c>
      <c r="J3176">
        <v>5649.8</v>
      </c>
      <c r="K3176">
        <v>7411.6</v>
      </c>
      <c r="L3176">
        <v>10152.4</v>
      </c>
      <c r="M3176">
        <v>11627.8</v>
      </c>
    </row>
    <row r="3177" spans="7:13" x14ac:dyDescent="0.35">
      <c r="G3177">
        <v>68.540000000000006</v>
      </c>
      <c r="H3177">
        <v>1086.5999999999999</v>
      </c>
      <c r="I3177">
        <v>3312.5</v>
      </c>
      <c r="J3177">
        <v>5519.5</v>
      </c>
      <c r="K3177">
        <v>7344.7</v>
      </c>
      <c r="L3177">
        <v>10069.200000000001</v>
      </c>
      <c r="M3177">
        <v>11470.8</v>
      </c>
    </row>
    <row r="3178" spans="7:13" x14ac:dyDescent="0.35">
      <c r="G3178">
        <v>68.56</v>
      </c>
      <c r="H3178">
        <v>1069.9000000000001</v>
      </c>
      <c r="I3178">
        <v>3159.1</v>
      </c>
      <c r="J3178">
        <v>5358</v>
      </c>
      <c r="K3178">
        <v>7283.8</v>
      </c>
      <c r="L3178">
        <v>9972.7999999999993</v>
      </c>
      <c r="M3178">
        <v>11314.5</v>
      </c>
    </row>
    <row r="3179" spans="7:13" x14ac:dyDescent="0.35">
      <c r="G3179">
        <v>68.58</v>
      </c>
      <c r="H3179">
        <v>1053.5999999999999</v>
      </c>
      <c r="I3179">
        <v>3125.3</v>
      </c>
      <c r="J3179">
        <v>5250.7</v>
      </c>
      <c r="K3179">
        <v>7204.4</v>
      </c>
      <c r="L3179">
        <v>9766.2999999999993</v>
      </c>
      <c r="M3179">
        <v>11272.2</v>
      </c>
    </row>
    <row r="3180" spans="7:13" x14ac:dyDescent="0.35">
      <c r="G3180">
        <v>68.599999999999994</v>
      </c>
      <c r="H3180">
        <v>1037.3</v>
      </c>
      <c r="I3180">
        <v>3106.5</v>
      </c>
      <c r="J3180">
        <v>5150.2</v>
      </c>
      <c r="K3180">
        <v>7122.6</v>
      </c>
      <c r="L3180">
        <v>9545.9</v>
      </c>
      <c r="M3180">
        <v>11244.3</v>
      </c>
    </row>
    <row r="3181" spans="7:13" x14ac:dyDescent="0.35">
      <c r="G3181">
        <v>68.62</v>
      </c>
      <c r="H3181">
        <v>978.2</v>
      </c>
      <c r="I3181">
        <v>3044.4</v>
      </c>
      <c r="J3181">
        <v>5144.3</v>
      </c>
      <c r="K3181">
        <v>7102</v>
      </c>
      <c r="L3181">
        <v>9500.9</v>
      </c>
      <c r="M3181">
        <v>11195.8</v>
      </c>
    </row>
    <row r="3182" spans="7:13" x14ac:dyDescent="0.35">
      <c r="G3182">
        <v>68.64</v>
      </c>
      <c r="H3182">
        <v>915.2</v>
      </c>
      <c r="I3182">
        <v>2978.3</v>
      </c>
      <c r="J3182">
        <v>5146.8999999999996</v>
      </c>
      <c r="K3182">
        <v>7086.8</v>
      </c>
      <c r="L3182">
        <v>9471.5</v>
      </c>
      <c r="M3182">
        <v>11145.6</v>
      </c>
    </row>
    <row r="3183" spans="7:13" x14ac:dyDescent="0.35">
      <c r="G3183">
        <v>68.66</v>
      </c>
      <c r="H3183">
        <v>910.6</v>
      </c>
      <c r="I3183">
        <v>2944.2</v>
      </c>
      <c r="J3183">
        <v>5121</v>
      </c>
      <c r="K3183">
        <v>7100</v>
      </c>
      <c r="L3183">
        <v>9351</v>
      </c>
      <c r="M3183">
        <v>11113.6</v>
      </c>
    </row>
    <row r="3184" spans="7:13" x14ac:dyDescent="0.35">
      <c r="G3184">
        <v>68.680000000000007</v>
      </c>
      <c r="H3184">
        <v>909</v>
      </c>
      <c r="I3184">
        <v>2911.7</v>
      </c>
      <c r="J3184">
        <v>5093.6000000000004</v>
      </c>
      <c r="K3184">
        <v>7114.7</v>
      </c>
      <c r="L3184">
        <v>9225.5</v>
      </c>
      <c r="M3184">
        <v>11082.6</v>
      </c>
    </row>
    <row r="3185" spans="7:13" x14ac:dyDescent="0.35">
      <c r="G3185">
        <v>68.7</v>
      </c>
      <c r="H3185">
        <v>880.1</v>
      </c>
      <c r="I3185">
        <v>2920</v>
      </c>
      <c r="J3185">
        <v>5100.5</v>
      </c>
      <c r="K3185">
        <v>7065.8</v>
      </c>
      <c r="L3185">
        <v>9217</v>
      </c>
      <c r="M3185">
        <v>11072.5</v>
      </c>
    </row>
    <row r="3186" spans="7:13" x14ac:dyDescent="0.35">
      <c r="G3186">
        <v>68.72</v>
      </c>
      <c r="H3186">
        <v>851.5</v>
      </c>
      <c r="I3186">
        <v>2928.9</v>
      </c>
      <c r="J3186">
        <v>5107.8999999999996</v>
      </c>
      <c r="K3186">
        <v>7016.1</v>
      </c>
      <c r="L3186">
        <v>9210.4</v>
      </c>
      <c r="M3186">
        <v>11062.9</v>
      </c>
    </row>
    <row r="3187" spans="7:13" x14ac:dyDescent="0.35">
      <c r="G3187">
        <v>68.739999999999995</v>
      </c>
      <c r="H3187">
        <v>897.2</v>
      </c>
      <c r="I3187">
        <v>2917.2</v>
      </c>
      <c r="J3187">
        <v>5098.3</v>
      </c>
      <c r="K3187">
        <v>7024.2</v>
      </c>
      <c r="L3187">
        <v>9153</v>
      </c>
      <c r="M3187">
        <v>11051.2</v>
      </c>
    </row>
    <row r="3188" spans="7:13" x14ac:dyDescent="0.35">
      <c r="G3188">
        <v>68.760000000000005</v>
      </c>
      <c r="H3188">
        <v>938.7</v>
      </c>
      <c r="I3188">
        <v>2906.4</v>
      </c>
      <c r="J3188">
        <v>5086.3999999999996</v>
      </c>
      <c r="K3188">
        <v>7032.1</v>
      </c>
      <c r="L3188">
        <v>9099.9</v>
      </c>
      <c r="M3188">
        <v>11041.1</v>
      </c>
    </row>
    <row r="3189" spans="7:13" x14ac:dyDescent="0.35">
      <c r="G3189">
        <v>68.78</v>
      </c>
      <c r="H3189">
        <v>881.8</v>
      </c>
      <c r="I3189">
        <v>2916</v>
      </c>
      <c r="J3189">
        <v>5023</v>
      </c>
      <c r="K3189">
        <v>7035.2</v>
      </c>
      <c r="L3189">
        <v>9147.1</v>
      </c>
      <c r="M3189">
        <v>11067.5</v>
      </c>
    </row>
    <row r="3190" spans="7:13" x14ac:dyDescent="0.35">
      <c r="G3190">
        <v>68.8</v>
      </c>
      <c r="H3190">
        <v>829.7</v>
      </c>
      <c r="I3190">
        <v>2924.7</v>
      </c>
      <c r="J3190">
        <v>4963.6000000000004</v>
      </c>
      <c r="K3190">
        <v>7039.3</v>
      </c>
      <c r="L3190">
        <v>9187.2999999999993</v>
      </c>
      <c r="M3190">
        <v>11090.2</v>
      </c>
    </row>
    <row r="3191" spans="7:13" x14ac:dyDescent="0.35">
      <c r="G3191">
        <v>68.819999999999993</v>
      </c>
      <c r="H3191">
        <v>839.3</v>
      </c>
      <c r="I3191">
        <v>2921.2</v>
      </c>
      <c r="J3191">
        <v>4958.6000000000004</v>
      </c>
      <c r="K3191">
        <v>7057</v>
      </c>
      <c r="L3191">
        <v>9135.5</v>
      </c>
      <c r="M3191">
        <v>11064.3</v>
      </c>
    </row>
    <row r="3192" spans="7:13" x14ac:dyDescent="0.35">
      <c r="G3192">
        <v>68.84</v>
      </c>
      <c r="H3192">
        <v>850.5</v>
      </c>
      <c r="I3192">
        <v>2920.7</v>
      </c>
      <c r="J3192">
        <v>4958.6000000000004</v>
      </c>
      <c r="K3192">
        <v>7066.7</v>
      </c>
      <c r="L3192">
        <v>9088.9</v>
      </c>
      <c r="M3192">
        <v>11040.3</v>
      </c>
    </row>
    <row r="3193" spans="7:13" x14ac:dyDescent="0.35">
      <c r="G3193">
        <v>68.86</v>
      </c>
      <c r="H3193">
        <v>874.8</v>
      </c>
      <c r="I3193">
        <v>2947.6</v>
      </c>
      <c r="J3193">
        <v>5003.8</v>
      </c>
      <c r="K3193">
        <v>7004.8</v>
      </c>
      <c r="L3193">
        <v>9088.4</v>
      </c>
      <c r="M3193">
        <v>11033.2</v>
      </c>
    </row>
    <row r="3194" spans="7:13" x14ac:dyDescent="0.35">
      <c r="G3194">
        <v>68.88</v>
      </c>
      <c r="H3194">
        <v>895.1</v>
      </c>
      <c r="I3194">
        <v>2970.3</v>
      </c>
      <c r="J3194">
        <v>5041</v>
      </c>
      <c r="K3194">
        <v>6958.7</v>
      </c>
      <c r="L3194">
        <v>9087.5</v>
      </c>
      <c r="M3194">
        <v>11027.2</v>
      </c>
    </row>
    <row r="3195" spans="7:13" x14ac:dyDescent="0.35">
      <c r="G3195">
        <v>68.900000000000006</v>
      </c>
      <c r="H3195">
        <v>888</v>
      </c>
      <c r="I3195">
        <v>2965.3</v>
      </c>
      <c r="J3195">
        <v>5025.8</v>
      </c>
      <c r="K3195">
        <v>7017.1</v>
      </c>
      <c r="L3195">
        <v>9083.4</v>
      </c>
      <c r="M3195">
        <v>11028.7</v>
      </c>
    </row>
    <row r="3196" spans="7:13" x14ac:dyDescent="0.35">
      <c r="G3196">
        <v>68.92</v>
      </c>
      <c r="H3196">
        <v>880.4</v>
      </c>
      <c r="I3196">
        <v>2957.5</v>
      </c>
      <c r="J3196">
        <v>5015</v>
      </c>
      <c r="K3196">
        <v>7061.3</v>
      </c>
      <c r="L3196">
        <v>9090.2000000000007</v>
      </c>
      <c r="M3196">
        <v>11033.5</v>
      </c>
    </row>
    <row r="3197" spans="7:13" x14ac:dyDescent="0.35">
      <c r="G3197">
        <v>68.94</v>
      </c>
      <c r="H3197">
        <v>870.8</v>
      </c>
      <c r="I3197">
        <v>2935.6</v>
      </c>
      <c r="J3197">
        <v>5027.2</v>
      </c>
      <c r="K3197">
        <v>7032.4</v>
      </c>
      <c r="L3197">
        <v>9153.2000000000007</v>
      </c>
      <c r="M3197">
        <v>11055.4</v>
      </c>
    </row>
    <row r="3198" spans="7:13" x14ac:dyDescent="0.35">
      <c r="G3198">
        <v>68.959999999999994</v>
      </c>
      <c r="H3198">
        <v>864.9</v>
      </c>
      <c r="I3198">
        <v>2921.5</v>
      </c>
      <c r="J3198">
        <v>5035</v>
      </c>
      <c r="K3198">
        <v>7013.1</v>
      </c>
      <c r="L3198">
        <v>9193.7000000000007</v>
      </c>
      <c r="M3198">
        <v>11072.4</v>
      </c>
    </row>
    <row r="3199" spans="7:13" x14ac:dyDescent="0.35">
      <c r="G3199">
        <v>68.98</v>
      </c>
      <c r="H3199">
        <v>874.5</v>
      </c>
      <c r="I3199">
        <v>2939.8</v>
      </c>
      <c r="J3199">
        <v>5024.8999999999996</v>
      </c>
      <c r="K3199">
        <v>7034.4</v>
      </c>
      <c r="L3199">
        <v>9140.4</v>
      </c>
      <c r="M3199">
        <v>11069.4</v>
      </c>
    </row>
    <row r="3200" spans="7:13" x14ac:dyDescent="0.35">
      <c r="G3200">
        <v>69</v>
      </c>
      <c r="H3200">
        <v>883.4</v>
      </c>
      <c r="I3200">
        <v>2950.5</v>
      </c>
      <c r="J3200">
        <v>5022.8</v>
      </c>
      <c r="K3200">
        <v>7051.7</v>
      </c>
      <c r="L3200">
        <v>9100.1</v>
      </c>
      <c r="M3200">
        <v>11070.5</v>
      </c>
    </row>
    <row r="3201" spans="7:13" x14ac:dyDescent="0.35">
      <c r="G3201">
        <v>69.02</v>
      </c>
      <c r="H3201">
        <v>889.5</v>
      </c>
      <c r="I3201">
        <v>2934.7</v>
      </c>
      <c r="J3201">
        <v>5048.7</v>
      </c>
      <c r="K3201">
        <v>7054.7</v>
      </c>
      <c r="L3201">
        <v>9105.2000000000007</v>
      </c>
      <c r="M3201">
        <v>11086.3</v>
      </c>
    </row>
    <row r="3202" spans="7:13" x14ac:dyDescent="0.35">
      <c r="G3202">
        <v>69.040000000000006</v>
      </c>
      <c r="H3202">
        <v>892.2</v>
      </c>
      <c r="I3202">
        <v>2922</v>
      </c>
      <c r="J3202">
        <v>5059.1000000000004</v>
      </c>
      <c r="K3202">
        <v>7048.8</v>
      </c>
      <c r="L3202">
        <v>9107.2999999999993</v>
      </c>
      <c r="M3202">
        <v>11097.2</v>
      </c>
    </row>
    <row r="3203" spans="7:13" x14ac:dyDescent="0.35">
      <c r="G3203">
        <v>69.06</v>
      </c>
      <c r="H3203">
        <v>885.1</v>
      </c>
      <c r="I3203">
        <v>2917.9</v>
      </c>
      <c r="J3203">
        <v>5024.1000000000004</v>
      </c>
      <c r="K3203">
        <v>7016.3</v>
      </c>
      <c r="L3203">
        <v>9100.7000000000007</v>
      </c>
      <c r="M3203">
        <v>11094.2</v>
      </c>
    </row>
    <row r="3204" spans="7:13" x14ac:dyDescent="0.35">
      <c r="G3204">
        <v>69.08</v>
      </c>
      <c r="H3204">
        <v>881.9</v>
      </c>
      <c r="I3204">
        <v>2911.7</v>
      </c>
      <c r="J3204">
        <v>5001.3</v>
      </c>
      <c r="K3204">
        <v>6996</v>
      </c>
      <c r="L3204">
        <v>9100.2999999999993</v>
      </c>
      <c r="M3204">
        <v>11091.3</v>
      </c>
    </row>
    <row r="3205" spans="7:13" x14ac:dyDescent="0.35">
      <c r="G3205">
        <v>69.099999999999994</v>
      </c>
      <c r="H3205">
        <v>888.5</v>
      </c>
      <c r="I3205">
        <v>2900</v>
      </c>
      <c r="J3205">
        <v>5009.3999999999996</v>
      </c>
      <c r="K3205">
        <v>7006.7</v>
      </c>
      <c r="L3205">
        <v>9115.6</v>
      </c>
      <c r="M3205">
        <v>11088.7</v>
      </c>
    </row>
    <row r="3206" spans="7:13" x14ac:dyDescent="0.35">
      <c r="G3206">
        <v>69.12</v>
      </c>
      <c r="H3206">
        <v>893.8</v>
      </c>
      <c r="I3206">
        <v>2893.1</v>
      </c>
      <c r="J3206">
        <v>5010.5</v>
      </c>
      <c r="K3206">
        <v>7007.8</v>
      </c>
      <c r="L3206">
        <v>9119.4</v>
      </c>
      <c r="M3206">
        <v>11086.5</v>
      </c>
    </row>
    <row r="3207" spans="7:13" x14ac:dyDescent="0.35">
      <c r="G3207">
        <v>69.14</v>
      </c>
      <c r="H3207">
        <v>896.3</v>
      </c>
      <c r="I3207">
        <v>2896.7</v>
      </c>
      <c r="J3207">
        <v>4996.3</v>
      </c>
      <c r="K3207">
        <v>6988</v>
      </c>
      <c r="L3207">
        <v>9098.6</v>
      </c>
      <c r="M3207">
        <v>11085</v>
      </c>
    </row>
    <row r="3208" spans="7:13" x14ac:dyDescent="0.35">
      <c r="G3208">
        <v>69.16</v>
      </c>
      <c r="H3208">
        <v>888.7</v>
      </c>
      <c r="I3208">
        <v>2910.6</v>
      </c>
      <c r="J3208">
        <v>4996.3</v>
      </c>
      <c r="K3208">
        <v>6985.3</v>
      </c>
      <c r="L3208">
        <v>9095</v>
      </c>
      <c r="M3208">
        <v>11076.3</v>
      </c>
    </row>
    <row r="3209" spans="7:13" x14ac:dyDescent="0.35">
      <c r="G3209">
        <v>69.180000000000007</v>
      </c>
      <c r="H3209">
        <v>861.8</v>
      </c>
      <c r="I3209">
        <v>2944.1</v>
      </c>
      <c r="J3209">
        <v>5023.2</v>
      </c>
      <c r="K3209">
        <v>7015.3</v>
      </c>
      <c r="L3209">
        <v>9123.9</v>
      </c>
      <c r="M3209">
        <v>11053.9</v>
      </c>
    </row>
    <row r="3210" spans="7:13" x14ac:dyDescent="0.35">
      <c r="G3210">
        <v>69.2</v>
      </c>
      <c r="H3210">
        <v>858.2</v>
      </c>
      <c r="I3210">
        <v>2956.2</v>
      </c>
      <c r="J3210">
        <v>5036</v>
      </c>
      <c r="K3210">
        <v>7031.7</v>
      </c>
      <c r="L3210">
        <v>9130.7000000000007</v>
      </c>
      <c r="M3210">
        <v>11044</v>
      </c>
    </row>
    <row r="3211" spans="7:13" x14ac:dyDescent="0.35">
      <c r="G3211">
        <v>69.22</v>
      </c>
      <c r="H3211">
        <v>893.2</v>
      </c>
      <c r="I3211">
        <v>2932.9</v>
      </c>
      <c r="J3211">
        <v>5025.3</v>
      </c>
      <c r="K3211">
        <v>7025.6</v>
      </c>
      <c r="L3211">
        <v>9100.7999999999993</v>
      </c>
      <c r="M3211">
        <v>11054.7</v>
      </c>
    </row>
    <row r="3212" spans="7:13" x14ac:dyDescent="0.35">
      <c r="G3212">
        <v>69.239999999999995</v>
      </c>
      <c r="H3212">
        <v>908.4</v>
      </c>
      <c r="I3212">
        <v>2922.5</v>
      </c>
      <c r="J3212">
        <v>5016.7</v>
      </c>
      <c r="K3212">
        <v>7017.1</v>
      </c>
      <c r="L3212">
        <v>9094.5</v>
      </c>
      <c r="M3212">
        <v>11062.9</v>
      </c>
    </row>
    <row r="3213" spans="7:13" x14ac:dyDescent="0.35">
      <c r="G3213">
        <v>69.260000000000005</v>
      </c>
      <c r="H3213">
        <v>894.7</v>
      </c>
      <c r="I3213">
        <v>2931.1</v>
      </c>
      <c r="J3213">
        <v>5011.1000000000004</v>
      </c>
      <c r="K3213">
        <v>7004.9</v>
      </c>
      <c r="L3213">
        <v>9123</v>
      </c>
      <c r="M3213">
        <v>11067.4</v>
      </c>
    </row>
    <row r="3214" spans="7:13" x14ac:dyDescent="0.35">
      <c r="G3214">
        <v>69.28</v>
      </c>
      <c r="H3214">
        <v>884.3</v>
      </c>
      <c r="I3214">
        <v>2934</v>
      </c>
      <c r="J3214">
        <v>5018.2</v>
      </c>
      <c r="K3214">
        <v>7007.8</v>
      </c>
      <c r="L3214">
        <v>9128.7999999999993</v>
      </c>
      <c r="M3214">
        <v>11066.5</v>
      </c>
    </row>
    <row r="3215" spans="7:13" x14ac:dyDescent="0.35">
      <c r="G3215">
        <v>69.3</v>
      </c>
      <c r="H3215">
        <v>878.2</v>
      </c>
      <c r="I3215">
        <v>2929.4</v>
      </c>
      <c r="J3215">
        <v>5041.6000000000004</v>
      </c>
      <c r="K3215">
        <v>7030.1</v>
      </c>
      <c r="L3215">
        <v>9105.4</v>
      </c>
      <c r="M3215">
        <v>11058.3</v>
      </c>
    </row>
    <row r="3216" spans="7:13" x14ac:dyDescent="0.35">
      <c r="G3216">
        <v>69.319999999999993</v>
      </c>
      <c r="H3216">
        <v>873.6</v>
      </c>
      <c r="I3216">
        <v>2924.9</v>
      </c>
      <c r="J3216">
        <v>5049.5</v>
      </c>
      <c r="K3216">
        <v>7047.7</v>
      </c>
      <c r="L3216">
        <v>9091.2999999999993</v>
      </c>
      <c r="M3216">
        <v>11051.6</v>
      </c>
    </row>
    <row r="3217" spans="7:13" x14ac:dyDescent="0.35">
      <c r="G3217">
        <v>69.34</v>
      </c>
      <c r="H3217">
        <v>870.5</v>
      </c>
      <c r="I3217">
        <v>2920.3</v>
      </c>
      <c r="J3217">
        <v>5039.8</v>
      </c>
      <c r="K3217">
        <v>7059.9</v>
      </c>
      <c r="L3217">
        <v>9087.7999999999993</v>
      </c>
      <c r="M3217">
        <v>11046.6</v>
      </c>
    </row>
    <row r="3218" spans="7:13" x14ac:dyDescent="0.35">
      <c r="G3218">
        <v>69.36</v>
      </c>
      <c r="H3218">
        <v>876.8</v>
      </c>
      <c r="I3218">
        <v>2930.6</v>
      </c>
      <c r="J3218">
        <v>5032.5</v>
      </c>
      <c r="K3218">
        <v>7058.4</v>
      </c>
      <c r="L3218">
        <v>9095.2999999999993</v>
      </c>
      <c r="M3218">
        <v>11048.8</v>
      </c>
    </row>
    <row r="3219" spans="7:13" x14ac:dyDescent="0.35">
      <c r="G3219">
        <v>69.38</v>
      </c>
      <c r="H3219">
        <v>892.6</v>
      </c>
      <c r="I3219">
        <v>2956</v>
      </c>
      <c r="J3219">
        <v>5027.3999999999996</v>
      </c>
      <c r="K3219">
        <v>7043.2</v>
      </c>
      <c r="L3219">
        <v>9114.1</v>
      </c>
      <c r="M3219">
        <v>11058.4</v>
      </c>
    </row>
    <row r="3220" spans="7:13" x14ac:dyDescent="0.35">
      <c r="G3220">
        <v>69.400000000000006</v>
      </c>
      <c r="H3220">
        <v>908.3</v>
      </c>
      <c r="I3220">
        <v>2954.9</v>
      </c>
      <c r="J3220">
        <v>5011.8999999999996</v>
      </c>
      <c r="K3220">
        <v>7028.2</v>
      </c>
      <c r="L3220">
        <v>9116.7999999999993</v>
      </c>
      <c r="M3220">
        <v>11054.4</v>
      </c>
    </row>
    <row r="3221" spans="7:13" x14ac:dyDescent="0.35">
      <c r="G3221">
        <v>69.42</v>
      </c>
      <c r="H3221">
        <v>924</v>
      </c>
      <c r="I3221">
        <v>2930</v>
      </c>
      <c r="J3221">
        <v>4987</v>
      </c>
      <c r="K3221">
        <v>7013.5</v>
      </c>
      <c r="L3221">
        <v>9105.2000000000007</v>
      </c>
      <c r="M3221">
        <v>11038.2</v>
      </c>
    </row>
    <row r="3222" spans="7:13" x14ac:dyDescent="0.35">
      <c r="G3222">
        <v>69.44</v>
      </c>
      <c r="H3222">
        <v>910.6</v>
      </c>
      <c r="I3222">
        <v>2914.7</v>
      </c>
      <c r="J3222">
        <v>4990.7</v>
      </c>
      <c r="K3222">
        <v>7009.3</v>
      </c>
      <c r="L3222">
        <v>9089.5</v>
      </c>
      <c r="M3222">
        <v>11034.7</v>
      </c>
    </row>
    <row r="3223" spans="7:13" x14ac:dyDescent="0.35">
      <c r="G3223">
        <v>69.459999999999994</v>
      </c>
      <c r="H3223">
        <v>874</v>
      </c>
      <c r="I3223">
        <v>2907.1</v>
      </c>
      <c r="J3223">
        <v>5017.1000000000004</v>
      </c>
      <c r="K3223">
        <v>7013.3</v>
      </c>
      <c r="L3223">
        <v>9070.7000000000007</v>
      </c>
      <c r="M3223">
        <v>11041.3</v>
      </c>
    </row>
    <row r="3224" spans="7:13" x14ac:dyDescent="0.35">
      <c r="G3224">
        <v>69.48</v>
      </c>
      <c r="H3224">
        <v>887.4</v>
      </c>
      <c r="I3224">
        <v>2917.5</v>
      </c>
      <c r="J3224">
        <v>5030.1000000000004</v>
      </c>
      <c r="K3224">
        <v>7015.6</v>
      </c>
      <c r="L3224">
        <v>9078.2000000000007</v>
      </c>
      <c r="M3224">
        <v>11044.3</v>
      </c>
    </row>
    <row r="3225" spans="7:13" x14ac:dyDescent="0.35">
      <c r="G3225">
        <v>69.5</v>
      </c>
      <c r="H3225">
        <v>935.6</v>
      </c>
      <c r="I3225">
        <v>2940.3</v>
      </c>
      <c r="J3225">
        <v>5033.6000000000004</v>
      </c>
      <c r="K3225">
        <v>7016.6</v>
      </c>
      <c r="L3225">
        <v>9104.1</v>
      </c>
      <c r="M3225">
        <v>11044.8</v>
      </c>
    </row>
    <row r="3226" spans="7:13" x14ac:dyDescent="0.35">
      <c r="G3226">
        <v>69.52</v>
      </c>
      <c r="H3226">
        <v>949.6</v>
      </c>
      <c r="I3226">
        <v>2945.9</v>
      </c>
      <c r="J3226">
        <v>5027.1000000000004</v>
      </c>
      <c r="K3226">
        <v>7014.5</v>
      </c>
      <c r="L3226">
        <v>9131.2999999999993</v>
      </c>
      <c r="M3226">
        <v>11045.6</v>
      </c>
    </row>
    <row r="3227" spans="7:13" x14ac:dyDescent="0.35">
      <c r="G3227">
        <v>69.540000000000006</v>
      </c>
      <c r="H3227">
        <v>942.5</v>
      </c>
      <c r="I3227">
        <v>2940.8</v>
      </c>
      <c r="J3227">
        <v>5014.3999999999996</v>
      </c>
      <c r="K3227">
        <v>7010.4</v>
      </c>
      <c r="L3227">
        <v>9159.2000000000007</v>
      </c>
      <c r="M3227">
        <v>11046.6</v>
      </c>
    </row>
    <row r="3228" spans="7:13" x14ac:dyDescent="0.35">
      <c r="G3228">
        <v>69.56</v>
      </c>
      <c r="H3228">
        <v>929.8</v>
      </c>
      <c r="I3228">
        <v>2916.9</v>
      </c>
      <c r="J3228">
        <v>5011.3</v>
      </c>
      <c r="K3228">
        <v>7025.5</v>
      </c>
      <c r="L3228">
        <v>9151.2000000000007</v>
      </c>
      <c r="M3228">
        <v>11052.9</v>
      </c>
    </row>
    <row r="3229" spans="7:13" x14ac:dyDescent="0.35">
      <c r="G3229">
        <v>69.58</v>
      </c>
      <c r="H3229">
        <v>914</v>
      </c>
      <c r="I3229">
        <v>2882.9</v>
      </c>
      <c r="J3229">
        <v>5013.3999999999996</v>
      </c>
      <c r="K3229">
        <v>7050.9</v>
      </c>
      <c r="L3229">
        <v>9123.7999999999993</v>
      </c>
      <c r="M3229">
        <v>11062.1</v>
      </c>
    </row>
    <row r="3230" spans="7:13" x14ac:dyDescent="0.35">
      <c r="G3230">
        <v>69.599999999999994</v>
      </c>
      <c r="H3230">
        <v>901.1</v>
      </c>
      <c r="I3230">
        <v>2892</v>
      </c>
      <c r="J3230">
        <v>5024.7</v>
      </c>
      <c r="K3230">
        <v>7036.9</v>
      </c>
      <c r="L3230">
        <v>9124.7000000000007</v>
      </c>
      <c r="M3230">
        <v>11081.9</v>
      </c>
    </row>
    <row r="3231" spans="7:13" x14ac:dyDescent="0.35">
      <c r="G3231">
        <v>69.62</v>
      </c>
      <c r="H3231">
        <v>889.4</v>
      </c>
      <c r="I3231">
        <v>2921.5</v>
      </c>
      <c r="J3231">
        <v>5040.3999999999996</v>
      </c>
      <c r="K3231">
        <v>7004.4</v>
      </c>
      <c r="L3231">
        <v>9138.9</v>
      </c>
      <c r="M3231">
        <v>11106.8</v>
      </c>
    </row>
    <row r="3232" spans="7:13" x14ac:dyDescent="0.35">
      <c r="G3232">
        <v>69.64</v>
      </c>
      <c r="H3232">
        <v>897.2</v>
      </c>
      <c r="I3232">
        <v>2910.9</v>
      </c>
      <c r="J3232">
        <v>5034.8999999999996</v>
      </c>
      <c r="K3232">
        <v>6997.5</v>
      </c>
      <c r="L3232">
        <v>9118.5</v>
      </c>
      <c r="M3232">
        <v>11099.6</v>
      </c>
    </row>
    <row r="3233" spans="7:13" x14ac:dyDescent="0.35">
      <c r="G3233">
        <v>69.66</v>
      </c>
      <c r="H3233">
        <v>912.9</v>
      </c>
      <c r="I3233">
        <v>2884</v>
      </c>
      <c r="J3233">
        <v>5020.7</v>
      </c>
      <c r="K3233">
        <v>7001.1</v>
      </c>
      <c r="L3233">
        <v>9083.9</v>
      </c>
      <c r="M3233">
        <v>11079.3</v>
      </c>
    </row>
    <row r="3234" spans="7:13" x14ac:dyDescent="0.35">
      <c r="G3234">
        <v>69.680000000000007</v>
      </c>
      <c r="H3234">
        <v>933.2</v>
      </c>
      <c r="I3234">
        <v>2888.7</v>
      </c>
      <c r="J3234">
        <v>5021.8999999999996</v>
      </c>
      <c r="K3234">
        <v>7008.4</v>
      </c>
      <c r="L3234">
        <v>9063.2999999999993</v>
      </c>
      <c r="M3234">
        <v>11063.5</v>
      </c>
    </row>
    <row r="3235" spans="7:13" x14ac:dyDescent="0.35">
      <c r="G3235">
        <v>69.7</v>
      </c>
      <c r="H3235">
        <v>955</v>
      </c>
      <c r="I3235">
        <v>2904.4</v>
      </c>
      <c r="J3235">
        <v>5028.5</v>
      </c>
      <c r="K3235">
        <v>7017</v>
      </c>
      <c r="L3235">
        <v>9047.6</v>
      </c>
      <c r="M3235">
        <v>11049.2</v>
      </c>
    </row>
    <row r="3236" spans="7:13" x14ac:dyDescent="0.35">
      <c r="G3236">
        <v>69.72</v>
      </c>
      <c r="H3236">
        <v>983.9</v>
      </c>
      <c r="I3236">
        <v>2910.4</v>
      </c>
      <c r="J3236">
        <v>5009.6000000000004</v>
      </c>
      <c r="K3236">
        <v>7011.2</v>
      </c>
      <c r="L3236">
        <v>9070.6</v>
      </c>
      <c r="M3236">
        <v>11038.9</v>
      </c>
    </row>
    <row r="3237" spans="7:13" x14ac:dyDescent="0.35">
      <c r="G3237">
        <v>69.739999999999995</v>
      </c>
      <c r="H3237">
        <v>1014.9</v>
      </c>
      <c r="I3237">
        <v>2913.4</v>
      </c>
      <c r="J3237">
        <v>4983.2</v>
      </c>
      <c r="K3237">
        <v>7001</v>
      </c>
      <c r="L3237">
        <v>9105.2000000000007</v>
      </c>
      <c r="M3237">
        <v>11029.8</v>
      </c>
    </row>
    <row r="3238" spans="7:13" x14ac:dyDescent="0.35">
      <c r="G3238">
        <v>69.760000000000005</v>
      </c>
      <c r="H3238">
        <v>1065.4000000000001</v>
      </c>
      <c r="I3238">
        <v>2900.6</v>
      </c>
      <c r="J3238">
        <v>4984.8999999999996</v>
      </c>
      <c r="K3238">
        <v>7001.4</v>
      </c>
      <c r="L3238">
        <v>9085.5</v>
      </c>
      <c r="M3238">
        <v>11051.2</v>
      </c>
    </row>
    <row r="3239" spans="7:13" x14ac:dyDescent="0.35">
      <c r="G3239">
        <v>69.78</v>
      </c>
      <c r="H3239">
        <v>1120.7</v>
      </c>
      <c r="I3239">
        <v>2883.8</v>
      </c>
      <c r="J3239">
        <v>4993.6000000000004</v>
      </c>
      <c r="K3239">
        <v>7004.5</v>
      </c>
      <c r="L3239">
        <v>9052.5</v>
      </c>
      <c r="M3239">
        <v>11080.2</v>
      </c>
    </row>
    <row r="3240" spans="7:13" x14ac:dyDescent="0.35">
      <c r="G3240">
        <v>69.8</v>
      </c>
      <c r="H3240">
        <v>1146.5</v>
      </c>
      <c r="I3240">
        <v>2870.4</v>
      </c>
      <c r="J3240">
        <v>5022.8999999999996</v>
      </c>
      <c r="K3240">
        <v>6977.1</v>
      </c>
      <c r="L3240">
        <v>9075.2999999999993</v>
      </c>
      <c r="M3240">
        <v>11096.4</v>
      </c>
    </row>
    <row r="3241" spans="7:13" x14ac:dyDescent="0.35">
      <c r="G3241">
        <v>69.819999999999993</v>
      </c>
      <c r="H3241">
        <v>1166.3</v>
      </c>
      <c r="I3241">
        <v>2857.7</v>
      </c>
      <c r="J3241">
        <v>5056.3999999999996</v>
      </c>
      <c r="K3241">
        <v>6943.6</v>
      </c>
      <c r="L3241">
        <v>9109.2999999999993</v>
      </c>
      <c r="M3241">
        <v>11110.1</v>
      </c>
    </row>
    <row r="3242" spans="7:13" x14ac:dyDescent="0.35">
      <c r="G3242">
        <v>69.84</v>
      </c>
      <c r="H3242">
        <v>1151</v>
      </c>
      <c r="I3242">
        <v>2904.2</v>
      </c>
      <c r="J3242">
        <v>5044.8</v>
      </c>
      <c r="K3242">
        <v>6927.6</v>
      </c>
      <c r="L3242">
        <v>9114.9</v>
      </c>
      <c r="M3242">
        <v>11074.3</v>
      </c>
    </row>
    <row r="3243" spans="7:13" x14ac:dyDescent="0.35">
      <c r="G3243">
        <v>69.86</v>
      </c>
      <c r="H3243">
        <v>1130.2</v>
      </c>
      <c r="I3243">
        <v>2960</v>
      </c>
      <c r="J3243">
        <v>5026</v>
      </c>
      <c r="K3243">
        <v>6914.4</v>
      </c>
      <c r="L3243">
        <v>9115.9</v>
      </c>
      <c r="M3243">
        <v>11030.7</v>
      </c>
    </row>
    <row r="3244" spans="7:13" x14ac:dyDescent="0.35">
      <c r="G3244">
        <v>69.88</v>
      </c>
      <c r="H3244">
        <v>1165.2</v>
      </c>
      <c r="I3244">
        <v>2911.1</v>
      </c>
      <c r="J3244">
        <v>5025.8</v>
      </c>
      <c r="K3244">
        <v>6937.9</v>
      </c>
      <c r="L3244">
        <v>9101.9</v>
      </c>
      <c r="M3244">
        <v>11059.1</v>
      </c>
    </row>
    <row r="3245" spans="7:13" x14ac:dyDescent="0.35">
      <c r="G3245">
        <v>69.900000000000006</v>
      </c>
      <c r="H3245">
        <v>1206.8</v>
      </c>
      <c r="I3245">
        <v>2849.7</v>
      </c>
      <c r="J3245">
        <v>5027.8</v>
      </c>
      <c r="K3245">
        <v>6965.9</v>
      </c>
      <c r="L3245">
        <v>9086.2000000000007</v>
      </c>
      <c r="M3245">
        <v>11096.2</v>
      </c>
    </row>
    <row r="3246" spans="7:13" x14ac:dyDescent="0.35">
      <c r="G3246">
        <v>69.92</v>
      </c>
      <c r="H3246">
        <v>1249.4000000000001</v>
      </c>
      <c r="I3246">
        <v>2874.1</v>
      </c>
      <c r="J3246">
        <v>5014.3999999999996</v>
      </c>
      <c r="K3246">
        <v>6991.9</v>
      </c>
      <c r="L3246">
        <v>9092</v>
      </c>
      <c r="M3246">
        <v>11097.1</v>
      </c>
    </row>
    <row r="3247" spans="7:13" x14ac:dyDescent="0.35">
      <c r="G3247">
        <v>69.94</v>
      </c>
      <c r="H3247">
        <v>1292.0999999999999</v>
      </c>
      <c r="I3247">
        <v>2905.6</v>
      </c>
      <c r="J3247">
        <v>4999.7</v>
      </c>
      <c r="K3247">
        <v>7017.8</v>
      </c>
      <c r="L3247">
        <v>9099.7000000000007</v>
      </c>
      <c r="M3247">
        <v>11095.1</v>
      </c>
    </row>
    <row r="3248" spans="7:13" x14ac:dyDescent="0.35">
      <c r="G3248">
        <v>69.959999999999994</v>
      </c>
      <c r="H3248">
        <v>1273.2</v>
      </c>
      <c r="I3248">
        <v>2901.2</v>
      </c>
      <c r="J3248">
        <v>5010.1000000000004</v>
      </c>
      <c r="K3248">
        <v>7002</v>
      </c>
      <c r="L3248">
        <v>9125.7000000000007</v>
      </c>
      <c r="M3248">
        <v>11086.3</v>
      </c>
    </row>
    <row r="3249" spans="7:13" x14ac:dyDescent="0.35">
      <c r="G3249">
        <v>69.98</v>
      </c>
      <c r="H3249">
        <v>1251.3</v>
      </c>
      <c r="I3249">
        <v>2895.1</v>
      </c>
      <c r="J3249">
        <v>5021.8</v>
      </c>
      <c r="K3249">
        <v>6984.3</v>
      </c>
      <c r="L3249">
        <v>9152.6</v>
      </c>
      <c r="M3249">
        <v>11077.1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Newcastle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Onaizi</dc:creator>
  <cp:lastModifiedBy>Ali Onaizi</cp:lastModifiedBy>
  <dcterms:created xsi:type="dcterms:W3CDTF">2024-06-06T02:26:12Z</dcterms:created>
  <dcterms:modified xsi:type="dcterms:W3CDTF">2024-06-28T17:52:07Z</dcterms:modified>
</cp:coreProperties>
</file>