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imsa\MatLab-Kammern\Paper 2_2-Pointed and 2-Plain\"/>
    </mc:Choice>
  </mc:AlternateContent>
  <bookViews>
    <workbookView xWindow="0" yWindow="0" windowWidth="38400" windowHeight="17700"/>
  </bookViews>
  <sheets>
    <sheet name="Plain vs. Plain_0.1-in-1_conduc" sheetId="1" r:id="rId1"/>
    <sheet name="Conductance matrix" sheetId="2" r:id="rId2"/>
  </sheets>
  <definedNames>
    <definedName name="Matrix">'Conductance matrix'!$U$20:$FY$180</definedName>
  </definedNames>
  <calcPr calcId="162913"/>
</workbook>
</file>

<file path=xl/sharedStrings.xml><?xml version="1.0" encoding="utf-8"?>
<sst xmlns="http://schemas.openxmlformats.org/spreadsheetml/2006/main" count="50" uniqueCount="50">
  <si>
    <t>Basic Resistance</t>
  </si>
  <si>
    <t>Basic Conductance</t>
  </si>
  <si>
    <t>Mean Resistance</t>
  </si>
  <si>
    <t>Mean Conductance</t>
  </si>
  <si>
    <t>k</t>
  </si>
  <si>
    <t>a_X</t>
  </si>
  <si>
    <t>a_y</t>
  </si>
  <si>
    <t>a_Resistance in Route</t>
  </si>
  <si>
    <t>a_Conductance along trajectory</t>
  </si>
  <si>
    <t>a_Trajectory length</t>
  </si>
  <si>
    <t>a_Delta Cond</t>
  </si>
  <si>
    <t>a_Step width along trajectory</t>
  </si>
  <si>
    <t>a_Mid-distance</t>
  </si>
  <si>
    <t>b_X</t>
  </si>
  <si>
    <t>b_Y</t>
  </si>
  <si>
    <t>b_Resistance in Routh</t>
  </si>
  <si>
    <t>b_Conductance along trajectory</t>
  </si>
  <si>
    <t>b_Trajectory length</t>
  </si>
  <si>
    <t>b-Delta Cond</t>
  </si>
  <si>
    <t>b_Step width along trajectory</t>
  </si>
  <si>
    <t>b_Mid-distance</t>
  </si>
  <si>
    <t>c_X</t>
  </si>
  <si>
    <t>c_Y</t>
  </si>
  <si>
    <t>c_Resistance in Routh</t>
  </si>
  <si>
    <t>c_Conductance along trajectory</t>
  </si>
  <si>
    <t>c_Trajectory length</t>
  </si>
  <si>
    <t>c_Delta Cond</t>
  </si>
  <si>
    <t>c_Step width along trajectory</t>
  </si>
  <si>
    <t>c_Mid-distance</t>
  </si>
  <si>
    <t>d_X</t>
  </si>
  <si>
    <t>d_Y</t>
  </si>
  <si>
    <t>d_Resistance in Routh</t>
  </si>
  <si>
    <t>d_Conductance along trajectory</t>
  </si>
  <si>
    <t>d_Trajectory length</t>
  </si>
  <si>
    <t>d_Delta Cond</t>
  </si>
  <si>
    <t>d_Step width along trajectory</t>
  </si>
  <si>
    <t>d_Mid-distance</t>
  </si>
  <si>
    <t>e_X</t>
  </si>
  <si>
    <t>e_Y</t>
  </si>
  <si>
    <t>e_Resistance in Routh</t>
  </si>
  <si>
    <t>e_Conductance along trajectory</t>
  </si>
  <si>
    <t>e_Trajectory length</t>
  </si>
  <si>
    <t>e_Delta Cond</t>
  </si>
  <si>
    <t>e_Step width along trajectory</t>
  </si>
  <si>
    <t>e_Mid-distance</t>
  </si>
  <si>
    <t>a_norm. Force (Delta Cond./basic/diSTep)</t>
  </si>
  <si>
    <t>b_norm. Force (Delta Cond./basic/diSTep)</t>
  </si>
  <si>
    <t>c_norm. Force (Delta Cond./basic/diSTep)</t>
  </si>
  <si>
    <t>d_norm. Force (Delta Cond./basic/diSTep)</t>
  </si>
  <si>
    <t>e_norm. Force (Delta Cond./basic/diSTep)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</si>
</sst>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Wingdings"/>
      <charset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18" fillId="0" borderId="0" xfId="0" applyFont="1"/>
    <xf numFmtId="0" fontId="0" fillId="33" borderId="0" xfId="0" applyFill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49"/>
  <sheetViews>
    <sheetView tabSelected="1" workbookViewId="0">
      <selection activeCell="BD1" sqref="BD1:BD1048576"/>
    </sheetView>
  </sheetViews>
  <sheetFormatPr baseColWidth="10" defaultRowHeight="15" x14ac:dyDescent="0.25"/>
  <sheetData>
    <row r="1" spans="1:55" s="2" customFormat="1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45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46</v>
      </c>
      <c r="AA1" s="2" t="s">
        <v>21</v>
      </c>
      <c r="AB1" s="2" t="s">
        <v>22</v>
      </c>
      <c r="AC1" s="2" t="s">
        <v>23</v>
      </c>
      <c r="AD1" s="2" t="s">
        <v>24</v>
      </c>
      <c r="AE1" s="2" t="s">
        <v>25</v>
      </c>
      <c r="AF1" s="2" t="s">
        <v>26</v>
      </c>
      <c r="AG1" s="2" t="s">
        <v>27</v>
      </c>
      <c r="AH1" s="2" t="s">
        <v>28</v>
      </c>
      <c r="AI1" s="2" t="s">
        <v>47</v>
      </c>
      <c r="AK1" s="2" t="s">
        <v>29</v>
      </c>
      <c r="AL1" s="2" t="s">
        <v>30</v>
      </c>
      <c r="AM1" s="2" t="s">
        <v>31</v>
      </c>
      <c r="AN1" s="2" t="s">
        <v>32</v>
      </c>
      <c r="AO1" s="2" t="s">
        <v>33</v>
      </c>
      <c r="AP1" s="2" t="s">
        <v>34</v>
      </c>
      <c r="AQ1" s="2" t="s">
        <v>35</v>
      </c>
      <c r="AR1" s="2" t="s">
        <v>36</v>
      </c>
      <c r="AS1" s="2" t="s">
        <v>48</v>
      </c>
      <c r="AU1" s="2" t="s">
        <v>37</v>
      </c>
      <c r="AV1" s="2" t="s">
        <v>38</v>
      </c>
      <c r="AW1" s="2" t="s">
        <v>39</v>
      </c>
      <c r="AX1" s="2" t="s">
        <v>40</v>
      </c>
      <c r="AY1" s="2" t="s">
        <v>41</v>
      </c>
      <c r="AZ1" s="2" t="s">
        <v>42</v>
      </c>
      <c r="BA1" s="2" t="s">
        <v>43</v>
      </c>
      <c r="BB1" s="2" t="s">
        <v>44</v>
      </c>
      <c r="BC1" s="2" t="s">
        <v>49</v>
      </c>
    </row>
    <row r="2" spans="1:55" x14ac:dyDescent="0.25">
      <c r="A2" s="1">
        <v>1.00000875919718</v>
      </c>
      <c r="B2" s="1">
        <v>0.99999124087953795</v>
      </c>
      <c r="C2" s="1">
        <v>1.0540543938631499</v>
      </c>
      <c r="D2" s="1">
        <v>0.94872772679107298</v>
      </c>
      <c r="E2" s="1">
        <v>0.99999124087953795</v>
      </c>
      <c r="G2" s="1">
        <v>-0.25125628140703499</v>
      </c>
      <c r="H2" s="1">
        <v>0.40201005025125602</v>
      </c>
      <c r="I2" s="1">
        <v>1.06902807661142</v>
      </c>
      <c r="J2" s="1">
        <v>0.93542912658550603</v>
      </c>
      <c r="K2">
        <v>0</v>
      </c>
      <c r="L2" s="1">
        <v>3.0612408280406001E-4</v>
      </c>
      <c r="M2" s="1">
        <v>4.5712536467387699E-4</v>
      </c>
      <c r="N2" s="1">
        <v>2.2856268233693901E-4</v>
      </c>
      <c r="O2" s="1">
        <v>0.66967824440097301</v>
      </c>
      <c r="Q2">
        <v>0</v>
      </c>
      <c r="R2" s="1">
        <v>0.40201005025125602</v>
      </c>
      <c r="S2" s="1">
        <v>1.0714853745258901</v>
      </c>
      <c r="T2" s="1">
        <v>0.93328385414730897</v>
      </c>
      <c r="U2">
        <v>0</v>
      </c>
      <c r="V2" s="1">
        <v>3.3345715827959299E-4</v>
      </c>
      <c r="W2" s="1">
        <v>4.5682960255821699E-4</v>
      </c>
      <c r="X2" s="1">
        <v>2.2841480127910901E-4</v>
      </c>
      <c r="Y2" s="1">
        <v>0.72994446480290098</v>
      </c>
      <c r="AA2" s="1">
        <v>-0.40201005025125602</v>
      </c>
      <c r="AB2" s="1">
        <v>0.40201005025125602</v>
      </c>
      <c r="AC2" s="1">
        <v>1.05962890072159</v>
      </c>
      <c r="AD2" s="1">
        <v>0.94372661912016098</v>
      </c>
      <c r="AE2">
        <v>0</v>
      </c>
      <c r="AF2" s="1">
        <v>2.0610760647277201E-4</v>
      </c>
      <c r="AG2" s="1">
        <v>4.5682960255821699E-4</v>
      </c>
      <c r="AH2" s="1">
        <v>2.2841480127910901E-4</v>
      </c>
      <c r="AI2" s="1">
        <v>0.45117371981089499</v>
      </c>
      <c r="AK2" s="1">
        <v>1.00502512562813E-2</v>
      </c>
      <c r="AL2" s="1">
        <v>0.40201005025125602</v>
      </c>
      <c r="AM2" s="1">
        <v>1.0714827066564301</v>
      </c>
      <c r="AN2" s="1">
        <v>0.93328617791742996</v>
      </c>
      <c r="AO2">
        <v>0</v>
      </c>
      <c r="AP2" s="1">
        <v>3.3342942275949001E-4</v>
      </c>
      <c r="AQ2" s="1">
        <v>4.5682969440932899E-4</v>
      </c>
      <c r="AR2" s="1">
        <v>2.2841484720466501E-4</v>
      </c>
      <c r="AS2" s="1">
        <v>0.72988360443643097</v>
      </c>
      <c r="AU2" s="1">
        <v>-1.00502512562813E-2</v>
      </c>
      <c r="AV2">
        <v>0</v>
      </c>
      <c r="AW2" s="1">
        <v>1.05344070337491</v>
      </c>
      <c r="AX2" s="1">
        <v>0.94927032608128803</v>
      </c>
      <c r="AY2">
        <v>0</v>
      </c>
      <c r="AZ2" s="1">
        <v>4.9205678864794302E-8</v>
      </c>
      <c r="BA2" s="1">
        <v>4.56829602558261E-4</v>
      </c>
      <c r="BB2" s="1">
        <v>2.2841480127912999E-4</v>
      </c>
      <c r="BC2" s="1">
        <v>1.07712226390734E-4</v>
      </c>
    </row>
    <row r="3" spans="1:55" x14ac:dyDescent="0.25">
      <c r="G3" s="1">
        <v>-0.25127272261303502</v>
      </c>
      <c r="H3" s="1">
        <v>0.40155322064869797</v>
      </c>
      <c r="I3" s="1">
        <v>1.0686783460233999</v>
      </c>
      <c r="J3" s="1">
        <v>0.93573525066830898</v>
      </c>
      <c r="K3" s="1">
        <v>4.5712536467387699E-4</v>
      </c>
      <c r="L3" s="1">
        <v>3.0612408280406001E-4</v>
      </c>
      <c r="M3" s="1">
        <v>4.5712903178978101E-4</v>
      </c>
      <c r="N3" s="1">
        <v>6.8568988056876804E-4</v>
      </c>
      <c r="O3" s="1">
        <v>0.66967287220282001</v>
      </c>
      <c r="Q3">
        <v>0</v>
      </c>
      <c r="R3" s="1">
        <v>0.40155322064869797</v>
      </c>
      <c r="S3" s="1">
        <v>1.07110267546515</v>
      </c>
      <c r="T3" s="1">
        <v>0.93361731130559</v>
      </c>
      <c r="U3" s="1">
        <v>4.5682960255821699E-4</v>
      </c>
      <c r="V3" s="1">
        <v>3.3345715827970402E-4</v>
      </c>
      <c r="W3" s="1">
        <v>4.5682960255832801E-4</v>
      </c>
      <c r="X3" s="1">
        <v>6.8524440383738205E-4</v>
      </c>
      <c r="Y3" s="1">
        <v>0.72994446480296704</v>
      </c>
      <c r="AA3" s="1">
        <v>-0.40201005025125602</v>
      </c>
      <c r="AB3" s="1">
        <v>0.40155322064869797</v>
      </c>
      <c r="AC3" s="1">
        <v>1.0593975308683199</v>
      </c>
      <c r="AD3" s="1">
        <v>0.94393272672663298</v>
      </c>
      <c r="AE3" s="1">
        <v>4.5682960255821699E-4</v>
      </c>
      <c r="AF3" s="1">
        <v>2.0610760647277201E-4</v>
      </c>
      <c r="AG3" s="1">
        <v>4.5682960255832801E-4</v>
      </c>
      <c r="AH3" s="1">
        <v>6.8524440383738205E-4</v>
      </c>
      <c r="AI3" s="1">
        <v>0.45117371981078502</v>
      </c>
      <c r="AK3" s="1">
        <v>1.00505409468442E-2</v>
      </c>
      <c r="AL3" s="1">
        <v>0.40155322064869797</v>
      </c>
      <c r="AM3" s="1">
        <v>1.07110004132081</v>
      </c>
      <c r="AN3" s="1">
        <v>0.93361960734019001</v>
      </c>
      <c r="AO3" s="1">
        <v>4.5682969440932899E-4</v>
      </c>
      <c r="AP3" s="1">
        <v>3.3342942275949001E-4</v>
      </c>
      <c r="AQ3" s="1">
        <v>4.5682969583402599E-4</v>
      </c>
      <c r="AR3" s="1">
        <v>6.8524454232634204E-4</v>
      </c>
      <c r="AS3" s="1">
        <v>0.72988360216017201</v>
      </c>
      <c r="AU3" s="1">
        <v>-1.05070808588396E-2</v>
      </c>
      <c r="AV3">
        <v>0</v>
      </c>
      <c r="AW3" s="1">
        <v>1.05344064876953</v>
      </c>
      <c r="AX3" s="1">
        <v>0.94927037528696701</v>
      </c>
      <c r="AY3" s="1">
        <v>4.56829602558261E-4</v>
      </c>
      <c r="AZ3" s="1">
        <v>4.9205678753772E-8</v>
      </c>
      <c r="BA3" s="1">
        <v>4.56829602558261E-4</v>
      </c>
      <c r="BB3" s="1">
        <v>6.8524440383739105E-4</v>
      </c>
      <c r="BC3" s="1">
        <v>1.07712226147704E-4</v>
      </c>
    </row>
    <row r="4" spans="1:55" x14ac:dyDescent="0.25">
      <c r="G4" s="1">
        <v>-0.251289265464405</v>
      </c>
      <c r="H4" s="1">
        <v>0.40109639104613998</v>
      </c>
      <c r="I4" s="1">
        <v>1.0683288441879999</v>
      </c>
      <c r="J4" s="1">
        <v>0.93604137475111404</v>
      </c>
      <c r="K4" s="1">
        <v>9.1425439646365702E-4</v>
      </c>
      <c r="L4" s="1">
        <v>3.0612669031882E-4</v>
      </c>
      <c r="M4" s="1">
        <v>4.5713287068650701E-4</v>
      </c>
      <c r="N4" s="1">
        <v>1.1428208318069099E-3</v>
      </c>
      <c r="O4" s="1">
        <v>0.66967295255989201</v>
      </c>
      <c r="Q4">
        <v>0</v>
      </c>
      <c r="R4" s="1">
        <v>0.40109639104613998</v>
      </c>
      <c r="S4" s="1">
        <v>1.0707202496816499</v>
      </c>
      <c r="T4" s="1">
        <v>0.93395076846386904</v>
      </c>
      <c r="U4" s="1">
        <v>9.1365920511654499E-4</v>
      </c>
      <c r="V4" s="1">
        <v>3.3345715827959299E-4</v>
      </c>
      <c r="W4" s="1">
        <v>4.5682960255821699E-4</v>
      </c>
      <c r="X4" s="1">
        <v>1.1420740063956499E-3</v>
      </c>
      <c r="Y4" s="1">
        <v>0.72994446480290098</v>
      </c>
      <c r="AA4" s="1">
        <v>-0.40201005025125602</v>
      </c>
      <c r="AB4" s="1">
        <v>0.40109639104613998</v>
      </c>
      <c r="AC4" s="1">
        <v>1.05916626203216</v>
      </c>
      <c r="AD4" s="1">
        <v>0.94413883433310497</v>
      </c>
      <c r="AE4" s="1">
        <v>9.1365920511654499E-4</v>
      </c>
      <c r="AF4" s="1">
        <v>2.06107606472439E-4</v>
      </c>
      <c r="AG4" s="1">
        <v>4.5682960255821699E-4</v>
      </c>
      <c r="AH4" s="1">
        <v>1.1420740063956499E-3</v>
      </c>
      <c r="AI4" s="1">
        <v>0.45117371981016602</v>
      </c>
      <c r="AK4" s="1">
        <v>1.0050832875273599E-2</v>
      </c>
      <c r="AL4" s="1">
        <v>0.40109639104613998</v>
      </c>
      <c r="AM4" s="1">
        <v>1.0707176492149599</v>
      </c>
      <c r="AN4" s="1">
        <v>0.93395303676295005</v>
      </c>
      <c r="AO4" s="1">
        <v>9.1365939024335503E-4</v>
      </c>
      <c r="AP4" s="1">
        <v>3.3342942392944298E-4</v>
      </c>
      <c r="AQ4" s="1">
        <v>4.5682969732800303E-4</v>
      </c>
      <c r="AR4" s="1">
        <v>1.1420742389073599E-3</v>
      </c>
      <c r="AS4" s="1">
        <v>0.72988360233427296</v>
      </c>
      <c r="AU4" s="1">
        <v>-1.0963910461397899E-2</v>
      </c>
      <c r="AV4">
        <v>0</v>
      </c>
      <c r="AW4" s="1">
        <v>1.05344059416416</v>
      </c>
      <c r="AX4" s="1">
        <v>0.94927042449264498</v>
      </c>
      <c r="AY4" s="1">
        <v>9.1365920511652201E-4</v>
      </c>
      <c r="AZ4" s="1">
        <v>4.9205678864794302E-8</v>
      </c>
      <c r="BA4" s="1">
        <v>4.56829602558261E-4</v>
      </c>
      <c r="BB4" s="1">
        <v>1.1420740063956499E-3</v>
      </c>
      <c r="BC4" s="1">
        <v>1.07712226390734E-4</v>
      </c>
    </row>
    <row r="5" spans="1:55" x14ac:dyDescent="0.25">
      <c r="G5" s="1">
        <v>-0.25130591405859798</v>
      </c>
      <c r="H5" s="1">
        <v>0.40063956144358098</v>
      </c>
      <c r="I5" s="1">
        <v>1.0679795679067601</v>
      </c>
      <c r="J5" s="1">
        <v>0.93634750144143297</v>
      </c>
      <c r="K5" s="1">
        <v>1.37138726715017E-3</v>
      </c>
      <c r="L5" s="1">
        <v>3.0612940520602399E-4</v>
      </c>
      <c r="M5" s="1">
        <v>4.57136893618895E-4</v>
      </c>
      <c r="N5" s="1">
        <v>1.5999557139596101E-3</v>
      </c>
      <c r="O5" s="1">
        <v>0.66967299819891601</v>
      </c>
      <c r="Q5">
        <v>0</v>
      </c>
      <c r="R5" s="1">
        <v>0.40063956144358098</v>
      </c>
      <c r="S5" s="1">
        <v>1.07033809688277</v>
      </c>
      <c r="T5" s="1">
        <v>0.93428422562214897</v>
      </c>
      <c r="U5" s="1">
        <v>1.37048880767476E-3</v>
      </c>
      <c r="V5" s="1">
        <v>3.3345715827970402E-4</v>
      </c>
      <c r="W5" s="1">
        <v>4.5682960255827298E-4</v>
      </c>
      <c r="X5" s="1">
        <v>1.5989036089538999E-3</v>
      </c>
      <c r="Y5" s="1">
        <v>0.72994446480305597</v>
      </c>
      <c r="AA5" s="1">
        <v>-0.40201005025125602</v>
      </c>
      <c r="AB5" s="1">
        <v>0.40063956144358098</v>
      </c>
      <c r="AC5" s="1">
        <v>1.05893509414697</v>
      </c>
      <c r="AD5" s="1">
        <v>0.94434494193957896</v>
      </c>
      <c r="AE5" s="1">
        <v>1.37048880767476E-3</v>
      </c>
      <c r="AF5" s="1">
        <v>2.0610760647254999E-4</v>
      </c>
      <c r="AG5" s="1">
        <v>4.5682960255827298E-4</v>
      </c>
      <c r="AH5" s="1">
        <v>1.5989036089538999E-3</v>
      </c>
      <c r="AI5" s="1">
        <v>0.45117371981035398</v>
      </c>
      <c r="AK5" s="1">
        <v>1.00511271324665E-2</v>
      </c>
      <c r="AL5" s="1">
        <v>0.40063956144358098</v>
      </c>
      <c r="AM5" s="1">
        <v>1.0703355300449999</v>
      </c>
      <c r="AN5" s="1">
        <v>0.93428646618687905</v>
      </c>
      <c r="AO5" s="1">
        <v>1.37048908757136E-3</v>
      </c>
      <c r="AP5" s="1">
        <v>3.3342942514802399E-4</v>
      </c>
      <c r="AQ5" s="1">
        <v>4.5682969889671699E-4</v>
      </c>
      <c r="AR5" s="1">
        <v>1.5989039370197201E-3</v>
      </c>
      <c r="AS5" s="1">
        <v>0.72988360249541295</v>
      </c>
      <c r="AU5" s="1">
        <v>-1.14207400639561E-2</v>
      </c>
      <c r="AV5">
        <v>0</v>
      </c>
      <c r="AW5" s="1">
        <v>1.0534405395588</v>
      </c>
      <c r="AX5" s="1">
        <v>0.94927047369832496</v>
      </c>
      <c r="AY5" s="1">
        <v>1.3704888076747799E-3</v>
      </c>
      <c r="AZ5" s="1">
        <v>4.9205678753772E-8</v>
      </c>
      <c r="BA5" s="1">
        <v>4.56829602558261E-4</v>
      </c>
      <c r="BB5" s="1">
        <v>1.5989036089539099E-3</v>
      </c>
      <c r="BC5" s="1">
        <v>1.07712226147704E-4</v>
      </c>
    </row>
    <row r="6" spans="1:55" x14ac:dyDescent="0.25">
      <c r="G6" s="1">
        <v>-0.251322672749895</v>
      </c>
      <c r="H6" s="1">
        <v>0.40018273184102299</v>
      </c>
      <c r="I6" s="1">
        <v>1.0676305168390801</v>
      </c>
      <c r="J6" s="1">
        <v>0.936653630846639</v>
      </c>
      <c r="K6" s="1">
        <v>1.8285241607690599E-3</v>
      </c>
      <c r="L6" s="1">
        <v>3.0613223433950698E-4</v>
      </c>
      <c r="M6" s="1">
        <v>4.5714111401700601E-4</v>
      </c>
      <c r="N6" s="1">
        <v>2.0570947177775598E-3</v>
      </c>
      <c r="O6" s="1">
        <v>0.66967300448356304</v>
      </c>
      <c r="Q6">
        <v>0</v>
      </c>
      <c r="R6" s="1">
        <v>0.40018273184102299</v>
      </c>
      <c r="S6" s="1">
        <v>1.0699562167763199</v>
      </c>
      <c r="T6" s="1">
        <v>0.934617682780429</v>
      </c>
      <c r="U6" s="1">
        <v>1.8273184102330399E-3</v>
      </c>
      <c r="V6" s="1">
        <v>3.3345715827970402E-4</v>
      </c>
      <c r="W6" s="1">
        <v>4.5682960255821699E-4</v>
      </c>
      <c r="X6" s="1">
        <v>2.0557332115121499E-3</v>
      </c>
      <c r="Y6" s="1">
        <v>0.72994446480314501</v>
      </c>
      <c r="AA6" s="1">
        <v>-0.40201005025125602</v>
      </c>
      <c r="AB6" s="1">
        <v>0.40018273184102299</v>
      </c>
      <c r="AC6" s="1">
        <v>1.0587040271466499</v>
      </c>
      <c r="AD6" s="1">
        <v>0.94455104954604996</v>
      </c>
      <c r="AE6" s="1">
        <v>1.8273184102330399E-3</v>
      </c>
      <c r="AF6" s="1">
        <v>2.0610760647266099E-4</v>
      </c>
      <c r="AG6" s="1">
        <v>4.5682960255821699E-4</v>
      </c>
      <c r="AH6" s="1">
        <v>2.0557332115121499E-3</v>
      </c>
      <c r="AI6" s="1">
        <v>0.45117371981065202</v>
      </c>
      <c r="AK6" s="1">
        <v>1.0051423814982001E-2</v>
      </c>
      <c r="AL6" s="1">
        <v>0.40018273184102299</v>
      </c>
      <c r="AM6" s="1">
        <v>1.06995368351875</v>
      </c>
      <c r="AN6" s="1">
        <v>0.93461989561202696</v>
      </c>
      <c r="AO6" s="1">
        <v>1.82731878646807E-3</v>
      </c>
      <c r="AP6" s="1">
        <v>3.3342942641789697E-4</v>
      </c>
      <c r="AQ6" s="1">
        <v>4.5682970054545001E-4</v>
      </c>
      <c r="AR6" s="1">
        <v>2.0557336367408E-3</v>
      </c>
      <c r="AS6" s="1">
        <v>0.72988360264098395</v>
      </c>
      <c r="AU6" s="1">
        <v>-1.18775696665144E-2</v>
      </c>
      <c r="AV6">
        <v>0</v>
      </c>
      <c r="AW6" s="1">
        <v>1.05344048495344</v>
      </c>
      <c r="AX6" s="1">
        <v>0.94927052290400304</v>
      </c>
      <c r="AY6" s="1">
        <v>1.8273184102330399E-3</v>
      </c>
      <c r="AZ6" s="1">
        <v>4.9205678864794302E-8</v>
      </c>
      <c r="BA6" s="1">
        <v>4.56829602558259E-4</v>
      </c>
      <c r="BB6" s="1">
        <v>2.0557332115121699E-3</v>
      </c>
      <c r="BC6" s="1">
        <v>1.07712226390734E-4</v>
      </c>
    </row>
    <row r="7" spans="1:55" x14ac:dyDescent="0.25">
      <c r="G7" s="1">
        <v>-0.25133954617133802</v>
      </c>
      <c r="H7" s="1">
        <v>0.39972590223846499</v>
      </c>
      <c r="I7" s="1">
        <v>1.0672816906371001</v>
      </c>
      <c r="J7" s="1">
        <v>0.93695976308097695</v>
      </c>
      <c r="K7" s="1">
        <v>2.2856652747860699E-3</v>
      </c>
      <c r="L7" s="1">
        <v>3.06135185192846E-4</v>
      </c>
      <c r="M7" s="1">
        <v>4.57145546629982E-4</v>
      </c>
      <c r="N7" s="1">
        <v>2.5142380481010598E-3</v>
      </c>
      <c r="O7" s="1">
        <v>0.66967296615738603</v>
      </c>
      <c r="Q7">
        <v>0</v>
      </c>
      <c r="R7" s="1">
        <v>0.39972590223846499</v>
      </c>
      <c r="S7" s="1">
        <v>1.06957460907054</v>
      </c>
      <c r="T7" s="1">
        <v>0.93495113993870804</v>
      </c>
      <c r="U7" s="1">
        <v>2.28414801279125E-3</v>
      </c>
      <c r="V7" s="1">
        <v>3.3345715827970402E-4</v>
      </c>
      <c r="W7" s="1">
        <v>4.5682960255827298E-4</v>
      </c>
      <c r="X7" s="1">
        <v>2.51256281407039E-3</v>
      </c>
      <c r="Y7" s="1">
        <v>0.72994446480305597</v>
      </c>
      <c r="AA7" s="1">
        <v>-0.40201005025125602</v>
      </c>
      <c r="AB7" s="1">
        <v>0.39972590223846499</v>
      </c>
      <c r="AC7" s="1">
        <v>1.05847306096519</v>
      </c>
      <c r="AD7" s="1">
        <v>0.94475715715252395</v>
      </c>
      <c r="AE7" s="1">
        <v>2.28414801279125E-3</v>
      </c>
      <c r="AF7" s="1">
        <v>2.0610760647254999E-4</v>
      </c>
      <c r="AG7" s="1">
        <v>4.5682960255827298E-4</v>
      </c>
      <c r="AH7" s="1">
        <v>2.51256281407039E-3</v>
      </c>
      <c r="AI7" s="1">
        <v>0.45117371981035398</v>
      </c>
      <c r="AK7" s="1">
        <v>1.0051723025521601E-2</v>
      </c>
      <c r="AL7" s="1">
        <v>0.39972590223846499</v>
      </c>
      <c r="AM7" s="1">
        <v>1.0695721093444699</v>
      </c>
      <c r="AN7" s="1">
        <v>0.93495332503844497</v>
      </c>
      <c r="AO7" s="1">
        <v>2.28414848701352E-3</v>
      </c>
      <c r="AP7" s="1">
        <v>3.3342942774294799E-4</v>
      </c>
      <c r="AQ7" s="1">
        <v>4.56829702280542E-4</v>
      </c>
      <c r="AR7" s="1">
        <v>2.5125633381537999E-3</v>
      </c>
      <c r="AS7" s="1">
        <v>0.72988360276936504</v>
      </c>
      <c r="AU7" s="1">
        <v>-1.23343992690726E-2</v>
      </c>
      <c r="AV7">
        <v>0</v>
      </c>
      <c r="AW7" s="1">
        <v>1.05344043034809</v>
      </c>
      <c r="AX7" s="1">
        <v>0.94927057210968202</v>
      </c>
      <c r="AY7" s="1">
        <v>2.2841480127912999E-3</v>
      </c>
      <c r="AZ7" s="1">
        <v>4.9205678753772E-8</v>
      </c>
      <c r="BA7" s="1">
        <v>4.5682960255826301E-4</v>
      </c>
      <c r="BB7" s="1">
        <v>2.5125628140704299E-3</v>
      </c>
      <c r="BC7" s="1">
        <v>1.07712226147704E-4</v>
      </c>
    </row>
    <row r="8" spans="1:55" x14ac:dyDescent="0.25">
      <c r="G8" s="1">
        <v>-0.25135653925905299</v>
      </c>
      <c r="H8" s="1">
        <v>0.399269072635907</v>
      </c>
      <c r="I8" s="1">
        <v>1.0669330889450701</v>
      </c>
      <c r="J8" s="1">
        <v>0.93726589826617102</v>
      </c>
      <c r="K8" s="1">
        <v>2.7428108214160498E-3</v>
      </c>
      <c r="L8" s="1">
        <v>3.0613826590675198E-4</v>
      </c>
      <c r="M8" s="1">
        <v>4.5715020768887502E-4</v>
      </c>
      <c r="N8" s="1">
        <v>2.9713859252604902E-3</v>
      </c>
      <c r="O8" s="1">
        <v>0.66967287725278002</v>
      </c>
      <c r="Q8">
        <v>0</v>
      </c>
      <c r="R8" s="1">
        <v>0.399269072635907</v>
      </c>
      <c r="S8" s="1">
        <v>1.0691932734740599</v>
      </c>
      <c r="T8" s="1">
        <v>0.93528459709698797</v>
      </c>
      <c r="U8" s="1">
        <v>2.7409776153495299E-3</v>
      </c>
      <c r="V8" s="1">
        <v>3.3345715827959299E-4</v>
      </c>
      <c r="W8" s="1">
        <v>4.5682960255827298E-4</v>
      </c>
      <c r="X8" s="1">
        <v>2.9693924166286599E-3</v>
      </c>
      <c r="Y8" s="1">
        <v>0.72994446480281305</v>
      </c>
      <c r="AA8" s="1">
        <v>-0.40201005025125602</v>
      </c>
      <c r="AB8" s="1">
        <v>0.399269072635907</v>
      </c>
      <c r="AC8" s="1">
        <v>1.0582421955366099</v>
      </c>
      <c r="AD8" s="1">
        <v>0.94496326475899695</v>
      </c>
      <c r="AE8" s="1">
        <v>2.7409776153495299E-3</v>
      </c>
      <c r="AF8" s="1">
        <v>2.06107606472439E-4</v>
      </c>
      <c r="AG8" s="1">
        <v>4.5682960255827298E-4</v>
      </c>
      <c r="AH8" s="1">
        <v>2.9693924166286599E-3</v>
      </c>
      <c r="AI8" s="1">
        <v>0.45117371981011101</v>
      </c>
      <c r="AK8" s="1">
        <v>1.0052024873461501E-2</v>
      </c>
      <c r="AL8" s="1">
        <v>0.399269072635907</v>
      </c>
      <c r="AM8" s="1">
        <v>1.0691908072308201</v>
      </c>
      <c r="AN8" s="1">
        <v>0.93528675446618803</v>
      </c>
      <c r="AO8" s="1">
        <v>2.7409781892940698E-3</v>
      </c>
      <c r="AP8" s="1">
        <v>3.33429429126619E-4</v>
      </c>
      <c r="AQ8" s="1">
        <v>4.5682970410856303E-4</v>
      </c>
      <c r="AR8" s="1">
        <v>2.96939304134835E-3</v>
      </c>
      <c r="AS8" s="1">
        <v>0.72988360287759202</v>
      </c>
      <c r="AU8" s="1">
        <v>-1.2791228871630899E-2</v>
      </c>
      <c r="AV8">
        <v>0</v>
      </c>
      <c r="AW8" s="1">
        <v>1.05344037574274</v>
      </c>
      <c r="AX8" s="1">
        <v>0.949270621315361</v>
      </c>
      <c r="AY8" s="1">
        <v>2.7409776153495698E-3</v>
      </c>
      <c r="AZ8" s="1">
        <v>4.9205678864794302E-8</v>
      </c>
      <c r="BA8" s="1">
        <v>4.56829602558259E-4</v>
      </c>
      <c r="BB8" s="1">
        <v>2.9693924166286898E-3</v>
      </c>
      <c r="BC8" s="1">
        <v>1.07712226390734E-4</v>
      </c>
    </row>
    <row r="9" spans="1:55" x14ac:dyDescent="0.25">
      <c r="G9" s="1">
        <v>-0.25137365727927802</v>
      </c>
      <c r="H9" s="1">
        <v>0.398812243033348</v>
      </c>
      <c r="I9" s="1">
        <v>1.06658471139864</v>
      </c>
      <c r="J9" s="1">
        <v>0.93757203653207699</v>
      </c>
      <c r="K9" s="1">
        <v>3.1999610291049202E-3</v>
      </c>
      <c r="L9" s="1">
        <v>3.0614148536389801E-4</v>
      </c>
      <c r="M9" s="1">
        <v>4.5715511509576999E-4</v>
      </c>
      <c r="N9" s="1">
        <v>3.4285385866528102E-3</v>
      </c>
      <c r="O9" s="1">
        <v>0.66967273097770497</v>
      </c>
      <c r="Q9">
        <v>0</v>
      </c>
      <c r="R9" s="1">
        <v>0.398812243033348</v>
      </c>
      <c r="S9" s="1">
        <v>1.06881220969595</v>
      </c>
      <c r="T9" s="1">
        <v>0.93561805425526801</v>
      </c>
      <c r="U9" s="1">
        <v>3.1978072179077999E-3</v>
      </c>
      <c r="V9" s="1">
        <v>3.3345715827959299E-4</v>
      </c>
      <c r="W9" s="1">
        <v>4.5682960255827298E-4</v>
      </c>
      <c r="X9" s="1">
        <v>3.4262220191869398E-3</v>
      </c>
      <c r="Y9" s="1">
        <v>0.72994446480281305</v>
      </c>
      <c r="AA9" s="1">
        <v>-0.40201005025125602</v>
      </c>
      <c r="AB9" s="1">
        <v>0.398812243033348</v>
      </c>
      <c r="AC9" s="1">
        <v>1.0580114307949999</v>
      </c>
      <c r="AD9" s="1">
        <v>0.94516937236546905</v>
      </c>
      <c r="AE9" s="1">
        <v>3.1978072179077999E-3</v>
      </c>
      <c r="AF9" s="1">
        <v>2.0610760647254999E-4</v>
      </c>
      <c r="AG9" s="1">
        <v>4.5682960255827298E-4</v>
      </c>
      <c r="AH9" s="1">
        <v>3.4262220191869398E-3</v>
      </c>
      <c r="AI9" s="1">
        <v>0.45117371981035398</v>
      </c>
      <c r="AK9" s="1">
        <v>1.0052329475444099E-2</v>
      </c>
      <c r="AL9" s="1">
        <v>0.398812243033348</v>
      </c>
      <c r="AM9" s="1">
        <v>1.0688097768868701</v>
      </c>
      <c r="AN9" s="1">
        <v>0.93562018389531498</v>
      </c>
      <c r="AO9" s="1">
        <v>3.1978078934026301E-3</v>
      </c>
      <c r="AP9" s="1">
        <v>3.3342943057268498E-4</v>
      </c>
      <c r="AQ9" s="1">
        <v>4.5682970603701299E-4</v>
      </c>
      <c r="AR9" s="1">
        <v>3.4262227464211402E-3</v>
      </c>
      <c r="AS9" s="1">
        <v>0.72988360296194499</v>
      </c>
      <c r="AU9" s="1">
        <v>-1.32480584741892E-2</v>
      </c>
      <c r="AV9">
        <v>0</v>
      </c>
      <c r="AW9" s="1">
        <v>1.0534403211373999</v>
      </c>
      <c r="AX9" s="1">
        <v>0.94927067052103997</v>
      </c>
      <c r="AY9" s="1">
        <v>3.1978072179078198E-3</v>
      </c>
      <c r="AZ9" s="1">
        <v>4.9205678753772E-8</v>
      </c>
      <c r="BA9" s="1">
        <v>4.5682960255826301E-4</v>
      </c>
      <c r="BB9" s="1">
        <v>3.4262220191869602E-3</v>
      </c>
      <c r="BC9" s="1">
        <v>1.07712226147704E-4</v>
      </c>
    </row>
    <row r="10" spans="1:55" x14ac:dyDescent="0.25">
      <c r="G10" s="1">
        <v>-0.251390905858486</v>
      </c>
      <c r="H10" s="1">
        <v>0.39835541343079001</v>
      </c>
      <c r="I10" s="1">
        <v>1.06623655762401</v>
      </c>
      <c r="J10" s="1">
        <v>0.937878178017441</v>
      </c>
      <c r="K10" s="1">
        <v>3.6571161442006902E-3</v>
      </c>
      <c r="L10" s="1">
        <v>3.0614485327629099E-4</v>
      </c>
      <c r="M10" s="1">
        <v>4.5716028864108702E-4</v>
      </c>
      <c r="N10" s="1">
        <v>3.88569628852124E-3</v>
      </c>
      <c r="O10" s="1">
        <v>0.66967251958859797</v>
      </c>
      <c r="Q10">
        <v>0</v>
      </c>
      <c r="R10" s="1">
        <v>0.39835541343079001</v>
      </c>
      <c r="S10" s="1">
        <v>1.0684314174456799</v>
      </c>
      <c r="T10" s="1">
        <v>0.93595151141354704</v>
      </c>
      <c r="U10" s="1">
        <v>3.6546368204660698E-3</v>
      </c>
      <c r="V10" s="1">
        <v>3.3345715827970402E-4</v>
      </c>
      <c r="W10" s="1">
        <v>4.5682960255821699E-4</v>
      </c>
      <c r="X10" s="1">
        <v>3.8830516217451799E-3</v>
      </c>
      <c r="Y10" s="1">
        <v>0.72994446480314501</v>
      </c>
      <c r="AA10" s="1">
        <v>-0.40201005025125602</v>
      </c>
      <c r="AB10" s="1">
        <v>0.39835541343079001</v>
      </c>
      <c r="AC10" s="1">
        <v>1.05778076667451</v>
      </c>
      <c r="AD10" s="1">
        <v>0.94537547997194105</v>
      </c>
      <c r="AE10" s="1">
        <v>3.6546368204660698E-3</v>
      </c>
      <c r="AF10" s="1">
        <v>2.0610760647254999E-4</v>
      </c>
      <c r="AG10" s="1">
        <v>4.5682960255821699E-4</v>
      </c>
      <c r="AH10" s="1">
        <v>3.8830516217451799E-3</v>
      </c>
      <c r="AI10" s="1">
        <v>0.45117371981040899</v>
      </c>
      <c r="AK10" s="1">
        <v>1.0052636956035499E-2</v>
      </c>
      <c r="AL10" s="1">
        <v>0.39835541343079001</v>
      </c>
      <c r="AM10" s="1">
        <v>1.0684290180220799</v>
      </c>
      <c r="AN10" s="1">
        <v>0.935953613325887</v>
      </c>
      <c r="AO10" s="1">
        <v>3.6546375994396399E-3</v>
      </c>
      <c r="AP10" s="1">
        <v>3.3342943208591901E-4</v>
      </c>
      <c r="AQ10" s="1">
        <v>4.56829708074076E-4</v>
      </c>
      <c r="AR10" s="1">
        <v>3.8830524534766799E-3</v>
      </c>
      <c r="AS10" s="1">
        <v>0.72988360301979804</v>
      </c>
      <c r="AU10" s="1">
        <v>-1.37048880767474E-2</v>
      </c>
      <c r="AV10">
        <v>0</v>
      </c>
      <c r="AW10" s="1">
        <v>1.0534402665320699</v>
      </c>
      <c r="AX10" s="1">
        <v>0.94927071972671795</v>
      </c>
      <c r="AY10" s="1">
        <v>3.6546368204660902E-3</v>
      </c>
      <c r="AZ10" s="1">
        <v>4.9205678753772E-8</v>
      </c>
      <c r="BA10" s="1">
        <v>4.56829602558259E-4</v>
      </c>
      <c r="BB10" s="1">
        <v>3.8830516217452202E-3</v>
      </c>
      <c r="BC10" s="1">
        <v>1.07712226147704E-4</v>
      </c>
    </row>
    <row r="11" spans="1:55" x14ac:dyDescent="0.25">
      <c r="G11" s="1">
        <v>-0.25140829101700901</v>
      </c>
      <c r="H11" s="1">
        <v>0.39789858382823201</v>
      </c>
      <c r="I11" s="1">
        <v>1.06588862723706</v>
      </c>
      <c r="J11" s="1">
        <v>0.93818432287071696</v>
      </c>
      <c r="K11" s="1">
        <v>4.1142764328417798E-3</v>
      </c>
      <c r="L11" s="1">
        <v>3.0614838028553099E-4</v>
      </c>
      <c r="M11" s="1">
        <v>4.5716575025610598E-4</v>
      </c>
      <c r="N11" s="1">
        <v>4.3428593079698303E-3</v>
      </c>
      <c r="O11" s="1">
        <v>0.66967223423988598</v>
      </c>
      <c r="Q11">
        <v>0</v>
      </c>
      <c r="R11" s="1">
        <v>0.39789858382823201</v>
      </c>
      <c r="S11" s="1">
        <v>1.0680508964331299</v>
      </c>
      <c r="T11" s="1">
        <v>0.93628496857182697</v>
      </c>
      <c r="U11" s="1">
        <v>4.1114664230242903E-3</v>
      </c>
      <c r="V11" s="1">
        <v>3.3345715827959299E-4</v>
      </c>
      <c r="W11" s="1">
        <v>4.5682960255821699E-4</v>
      </c>
      <c r="X11" s="1">
        <v>4.3398812243033999E-3</v>
      </c>
      <c r="Y11" s="1">
        <v>0.72994446480290098</v>
      </c>
      <c r="AA11" s="1">
        <v>-0.40201005025125602</v>
      </c>
      <c r="AB11" s="1">
        <v>0.39789858382823201</v>
      </c>
      <c r="AC11" s="1">
        <v>1.05755020310934</v>
      </c>
      <c r="AD11" s="1">
        <v>0.94558158757841404</v>
      </c>
      <c r="AE11" s="1">
        <v>4.1114664230242903E-3</v>
      </c>
      <c r="AF11" s="1">
        <v>2.0610760647254999E-4</v>
      </c>
      <c r="AG11" s="1">
        <v>4.5682960255821699E-4</v>
      </c>
      <c r="AH11" s="1">
        <v>4.3398812243033999E-3</v>
      </c>
      <c r="AI11" s="1">
        <v>0.45117371981040899</v>
      </c>
      <c r="AK11" s="1">
        <v>1.0052947448460799E-2</v>
      </c>
      <c r="AL11" s="1">
        <v>0.39789858382823201</v>
      </c>
      <c r="AM11" s="1">
        <v>1.06804853034637</v>
      </c>
      <c r="AN11" s="1">
        <v>0.93628704275797303</v>
      </c>
      <c r="AO11" s="1">
        <v>4.1114673075137199E-3</v>
      </c>
      <c r="AP11" s="1">
        <v>3.33429433670762E-4</v>
      </c>
      <c r="AQ11" s="1">
        <v>4.5682971022900599E-4</v>
      </c>
      <c r="AR11" s="1">
        <v>4.3398821626282197E-3</v>
      </c>
      <c r="AS11" s="1">
        <v>0.72988360304608801</v>
      </c>
      <c r="AU11" s="1">
        <v>-1.4161717679305699E-2</v>
      </c>
      <c r="AV11">
        <v>0</v>
      </c>
      <c r="AW11" s="1">
        <v>1.0534402119267401</v>
      </c>
      <c r="AX11" s="1">
        <v>0.94927076893239704</v>
      </c>
      <c r="AY11" s="1">
        <v>4.1114664230243502E-3</v>
      </c>
      <c r="AZ11" s="1">
        <v>4.9205678864794302E-8</v>
      </c>
      <c r="BA11" s="1">
        <v>4.56829602558261E-4</v>
      </c>
      <c r="BB11" s="1">
        <v>4.3398812243034797E-3</v>
      </c>
      <c r="BC11" s="1">
        <v>1.07712226390734E-4</v>
      </c>
    </row>
    <row r="12" spans="1:55" x14ac:dyDescent="0.25">
      <c r="G12" s="1">
        <v>-0.25142581920669699</v>
      </c>
      <c r="H12" s="1">
        <v>0.39744175422567402</v>
      </c>
      <c r="I12" s="1">
        <v>1.0655409198422701</v>
      </c>
      <c r="J12" s="1">
        <v>0.93849047125100404</v>
      </c>
      <c r="K12" s="1">
        <v>4.5714421830978904E-3</v>
      </c>
      <c r="L12" s="1">
        <v>3.0545282527172401E-4</v>
      </c>
      <c r="M12" s="1">
        <v>4.5717152430590103E-4</v>
      </c>
      <c r="N12" s="1">
        <v>4.8000279452508404E-3</v>
      </c>
      <c r="O12" s="1">
        <v>0.66814233107433796</v>
      </c>
      <c r="Q12">
        <v>0</v>
      </c>
      <c r="R12" s="1">
        <v>0.39744175422567402</v>
      </c>
      <c r="S12" s="1">
        <v>1.0676706463686001</v>
      </c>
      <c r="T12" s="1">
        <v>0.93661842573010701</v>
      </c>
      <c r="U12" s="1">
        <v>4.5682960255825104E-3</v>
      </c>
      <c r="V12" s="1">
        <v>3.3345715827970402E-4</v>
      </c>
      <c r="W12" s="1">
        <v>4.5682960255827298E-4</v>
      </c>
      <c r="X12" s="1">
        <v>4.79671082686164E-3</v>
      </c>
      <c r="Y12" s="1">
        <v>0.72994446480305597</v>
      </c>
      <c r="AA12" s="1">
        <v>-0.40201005025125602</v>
      </c>
      <c r="AB12" s="1">
        <v>0.39744175422567402</v>
      </c>
      <c r="AC12" s="1">
        <v>1.05731974003375</v>
      </c>
      <c r="AD12" s="1">
        <v>0.94578769518488703</v>
      </c>
      <c r="AE12" s="1">
        <v>4.5682960255825104E-3</v>
      </c>
      <c r="AF12" s="1">
        <v>2.0610760647266099E-4</v>
      </c>
      <c r="AG12" s="1">
        <v>4.5682960255827298E-4</v>
      </c>
      <c r="AH12" s="1">
        <v>4.79671082686164E-3</v>
      </c>
      <c r="AI12" s="1">
        <v>0.45117371981059701</v>
      </c>
      <c r="AK12" s="1">
        <v>1.0053261095425E-2</v>
      </c>
      <c r="AL12" s="1">
        <v>0.39744175422567402</v>
      </c>
      <c r="AM12" s="1">
        <v>1.06766831357001</v>
      </c>
      <c r="AN12" s="1">
        <v>0.93662047219164402</v>
      </c>
      <c r="AO12" s="1">
        <v>4.5682970177427203E-3</v>
      </c>
      <c r="AP12" s="1">
        <v>3.33429435332322E-4</v>
      </c>
      <c r="AQ12" s="1">
        <v>4.56829712511975E-4</v>
      </c>
      <c r="AR12" s="1">
        <v>4.7967118739987097E-3</v>
      </c>
      <c r="AS12" s="1">
        <v>0.72988360303574096</v>
      </c>
      <c r="AU12" s="1">
        <v>-1.4618547281863899E-2</v>
      </c>
      <c r="AV12">
        <v>0</v>
      </c>
      <c r="AW12" s="1">
        <v>1.0534401573214101</v>
      </c>
      <c r="AX12" s="1">
        <v>0.94927081813807601</v>
      </c>
      <c r="AY12" s="1">
        <v>4.5682960255826102E-3</v>
      </c>
      <c r="AZ12" s="1">
        <v>4.9205678864794302E-8</v>
      </c>
      <c r="BA12" s="1">
        <v>4.56829602558261E-4</v>
      </c>
      <c r="BB12" s="1">
        <v>4.7967108268617397E-3</v>
      </c>
      <c r="BC12" s="1">
        <v>1.07712226390734E-4</v>
      </c>
    </row>
    <row r="13" spans="1:55" x14ac:dyDescent="0.25">
      <c r="G13" s="1">
        <v>-0.25144349735316801</v>
      </c>
      <c r="H13" s="1">
        <v>0.39698492462311502</v>
      </c>
      <c r="I13" s="1">
        <v>1.0651942284303699</v>
      </c>
      <c r="J13" s="1">
        <v>0.93879592407627499</v>
      </c>
      <c r="K13" s="1">
        <v>5.0286137074037904E-3</v>
      </c>
      <c r="L13" s="1">
        <v>1.7385255605550901E-4</v>
      </c>
      <c r="M13" s="1">
        <v>4.5717763793157602E-4</v>
      </c>
      <c r="N13" s="1">
        <v>5.2572025263695797E-3</v>
      </c>
      <c r="O13" s="1">
        <v>0.38027704812389201</v>
      </c>
      <c r="Q13">
        <v>0</v>
      </c>
      <c r="R13" s="1">
        <v>0.39698492462311502</v>
      </c>
      <c r="S13" s="1">
        <v>1.0672906669627999</v>
      </c>
      <c r="T13" s="1">
        <v>0.93695188288838605</v>
      </c>
      <c r="U13" s="1">
        <v>5.0251256281407799E-3</v>
      </c>
      <c r="V13" s="1">
        <v>1.9006849096148099E-4</v>
      </c>
      <c r="W13" s="1">
        <v>4.5682960255827298E-4</v>
      </c>
      <c r="X13" s="1">
        <v>5.2535404294199199E-3</v>
      </c>
      <c r="Y13" s="1">
        <v>0.41606377150982699</v>
      </c>
      <c r="AA13" s="1">
        <v>-0.40201005025125602</v>
      </c>
      <c r="AB13" s="1">
        <v>0.39698492462311502</v>
      </c>
      <c r="AC13" s="1">
        <v>1.05708937738205</v>
      </c>
      <c r="AD13" s="1">
        <v>0.94599380279135903</v>
      </c>
      <c r="AE13" s="1">
        <v>5.0251256281407799E-3</v>
      </c>
      <c r="AF13" s="1">
        <v>1.18595036633695E-4</v>
      </c>
      <c r="AG13" s="1">
        <v>4.5682960255827298E-4</v>
      </c>
      <c r="AH13" s="1">
        <v>5.2535404294199199E-3</v>
      </c>
      <c r="AI13" s="1">
        <v>0.259606934187534</v>
      </c>
      <c r="AK13" s="1">
        <v>1.00535780500342E-2</v>
      </c>
      <c r="AL13" s="1">
        <v>0.39698492462311502</v>
      </c>
      <c r="AM13" s="1">
        <v>1.0672883674037199</v>
      </c>
      <c r="AN13" s="1">
        <v>0.936953901626976</v>
      </c>
      <c r="AO13" s="1">
        <v>5.0251267302547E-3</v>
      </c>
      <c r="AP13" s="1">
        <v>1.9005207945732599E-4</v>
      </c>
      <c r="AQ13" s="1">
        <v>4.5682971493422203E-4</v>
      </c>
      <c r="AR13" s="1">
        <v>5.25354158772181E-3</v>
      </c>
      <c r="AS13" s="1">
        <v>0.41602774405618898</v>
      </c>
      <c r="AU13" s="1">
        <v>-1.50753768844222E-2</v>
      </c>
      <c r="AV13">
        <v>0</v>
      </c>
      <c r="AW13" s="1">
        <v>1.05344010271609</v>
      </c>
      <c r="AX13" s="1">
        <v>0.94927086734375499</v>
      </c>
      <c r="AY13" s="1">
        <v>5.0251256281408701E-3</v>
      </c>
      <c r="AZ13" s="1">
        <v>6.9176256056735497E-8</v>
      </c>
      <c r="BA13" s="1">
        <v>4.56829602558261E-4</v>
      </c>
      <c r="BB13" s="1">
        <v>5.2535404294199997E-3</v>
      </c>
      <c r="BC13" s="1">
        <v>1.5142822383815499E-4</v>
      </c>
    </row>
    <row r="14" spans="1:55" x14ac:dyDescent="0.25">
      <c r="G14" s="1">
        <v>-0.25146133290337402</v>
      </c>
      <c r="H14" s="1">
        <v>0.39652809502055703</v>
      </c>
      <c r="I14" s="1">
        <v>1.0649970051076201</v>
      </c>
      <c r="J14" s="1">
        <v>0.93896977663233105</v>
      </c>
      <c r="K14" s="1">
        <v>5.4857913453353604E-3</v>
      </c>
      <c r="L14" s="1">
        <v>1.7386232963645401E-4</v>
      </c>
      <c r="M14" s="1">
        <v>4.5719609876892299E-4</v>
      </c>
      <c r="N14" s="1">
        <v>5.7143893947198196E-3</v>
      </c>
      <c r="O14" s="1">
        <v>0.38028307056926602</v>
      </c>
      <c r="Q14">
        <v>0</v>
      </c>
      <c r="R14" s="1">
        <v>0.39652809502055703</v>
      </c>
      <c r="S14" s="1">
        <v>1.0670742020759301</v>
      </c>
      <c r="T14" s="1">
        <v>0.93714195137934797</v>
      </c>
      <c r="U14" s="1">
        <v>5.4819552306990503E-3</v>
      </c>
      <c r="V14" s="1">
        <v>1.9006849096159199E-4</v>
      </c>
      <c r="W14" s="1">
        <v>4.5682960255827298E-4</v>
      </c>
      <c r="X14" s="1">
        <v>5.7103700319781903E-3</v>
      </c>
      <c r="Y14" s="1">
        <v>0.41606377151007001</v>
      </c>
      <c r="AA14" s="1">
        <v>-0.40201005025125602</v>
      </c>
      <c r="AB14" s="1">
        <v>0.39652809502055703</v>
      </c>
      <c r="AC14" s="1">
        <v>1.0569568713989099</v>
      </c>
      <c r="AD14" s="1">
        <v>0.94611239782799295</v>
      </c>
      <c r="AE14" s="1">
        <v>5.4819552306990503E-3</v>
      </c>
      <c r="AF14" s="1">
        <v>1.18595036633695E-4</v>
      </c>
      <c r="AG14" s="1">
        <v>4.5682960255827298E-4</v>
      </c>
      <c r="AH14" s="1">
        <v>5.7103700319781903E-3</v>
      </c>
      <c r="AI14" s="1">
        <v>0.259606934187534</v>
      </c>
      <c r="AK14" s="1">
        <v>1.00538984768324E-2</v>
      </c>
      <c r="AL14" s="1">
        <v>0.39652809502055703</v>
      </c>
      <c r="AM14" s="1">
        <v>1.06707192213637</v>
      </c>
      <c r="AN14" s="1">
        <v>0.937143953706433</v>
      </c>
      <c r="AO14" s="1">
        <v>5.4819564451889201E-3</v>
      </c>
      <c r="AP14" s="1">
        <v>1.9005223307233499E-4</v>
      </c>
      <c r="AQ14" s="1">
        <v>4.5682972116844502E-4</v>
      </c>
      <c r="AR14" s="1">
        <v>5.71037130577314E-3</v>
      </c>
      <c r="AS14" s="1">
        <v>0.41602807464505498</v>
      </c>
      <c r="AU14" s="1">
        <v>-1.5532206486980501E-2</v>
      </c>
      <c r="AV14">
        <v>0</v>
      </c>
      <c r="AW14" s="1">
        <v>1.05344002594871</v>
      </c>
      <c r="AX14" s="1">
        <v>0.94927093652001104</v>
      </c>
      <c r="AY14" s="1">
        <v>5.4819552306991301E-3</v>
      </c>
      <c r="AZ14" s="1">
        <v>6.9176256167757799E-8</v>
      </c>
      <c r="BA14" s="1">
        <v>4.56829602558261E-4</v>
      </c>
      <c r="BB14" s="1">
        <v>5.7103700319782597E-3</v>
      </c>
      <c r="BC14" s="1">
        <v>1.51428224081185E-4</v>
      </c>
    </row>
    <row r="15" spans="1:55" x14ac:dyDescent="0.25">
      <c r="G15" s="1">
        <v>-0.251479635552252</v>
      </c>
      <c r="H15" s="1">
        <v>0.39607126541799897</v>
      </c>
      <c r="I15" s="1">
        <v>1.0647998437228401</v>
      </c>
      <c r="J15" s="1">
        <v>0.93914363896196595</v>
      </c>
      <c r="K15" s="1">
        <v>5.9429874441042901E-3</v>
      </c>
      <c r="L15" s="1">
        <v>1.7387283413961E-4</v>
      </c>
      <c r="M15" s="1">
        <v>4.5721647143868202E-4</v>
      </c>
      <c r="N15" s="1">
        <v>6.1715956798236299E-3</v>
      </c>
      <c r="O15" s="1">
        <v>0.380289101014335</v>
      </c>
      <c r="Q15">
        <v>0</v>
      </c>
      <c r="R15" s="1">
        <v>0.39607126541799897</v>
      </c>
      <c r="S15" s="1">
        <v>1.0668578249768501</v>
      </c>
      <c r="T15" s="1">
        <v>0.93733201987030901</v>
      </c>
      <c r="U15" s="1">
        <v>5.9387848332573302E-3</v>
      </c>
      <c r="V15" s="1">
        <v>1.9006849096159199E-4</v>
      </c>
      <c r="W15" s="1">
        <v>4.5682960255827298E-4</v>
      </c>
      <c r="X15" s="1">
        <v>6.1671996345364598E-3</v>
      </c>
      <c r="Y15" s="1">
        <v>0.41606377151007001</v>
      </c>
      <c r="AA15" s="1">
        <v>-0.40201005025125602</v>
      </c>
      <c r="AB15" s="1">
        <v>0.39607126541799897</v>
      </c>
      <c r="AC15" s="1">
        <v>1.0568243986308199</v>
      </c>
      <c r="AD15" s="1">
        <v>0.94623099286462697</v>
      </c>
      <c r="AE15" s="1">
        <v>5.9387848332573302E-3</v>
      </c>
      <c r="AF15" s="1">
        <v>1.18595036633584E-4</v>
      </c>
      <c r="AG15" s="1">
        <v>4.5682960255827298E-4</v>
      </c>
      <c r="AH15" s="1">
        <v>6.1671996345364598E-3</v>
      </c>
      <c r="AI15" s="1">
        <v>0.25960693418729103</v>
      </c>
      <c r="AK15" s="1">
        <v>1.00542276717437E-2</v>
      </c>
      <c r="AL15" s="1">
        <v>0.39607126541799897</v>
      </c>
      <c r="AM15" s="1">
        <v>1.0668555644662501</v>
      </c>
      <c r="AN15" s="1">
        <v>0.937334005939505</v>
      </c>
      <c r="AO15" s="1">
        <v>5.9387861663573703E-3</v>
      </c>
      <c r="AP15" s="1">
        <v>1.9005223738066701E-4</v>
      </c>
      <c r="AQ15" s="1">
        <v>4.5682972805261598E-4</v>
      </c>
      <c r="AR15" s="1">
        <v>6.1672010303836702E-3</v>
      </c>
      <c r="AS15" s="1">
        <v>0.41602807780676399</v>
      </c>
      <c r="AU15" s="1">
        <v>-1.5989036089538701E-2</v>
      </c>
      <c r="AV15">
        <v>0</v>
      </c>
      <c r="AW15" s="1">
        <v>1.05343994918134</v>
      </c>
      <c r="AX15" s="1">
        <v>0.94927100569626699</v>
      </c>
      <c r="AY15" s="1">
        <v>5.9387848332573901E-3</v>
      </c>
      <c r="AZ15" s="1">
        <v>6.9176256167757799E-8</v>
      </c>
      <c r="BA15" s="1">
        <v>4.56829602558259E-4</v>
      </c>
      <c r="BB15" s="1">
        <v>6.1671996345365196E-3</v>
      </c>
      <c r="BC15" s="1">
        <v>1.51428224081185E-4</v>
      </c>
    </row>
    <row r="16" spans="1:55" x14ac:dyDescent="0.25">
      <c r="G16" s="1">
        <v>-0.251498440232023</v>
      </c>
      <c r="H16" s="1">
        <v>0.39561443581544098</v>
      </c>
      <c r="I16" s="1">
        <v>1.0646027434193801</v>
      </c>
      <c r="J16" s="1">
        <v>0.93931751179610701</v>
      </c>
      <c r="K16" s="1">
        <v>6.4002039155429697E-3</v>
      </c>
      <c r="L16" s="1">
        <v>1.7388415481900399E-4</v>
      </c>
      <c r="M16" s="1">
        <v>4.5723904311950999E-4</v>
      </c>
      <c r="N16" s="1">
        <v>6.6288234371027202E-3</v>
      </c>
      <c r="O16" s="1">
        <v>0.38029508698565201</v>
      </c>
      <c r="Q16">
        <v>0</v>
      </c>
      <c r="R16" s="1">
        <v>0.39561443581544098</v>
      </c>
      <c r="S16" s="1">
        <v>1.0666415356121799</v>
      </c>
      <c r="T16" s="1">
        <v>0.93752208836127104</v>
      </c>
      <c r="U16" s="1">
        <v>6.3956144358155997E-3</v>
      </c>
      <c r="V16" s="1">
        <v>1.9006849096148099E-4</v>
      </c>
      <c r="W16" s="1">
        <v>4.5682960255821699E-4</v>
      </c>
      <c r="X16" s="1">
        <v>6.6240292370947102E-3</v>
      </c>
      <c r="Y16" s="1">
        <v>0.416063771509877</v>
      </c>
      <c r="AA16" s="1">
        <v>-0.40201005025125602</v>
      </c>
      <c r="AB16" s="1">
        <v>0.39561443581544098</v>
      </c>
      <c r="AC16" s="1">
        <v>1.0566919590652799</v>
      </c>
      <c r="AD16" s="1">
        <v>0.94634958790126</v>
      </c>
      <c r="AE16" s="1">
        <v>6.3956144358155997E-3</v>
      </c>
      <c r="AF16" s="1">
        <v>1.18595036633806E-4</v>
      </c>
      <c r="AG16" s="1">
        <v>4.5682960255821699E-4</v>
      </c>
      <c r="AH16" s="1">
        <v>6.6240292370947102E-3</v>
      </c>
      <c r="AI16" s="1">
        <v>0.259606934187809</v>
      </c>
      <c r="AK16" s="1">
        <v>1.00545662852074E-2</v>
      </c>
      <c r="AL16" s="1">
        <v>0.39561443581544098</v>
      </c>
      <c r="AM16" s="1">
        <v>1.06663929451006</v>
      </c>
      <c r="AN16" s="1">
        <v>0.937524058176887</v>
      </c>
      <c r="AO16" s="1">
        <v>6.39561589440997E-3</v>
      </c>
      <c r="AP16" s="1">
        <v>1.90052242020844E-4</v>
      </c>
      <c r="AQ16" s="1">
        <v>4.5682973568428802E-4</v>
      </c>
      <c r="AR16" s="1">
        <v>6.6240307622521298E-3</v>
      </c>
      <c r="AS16" s="1">
        <v>0.41602808101415201</v>
      </c>
      <c r="AU16" s="1">
        <v>-1.6445865692097002E-2</v>
      </c>
      <c r="AV16">
        <v>0</v>
      </c>
      <c r="AW16" s="1">
        <v>1.05343987241399</v>
      </c>
      <c r="AX16" s="1">
        <v>0.94927107487252305</v>
      </c>
      <c r="AY16" s="1">
        <v>6.39561443581565E-3</v>
      </c>
      <c r="AZ16" s="1">
        <v>6.9176256167757799E-8</v>
      </c>
      <c r="BA16" s="1">
        <v>4.5682960255826301E-4</v>
      </c>
      <c r="BB16" s="1">
        <v>6.6240292370947796E-3</v>
      </c>
      <c r="BC16" s="1">
        <v>1.51428224081184E-4</v>
      </c>
    </row>
    <row r="17" spans="7:55" x14ac:dyDescent="0.25">
      <c r="G17" s="1">
        <v>-0.25151778594936203</v>
      </c>
      <c r="H17" s="1">
        <v>0.39515760621288198</v>
      </c>
      <c r="I17" s="1">
        <v>1.0644057032452401</v>
      </c>
      <c r="J17" s="1">
        <v>0.93949139595092601</v>
      </c>
      <c r="K17" s="1">
        <v>6.8574429586624802E-3</v>
      </c>
      <c r="L17" s="1">
        <v>1.7389639072196199E-4</v>
      </c>
      <c r="M17" s="1">
        <v>4.5726415824308197E-4</v>
      </c>
      <c r="N17" s="1">
        <v>7.0860750377840197E-3</v>
      </c>
      <c r="O17" s="1">
        <v>0.38030095855436802</v>
      </c>
      <c r="Q17">
        <v>0</v>
      </c>
      <c r="R17" s="1">
        <v>0.39515760621288198</v>
      </c>
      <c r="S17" s="1">
        <v>1.0664253339285501</v>
      </c>
      <c r="T17" s="1">
        <v>0.93771215685223197</v>
      </c>
      <c r="U17" s="1">
        <v>6.8524440383738198E-3</v>
      </c>
      <c r="V17" s="1">
        <v>1.9006849096148099E-4</v>
      </c>
      <c r="W17" s="1">
        <v>4.5682960255832801E-4</v>
      </c>
      <c r="X17" s="1">
        <v>7.0808588396529797E-3</v>
      </c>
      <c r="Y17" s="1">
        <v>0.41606377150977603</v>
      </c>
      <c r="AA17" s="1">
        <v>-0.40201005025125602</v>
      </c>
      <c r="AB17" s="1">
        <v>0.39515760621288198</v>
      </c>
      <c r="AC17" s="1">
        <v>1.0565595526898099</v>
      </c>
      <c r="AD17" s="1">
        <v>0.94646818293789403</v>
      </c>
      <c r="AE17" s="1">
        <v>6.8524440383738198E-3</v>
      </c>
      <c r="AF17" s="1">
        <v>1.18595036633806E-4</v>
      </c>
      <c r="AG17" s="1">
        <v>4.5682960255832801E-4</v>
      </c>
      <c r="AH17" s="1">
        <v>7.0808588396529797E-3</v>
      </c>
      <c r="AI17" s="1">
        <v>0.259606934187746</v>
      </c>
      <c r="AK17" s="1">
        <v>1.00549150428281E-2</v>
      </c>
      <c r="AL17" s="1">
        <v>0.39515760621288198</v>
      </c>
      <c r="AM17" s="1">
        <v>1.0664231122140899</v>
      </c>
      <c r="AN17" s="1">
        <v>0.93771411041890795</v>
      </c>
      <c r="AO17" s="1">
        <v>6.8524456300942697E-3</v>
      </c>
      <c r="AP17" s="1">
        <v>1.9005224703294601E-4</v>
      </c>
      <c r="AQ17" s="1">
        <v>4.5682974418068399E-4</v>
      </c>
      <c r="AR17" s="1">
        <v>7.0808605021846103E-3</v>
      </c>
      <c r="AS17" s="1">
        <v>0.41602808424819998</v>
      </c>
      <c r="AU17" s="1">
        <v>-1.6902695294655299E-2</v>
      </c>
      <c r="AV17">
        <v>0</v>
      </c>
      <c r="AW17" s="1">
        <v>1.0534397956466399</v>
      </c>
      <c r="AX17" s="1">
        <v>0.94927114404877999</v>
      </c>
      <c r="AY17" s="1">
        <v>6.85244403837391E-3</v>
      </c>
      <c r="AZ17" s="1">
        <v>6.9176256056735497E-8</v>
      </c>
      <c r="BA17" s="1">
        <v>4.5682960255826301E-4</v>
      </c>
      <c r="BB17" s="1">
        <v>7.08085883965303E-3</v>
      </c>
      <c r="BC17" s="1">
        <v>1.5142822383815499E-4</v>
      </c>
    </row>
    <row r="18" spans="7:55" x14ac:dyDescent="0.25">
      <c r="G18" s="1">
        <v>-0.251537716444593</v>
      </c>
      <c r="H18" s="1">
        <v>0.39470077661032399</v>
      </c>
      <c r="I18" s="1">
        <v>1.06420872213764</v>
      </c>
      <c r="J18" s="1">
        <v>0.93966529234164797</v>
      </c>
      <c r="K18" s="1">
        <v>7.31470711690556E-3</v>
      </c>
      <c r="L18" s="1">
        <v>1.7390965759456201E-4</v>
      </c>
      <c r="M18" s="1">
        <v>4.5729223292438099E-4</v>
      </c>
      <c r="N18" s="1">
        <v>7.5433532333677496E-3</v>
      </c>
      <c r="O18" s="1">
        <v>0.38030662269384602</v>
      </c>
      <c r="Q18">
        <v>0</v>
      </c>
      <c r="R18" s="1">
        <v>0.39470077661032399</v>
      </c>
      <c r="S18" s="1">
        <v>1.06620921987266</v>
      </c>
      <c r="T18" s="1">
        <v>0.93790222534319401</v>
      </c>
      <c r="U18" s="1">
        <v>7.30927364093215E-3</v>
      </c>
      <c r="V18" s="1">
        <v>1.9006849096170301E-4</v>
      </c>
      <c r="W18" s="1">
        <v>4.5682960255821699E-4</v>
      </c>
      <c r="X18" s="1">
        <v>7.5376884422112501E-3</v>
      </c>
      <c r="Y18" s="1">
        <v>0.416063771510364</v>
      </c>
      <c r="AA18" s="1">
        <v>-0.40201005025125602</v>
      </c>
      <c r="AB18" s="1">
        <v>0.39470077661032399</v>
      </c>
      <c r="AC18" s="1">
        <v>1.05642717949195</v>
      </c>
      <c r="AD18" s="1">
        <v>0.94658677797452795</v>
      </c>
      <c r="AE18" s="1">
        <v>7.30927364093215E-3</v>
      </c>
      <c r="AF18" s="1">
        <v>1.18595036633584E-4</v>
      </c>
      <c r="AG18" s="1">
        <v>4.5682960255821699E-4</v>
      </c>
      <c r="AH18" s="1">
        <v>7.5376884422112501E-3</v>
      </c>
      <c r="AI18" s="1">
        <v>0.259606934187323</v>
      </c>
      <c r="AK18" s="1">
        <v>1.0055274757421E-2</v>
      </c>
      <c r="AL18" s="1">
        <v>0.39470077661032399</v>
      </c>
      <c r="AM18" s="1">
        <v>1.0662070175246401</v>
      </c>
      <c r="AN18" s="1">
        <v>0.93790416266594101</v>
      </c>
      <c r="AO18" s="1">
        <v>7.3092753742749501E-3</v>
      </c>
      <c r="AP18" s="1">
        <v>1.9005225246315801E-4</v>
      </c>
      <c r="AQ18" s="1">
        <v>4.5682975368266599E-4</v>
      </c>
      <c r="AR18" s="1">
        <v>7.5376902511162898E-3</v>
      </c>
      <c r="AS18" s="1">
        <v>0.41602808748172498</v>
      </c>
      <c r="AU18" s="1">
        <v>-1.7359524897213499E-2</v>
      </c>
      <c r="AV18">
        <v>0</v>
      </c>
      <c r="AW18" s="1">
        <v>1.0534397188793101</v>
      </c>
      <c r="AX18" s="1">
        <v>0.94927121322503605</v>
      </c>
      <c r="AY18" s="1">
        <v>7.30927364093217E-3</v>
      </c>
      <c r="AZ18" s="1">
        <v>6.9176256167757799E-8</v>
      </c>
      <c r="BA18" s="1">
        <v>4.56829602558259E-4</v>
      </c>
      <c r="BB18" s="1">
        <v>7.5376884422113004E-3</v>
      </c>
      <c r="BC18" s="1">
        <v>1.51428224081185E-4</v>
      </c>
    </row>
    <row r="19" spans="7:55" x14ac:dyDescent="0.25">
      <c r="G19" s="1">
        <v>-0.25155828098979699</v>
      </c>
      <c r="H19" s="1">
        <v>0.39424394700776599</v>
      </c>
      <c r="I19" s="1">
        <v>1.0640117989043001</v>
      </c>
      <c r="J19" s="1">
        <v>0.93983920199924298</v>
      </c>
      <c r="K19" s="1">
        <v>7.7719993498299401E-3</v>
      </c>
      <c r="L19" s="1">
        <v>1.7392409155736501E-4</v>
      </c>
      <c r="M19" s="1">
        <v>4.57323773854634E-4</v>
      </c>
      <c r="N19" s="1">
        <v>8.0006612367572606E-3</v>
      </c>
      <c r="O19" s="1">
        <v>0.38031195561477599</v>
      </c>
      <c r="Q19">
        <v>0</v>
      </c>
      <c r="R19" s="1">
        <v>0.39424394700776599</v>
      </c>
      <c r="S19" s="1">
        <v>1.0659931933912601</v>
      </c>
      <c r="T19" s="1">
        <v>0.93809229383415604</v>
      </c>
      <c r="U19" s="1">
        <v>7.7661032434903597E-3</v>
      </c>
      <c r="V19" s="1">
        <v>1.9006849096159199E-4</v>
      </c>
      <c r="W19" s="1">
        <v>4.5682960255827298E-4</v>
      </c>
      <c r="X19" s="1">
        <v>7.9945180447694893E-3</v>
      </c>
      <c r="Y19" s="1">
        <v>0.41606377151007001</v>
      </c>
      <c r="AA19" s="1">
        <v>-0.40201005025125602</v>
      </c>
      <c r="AB19" s="1">
        <v>0.39424394700776599</v>
      </c>
      <c r="AC19" s="1">
        <v>1.05629483945921</v>
      </c>
      <c r="AD19" s="1">
        <v>0.94670537301116098</v>
      </c>
      <c r="AE19" s="1">
        <v>7.7661032434903597E-3</v>
      </c>
      <c r="AF19" s="1">
        <v>1.18595036633806E-4</v>
      </c>
      <c r="AG19" s="1">
        <v>4.5682960255827298E-4</v>
      </c>
      <c r="AH19" s="1">
        <v>7.9945180447694893E-3</v>
      </c>
      <c r="AI19" s="1">
        <v>0.25960693418777703</v>
      </c>
      <c r="AK19" s="1">
        <v>1.00556463435703E-2</v>
      </c>
      <c r="AL19" s="1">
        <v>0.39424394700776599</v>
      </c>
      <c r="AM19" s="1">
        <v>1.0659910103879899</v>
      </c>
      <c r="AN19" s="1">
        <v>0.93809421491840395</v>
      </c>
      <c r="AO19" s="1">
        <v>7.7661051279576104E-3</v>
      </c>
      <c r="AP19" s="1">
        <v>1.90052258366546E-4</v>
      </c>
      <c r="AQ19" s="1">
        <v>4.5682976436248499E-4</v>
      </c>
      <c r="AR19" s="1">
        <v>7.9945200101388496E-3</v>
      </c>
      <c r="AS19" s="1">
        <v>0.41602809067840502</v>
      </c>
      <c r="AU19" s="1">
        <v>-1.78163544997718E-2</v>
      </c>
      <c r="AV19">
        <v>0</v>
      </c>
      <c r="AW19" s="1">
        <v>1.05343964211198</v>
      </c>
      <c r="AX19" s="1">
        <v>0.94927128240129199</v>
      </c>
      <c r="AY19" s="1">
        <v>7.76610324349043E-3</v>
      </c>
      <c r="AZ19" s="1">
        <v>6.9176256056735497E-8</v>
      </c>
      <c r="BA19" s="1">
        <v>4.56829602558259E-4</v>
      </c>
      <c r="BB19" s="1">
        <v>7.9945180447695604E-3</v>
      </c>
      <c r="BC19" s="1">
        <v>1.5142822383815599E-4</v>
      </c>
    </row>
    <row r="20" spans="7:55" x14ac:dyDescent="0.25">
      <c r="G20" s="1">
        <v>-0.25157953536250299</v>
      </c>
      <c r="H20" s="1">
        <v>0.393787117405208</v>
      </c>
      <c r="I20" s="1">
        <v>1.0638149322006401</v>
      </c>
      <c r="J20" s="1">
        <v>0.94001312609080001</v>
      </c>
      <c r="K20" s="1">
        <v>8.2293231236845697E-3</v>
      </c>
      <c r="L20" s="1">
        <v>1.73939853791771E-4</v>
      </c>
      <c r="M20" s="1">
        <v>4.5735940330738999E-4</v>
      </c>
      <c r="N20" s="1">
        <v>8.4580028253382605E-3</v>
      </c>
      <c r="O20" s="1">
        <v>0.38031679223384202</v>
      </c>
      <c r="Q20">
        <v>0</v>
      </c>
      <c r="R20" s="1">
        <v>0.393787117405208</v>
      </c>
      <c r="S20" s="1">
        <v>1.0657772544311099</v>
      </c>
      <c r="T20" s="1">
        <v>0.93828236232511697</v>
      </c>
      <c r="U20" s="1">
        <v>8.2229328460486396E-3</v>
      </c>
      <c r="V20" s="1">
        <v>1.9006849096159199E-4</v>
      </c>
      <c r="W20" s="1">
        <v>4.5682960255827298E-4</v>
      </c>
      <c r="X20" s="1">
        <v>8.4513476473277692E-3</v>
      </c>
      <c r="Y20" s="1">
        <v>0.41606377151007001</v>
      </c>
      <c r="AA20" s="1">
        <v>-0.40201005025125602</v>
      </c>
      <c r="AB20" s="1">
        <v>0.393787117405208</v>
      </c>
      <c r="AC20" s="1">
        <v>1.0561625325791499</v>
      </c>
      <c r="AD20" s="1">
        <v>0.94682396804779501</v>
      </c>
      <c r="AE20" s="1">
        <v>8.2229328460486396E-3</v>
      </c>
      <c r="AF20" s="1">
        <v>1.18595036633584E-4</v>
      </c>
      <c r="AG20" s="1">
        <v>4.5682960255827298E-4</v>
      </c>
      <c r="AH20" s="1">
        <v>8.4513476473277692E-3</v>
      </c>
      <c r="AI20" s="1">
        <v>0.25960693418729103</v>
      </c>
      <c r="AK20" s="1">
        <v>1.00560308353577E-2</v>
      </c>
      <c r="AL20" s="1">
        <v>0.393787117405208</v>
      </c>
      <c r="AM20" s="1">
        <v>1.06577509075041</v>
      </c>
      <c r="AN20" s="1">
        <v>0.93828426717677005</v>
      </c>
      <c r="AO20" s="1">
        <v>8.2229348923201096E-3</v>
      </c>
      <c r="AP20" s="1">
        <v>1.9005226480750499E-4</v>
      </c>
      <c r="AQ20" s="1">
        <v>4.5682977643078697E-4</v>
      </c>
      <c r="AR20" s="1">
        <v>8.4513497805354908E-3</v>
      </c>
      <c r="AS20" s="1">
        <v>0.41602809378736699</v>
      </c>
      <c r="AU20" s="1">
        <v>-1.827318410233E-2</v>
      </c>
      <c r="AV20">
        <v>0</v>
      </c>
      <c r="AW20" s="1">
        <v>1.05343956534467</v>
      </c>
      <c r="AX20" s="1">
        <v>0.94927135157754805</v>
      </c>
      <c r="AY20" s="1">
        <v>8.2229328460486899E-3</v>
      </c>
      <c r="AZ20" s="1">
        <v>6.9176256167757799E-8</v>
      </c>
      <c r="BA20" s="1">
        <v>4.5682960255826301E-4</v>
      </c>
      <c r="BB20" s="1">
        <v>8.4513476473278108E-3</v>
      </c>
      <c r="BC20" s="1">
        <v>1.51428224081184E-4</v>
      </c>
    </row>
    <row r="21" spans="7:55" x14ac:dyDescent="0.25">
      <c r="G21" s="1">
        <v>-0.25160154304343801</v>
      </c>
      <c r="H21" s="1">
        <v>0.393330287802649</v>
      </c>
      <c r="I21" s="1">
        <v>1.0636181205017099</v>
      </c>
      <c r="J21" s="1">
        <v>0.940187065944592</v>
      </c>
      <c r="K21" s="1">
        <v>8.6866825269919703E-3</v>
      </c>
      <c r="L21" s="1">
        <v>1.7395713658741E-4</v>
      </c>
      <c r="M21" s="1">
        <v>4.5739989264533898E-4</v>
      </c>
      <c r="N21" s="1">
        <v>8.91538247331463E-3</v>
      </c>
      <c r="O21" s="1">
        <v>0.38032091156191999</v>
      </c>
      <c r="Q21">
        <v>0</v>
      </c>
      <c r="R21" s="1">
        <v>0.393330287802649</v>
      </c>
      <c r="S21" s="1">
        <v>1.0655614029390501</v>
      </c>
      <c r="T21" s="1">
        <v>0.93847243081607901</v>
      </c>
      <c r="U21" s="1">
        <v>8.6797624486069005E-3</v>
      </c>
      <c r="V21" s="1">
        <v>1.9006849096148099E-4</v>
      </c>
      <c r="W21" s="1">
        <v>4.5682960255827298E-4</v>
      </c>
      <c r="X21" s="1">
        <v>8.9081772498860508E-3</v>
      </c>
      <c r="Y21" s="1">
        <v>0.41606377150982699</v>
      </c>
      <c r="AA21" s="1">
        <v>-0.40201005025125602</v>
      </c>
      <c r="AB21" s="1">
        <v>0.393330287802649</v>
      </c>
      <c r="AC21" s="1">
        <v>1.0560302588393</v>
      </c>
      <c r="AD21" s="1">
        <v>0.94694256308442903</v>
      </c>
      <c r="AE21" s="1">
        <v>8.6797624486069005E-3</v>
      </c>
      <c r="AF21" s="1">
        <v>1.18595036633806E-4</v>
      </c>
      <c r="AG21" s="1">
        <v>4.5682960255827298E-4</v>
      </c>
      <c r="AH21" s="1">
        <v>8.9081772498860508E-3</v>
      </c>
      <c r="AI21" s="1">
        <v>0.25960693418777703</v>
      </c>
      <c r="AK21" s="1">
        <v>1.0056429408126601E-2</v>
      </c>
      <c r="AL21" s="1">
        <v>0.393330287802649</v>
      </c>
      <c r="AM21" s="1">
        <v>1.0655592585581199</v>
      </c>
      <c r="AN21" s="1">
        <v>0.938474319441577</v>
      </c>
      <c r="AO21" s="1">
        <v>8.6797646687508893E-3</v>
      </c>
      <c r="AP21" s="1">
        <v>1.9005227186308401E-4</v>
      </c>
      <c r="AQ21" s="1">
        <v>4.5682979014872001E-4</v>
      </c>
      <c r="AR21" s="1">
        <v>8.9081795638252508E-3</v>
      </c>
      <c r="AS21" s="1">
        <v>0.41602809673944602</v>
      </c>
      <c r="AU21" s="1">
        <v>-1.8730013704888301E-2</v>
      </c>
      <c r="AV21">
        <v>0</v>
      </c>
      <c r="AW21" s="1">
        <v>1.0534394885773699</v>
      </c>
      <c r="AX21" s="1">
        <v>0.949271420753804</v>
      </c>
      <c r="AY21" s="1">
        <v>8.6797624486069508E-3</v>
      </c>
      <c r="AZ21" s="1">
        <v>6.9176256167757799E-8</v>
      </c>
      <c r="BA21" s="1">
        <v>4.56829602558259E-4</v>
      </c>
      <c r="BB21" s="1">
        <v>8.9081772498860803E-3</v>
      </c>
      <c r="BC21" s="1">
        <v>1.51428224081185E-4</v>
      </c>
    </row>
    <row r="22" spans="7:55" x14ac:dyDescent="0.25">
      <c r="G22" s="1">
        <v>-0.25162437670320598</v>
      </c>
      <c r="H22" s="1">
        <v>0.39287345820009101</v>
      </c>
      <c r="I22" s="1">
        <v>1.0634213620673101</v>
      </c>
      <c r="J22" s="1">
        <v>0.94036102308117897</v>
      </c>
      <c r="K22" s="1">
        <v>9.1440824196373002E-3</v>
      </c>
      <c r="L22" s="1">
        <v>1.7397617122383299E-4</v>
      </c>
      <c r="M22" s="1">
        <v>4.5744620780784599E-4</v>
      </c>
      <c r="N22" s="1">
        <v>9.3728055235412205E-3</v>
      </c>
      <c r="O22" s="1">
        <v>0.38032401616192002</v>
      </c>
      <c r="Q22">
        <v>0</v>
      </c>
      <c r="R22" s="1">
        <v>0.39287345820009101</v>
      </c>
      <c r="S22" s="1">
        <v>1.06534563886194</v>
      </c>
      <c r="T22" s="1">
        <v>0.93866249930704004</v>
      </c>
      <c r="U22" s="1">
        <v>9.1365920511651804E-3</v>
      </c>
      <c r="V22" s="1">
        <v>1.9006849096148099E-4</v>
      </c>
      <c r="W22" s="1">
        <v>4.5682960255827298E-4</v>
      </c>
      <c r="X22" s="1">
        <v>9.3650068524443204E-3</v>
      </c>
      <c r="Y22" s="1">
        <v>0.41606377150982699</v>
      </c>
      <c r="AA22" s="1">
        <v>-0.40201005025125602</v>
      </c>
      <c r="AB22" s="1">
        <v>0.39287345820009101</v>
      </c>
      <c r="AC22" s="1">
        <v>1.05589801822721</v>
      </c>
      <c r="AD22" s="1">
        <v>0.94706115812106195</v>
      </c>
      <c r="AE22" s="1">
        <v>9.1365920511651804E-3</v>
      </c>
      <c r="AF22" s="1">
        <v>1.18595036633695E-4</v>
      </c>
      <c r="AG22" s="1">
        <v>4.5682960255827298E-4</v>
      </c>
      <c r="AH22" s="1">
        <v>9.3650068524443204E-3</v>
      </c>
      <c r="AI22" s="1">
        <v>0.259606934187534</v>
      </c>
      <c r="AK22" s="1">
        <v>1.00568434054377E-2</v>
      </c>
      <c r="AL22" s="1">
        <v>0.39287345820009101</v>
      </c>
      <c r="AM22" s="1">
        <v>1.0653435137573199</v>
      </c>
      <c r="AN22" s="1">
        <v>0.93866437171344097</v>
      </c>
      <c r="AO22" s="1">
        <v>9.1365944588996106E-3</v>
      </c>
      <c r="AP22" s="1">
        <v>1.90052279625652E-4</v>
      </c>
      <c r="AQ22" s="1">
        <v>4.56829805842829E-4</v>
      </c>
      <c r="AR22" s="1">
        <v>9.3650093618210303E-3</v>
      </c>
      <c r="AS22" s="1">
        <v>0.416028099439466</v>
      </c>
      <c r="AU22" s="1">
        <v>-1.9186843307446601E-2</v>
      </c>
      <c r="AV22">
        <v>0</v>
      </c>
      <c r="AW22" s="1">
        <v>1.0534394118100801</v>
      </c>
      <c r="AX22" s="1">
        <v>0.94927148993006005</v>
      </c>
      <c r="AY22" s="1">
        <v>9.1365920511652099E-3</v>
      </c>
      <c r="AZ22" s="1">
        <v>6.9176256167757799E-8</v>
      </c>
      <c r="BA22" s="1">
        <v>4.5682960255826301E-4</v>
      </c>
      <c r="BB22" s="1">
        <v>9.3650068524443308E-3</v>
      </c>
      <c r="BC22" s="1">
        <v>1.51428224081184E-4</v>
      </c>
    </row>
    <row r="23" spans="7:55" x14ac:dyDescent="0.25">
      <c r="G23" s="1">
        <v>-0.251648120065736</v>
      </c>
      <c r="H23" s="1">
        <v>0.39241662859753301</v>
      </c>
      <c r="I23" s="1">
        <v>1.0632246548983999</v>
      </c>
      <c r="J23" s="1">
        <v>0.94053499925240303</v>
      </c>
      <c r="K23" s="1">
        <v>9.6015286274451408E-3</v>
      </c>
      <c r="L23" s="1">
        <v>1.7305841339987401E-4</v>
      </c>
      <c r="M23" s="1">
        <v>4.5749957196155602E-4</v>
      </c>
      <c r="N23" s="1">
        <v>9.8302784134259302E-3</v>
      </c>
      <c r="O23" s="1">
        <v>0.378273605556805</v>
      </c>
      <c r="Q23">
        <v>0</v>
      </c>
      <c r="R23" s="1">
        <v>0.39241662859753301</v>
      </c>
      <c r="S23" s="1">
        <v>1.0651299621466801</v>
      </c>
      <c r="T23" s="1">
        <v>0.93885256779800097</v>
      </c>
      <c r="U23" s="1">
        <v>9.5934216537234603E-3</v>
      </c>
      <c r="V23" s="1">
        <v>1.9006849096148099E-4</v>
      </c>
      <c r="W23" s="1">
        <v>4.5682960255821699E-4</v>
      </c>
      <c r="X23" s="1">
        <v>9.8218364550025604E-3</v>
      </c>
      <c r="Y23" s="1">
        <v>0.416063771509877</v>
      </c>
      <c r="AA23" s="1">
        <v>-0.40201005025125602</v>
      </c>
      <c r="AB23" s="1">
        <v>0.39241662859753301</v>
      </c>
      <c r="AC23" s="1">
        <v>1.0557658107304499</v>
      </c>
      <c r="AD23" s="1">
        <v>0.94717975315769598</v>
      </c>
      <c r="AE23" s="1">
        <v>9.5934216537234603E-3</v>
      </c>
      <c r="AF23" s="1">
        <v>8.8470499209791802E-5</v>
      </c>
      <c r="AG23" s="1">
        <v>4.5682960255821699E-4</v>
      </c>
      <c r="AH23" s="1">
        <v>9.8218364550025604E-3</v>
      </c>
      <c r="AI23" s="1">
        <v>0.19366371239327199</v>
      </c>
      <c r="AK23" s="1">
        <v>1.0057274372777E-2</v>
      </c>
      <c r="AL23" s="1">
        <v>0.39241662859753301</v>
      </c>
      <c r="AM23" s="1">
        <v>1.06512785629414</v>
      </c>
      <c r="AN23" s="1">
        <v>0.93885442399306596</v>
      </c>
      <c r="AO23" s="1">
        <v>9.5934242647424395E-3</v>
      </c>
      <c r="AP23" s="1">
        <v>1.9005228820678799E-4</v>
      </c>
      <c r="AQ23" s="1">
        <v>4.5682982392594398E-4</v>
      </c>
      <c r="AR23" s="1">
        <v>9.8218391767054096E-3</v>
      </c>
      <c r="AS23" s="1">
        <v>0.41602810175571397</v>
      </c>
      <c r="AU23" s="1">
        <v>-1.9643672910004802E-2</v>
      </c>
      <c r="AV23">
        <v>0</v>
      </c>
      <c r="AW23" s="1">
        <v>1.0534393350428</v>
      </c>
      <c r="AX23" s="1">
        <v>0.949271559106316</v>
      </c>
      <c r="AY23" s="1">
        <v>9.5934216537234794E-3</v>
      </c>
      <c r="AZ23" s="1">
        <v>6.9176256056735497E-8</v>
      </c>
      <c r="BA23" s="1">
        <v>4.5682960255826301E-4</v>
      </c>
      <c r="BB23" s="1">
        <v>9.8218364550026107E-3</v>
      </c>
      <c r="BC23" s="1">
        <v>1.5142822383815499E-4</v>
      </c>
    </row>
    <row r="24" spans="7:55" x14ac:dyDescent="0.25">
      <c r="G24" s="1">
        <v>-0.25167287026919999</v>
      </c>
      <c r="H24" s="1">
        <v>0.39195979899497502</v>
      </c>
      <c r="I24" s="1">
        <v>1.0630290575817101</v>
      </c>
      <c r="J24" s="1">
        <v>0.94070805766580301</v>
      </c>
      <c r="K24" s="1">
        <v>1.0059028199406701E-2</v>
      </c>
      <c r="L24" s="1">
        <v>1.2282221489323699E-4</v>
      </c>
      <c r="M24" s="1">
        <v>4.5756155316616402E-4</v>
      </c>
      <c r="N24" s="1">
        <v>1.02878089759898E-2</v>
      </c>
      <c r="O24" s="1">
        <v>0.26843022329808103</v>
      </c>
      <c r="Q24">
        <v>0</v>
      </c>
      <c r="R24" s="1">
        <v>0.39195979899497502</v>
      </c>
      <c r="S24" s="1">
        <v>1.0649143727402399</v>
      </c>
      <c r="T24" s="1">
        <v>0.93904263628896301</v>
      </c>
      <c r="U24" s="1">
        <v>1.00502512562817E-2</v>
      </c>
      <c r="V24" s="1">
        <v>1.3464262207651999E-4</v>
      </c>
      <c r="W24" s="1">
        <v>4.5682960255821699E-4</v>
      </c>
      <c r="X24" s="1">
        <v>1.02786660575608E-2</v>
      </c>
      <c r="Y24" s="1">
        <v>0.29473542334004499</v>
      </c>
      <c r="AA24" s="1">
        <v>-0.40201005025125602</v>
      </c>
      <c r="AB24" s="1">
        <v>0.39195979899497502</v>
      </c>
      <c r="AC24" s="1">
        <v>1.05566720705517</v>
      </c>
      <c r="AD24" s="1">
        <v>0.947268223656905</v>
      </c>
      <c r="AE24" s="1">
        <v>1.00502512562817E-2</v>
      </c>
      <c r="AF24" s="1">
        <v>8.8470499209902798E-5</v>
      </c>
      <c r="AG24" s="1">
        <v>4.5682960255821699E-4</v>
      </c>
      <c r="AH24" s="1">
        <v>1.02786660575608E-2</v>
      </c>
      <c r="AI24" s="1">
        <v>0.19366371239351499</v>
      </c>
      <c r="AK24" s="1">
        <v>1.00577241001495E-2</v>
      </c>
      <c r="AL24" s="1">
        <v>0.39195979899497502</v>
      </c>
      <c r="AM24" s="1">
        <v>1.0649122861146201</v>
      </c>
      <c r="AN24" s="1">
        <v>0.93904447628127297</v>
      </c>
      <c r="AO24" s="1">
        <v>1.0050254088668401E-2</v>
      </c>
      <c r="AP24" s="1">
        <v>1.3463050348039299E-4</v>
      </c>
      <c r="AQ24" s="1">
        <v>4.5682984492656498E-4</v>
      </c>
      <c r="AR24" s="1">
        <v>1.02786690111317E-2</v>
      </c>
      <c r="AS24" s="1">
        <v>0.29470873913193801</v>
      </c>
      <c r="AU24" s="1">
        <v>-2.0100502512563099E-2</v>
      </c>
      <c r="AV24">
        <v>0</v>
      </c>
      <c r="AW24" s="1">
        <v>1.0534392582755301</v>
      </c>
      <c r="AX24" s="1">
        <v>0.94927162828257206</v>
      </c>
      <c r="AY24" s="1">
        <v>1.00502512562817E-2</v>
      </c>
      <c r="AZ24" s="1">
        <v>8.9436726802283304E-8</v>
      </c>
      <c r="BA24" s="1">
        <v>4.5682960255825602E-4</v>
      </c>
      <c r="BB24" s="1">
        <v>1.0278666057560899E-2</v>
      </c>
      <c r="BC24" s="1">
        <v>1.95778804138528E-4</v>
      </c>
    </row>
    <row r="25" spans="7:55" x14ac:dyDescent="0.25">
      <c r="G25" s="1">
        <v>-0.25169874089274002</v>
      </c>
      <c r="H25" s="1">
        <v>0.39150296939241602</v>
      </c>
      <c r="I25" s="1">
        <v>1.0628902828176801</v>
      </c>
      <c r="J25" s="1">
        <v>0.94083087988069602</v>
      </c>
      <c r="K25" s="1">
        <v>1.05165897525729E-2</v>
      </c>
      <c r="L25" s="1">
        <v>1.2283053844242001E-4</v>
      </c>
      <c r="M25" s="1">
        <v>4.5758697610807101E-4</v>
      </c>
      <c r="N25" s="1">
        <v>1.0745383240626899E-2</v>
      </c>
      <c r="O25" s="1">
        <v>0.26843349992133803</v>
      </c>
      <c r="Q25">
        <v>0</v>
      </c>
      <c r="R25" s="1">
        <v>0.39150296939241602</v>
      </c>
      <c r="S25" s="1">
        <v>1.06476170415822</v>
      </c>
      <c r="T25" s="1">
        <v>0.93917727891103997</v>
      </c>
      <c r="U25" s="1">
        <v>1.05070808588399E-2</v>
      </c>
      <c r="V25" s="1">
        <v>1.34642622076298E-4</v>
      </c>
      <c r="W25" s="1">
        <v>4.5682960255827298E-4</v>
      </c>
      <c r="X25" s="1">
        <v>1.0735495660119001E-2</v>
      </c>
      <c r="Y25" s="1">
        <v>0.29473542333952302</v>
      </c>
      <c r="AA25" s="1">
        <v>-0.40201005025125602</v>
      </c>
      <c r="AB25" s="1">
        <v>0.39150296939241602</v>
      </c>
      <c r="AC25" s="1">
        <v>1.05556862179644</v>
      </c>
      <c r="AD25" s="1">
        <v>0.94735669415611601</v>
      </c>
      <c r="AE25" s="1">
        <v>1.05070808588399E-2</v>
      </c>
      <c r="AF25" s="1">
        <v>8.8470499209902798E-5</v>
      </c>
      <c r="AG25" s="1">
        <v>4.5682960255827298E-4</v>
      </c>
      <c r="AH25" s="1">
        <v>1.0735495660119001E-2</v>
      </c>
      <c r="AI25" s="1">
        <v>0.19366371239349101</v>
      </c>
      <c r="AK25" s="1">
        <v>1.00581946765312E-2</v>
      </c>
      <c r="AL25" s="1">
        <v>0.39150296939241602</v>
      </c>
      <c r="AM25" s="1">
        <v>1.06475963186986</v>
      </c>
      <c r="AN25" s="1">
        <v>0.93917910678475403</v>
      </c>
      <c r="AO25" s="1">
        <v>1.0507083933595E-2</v>
      </c>
      <c r="AP25" s="1">
        <v>1.3463075435138399E-4</v>
      </c>
      <c r="AQ25" s="1">
        <v>4.56829853846808E-4</v>
      </c>
      <c r="AR25" s="1">
        <v>1.0735498860518399E-2</v>
      </c>
      <c r="AS25" s="1">
        <v>0.29470928253870798</v>
      </c>
      <c r="AU25" s="1">
        <v>-2.0557332115121299E-2</v>
      </c>
      <c r="AV25">
        <v>0</v>
      </c>
      <c r="AW25" s="1">
        <v>1.05343915902454</v>
      </c>
      <c r="AX25" s="1">
        <v>0.94927171771929897</v>
      </c>
      <c r="AY25" s="1">
        <v>1.0507080858839999E-2</v>
      </c>
      <c r="AZ25" s="1">
        <v>8.9436726691261002E-8</v>
      </c>
      <c r="BA25" s="1">
        <v>4.5682960255825602E-4</v>
      </c>
      <c r="BB25" s="1">
        <v>1.0735495660119099E-2</v>
      </c>
      <c r="BC25" s="1">
        <v>1.9577880389549799E-4</v>
      </c>
    </row>
    <row r="26" spans="7:55" x14ac:dyDescent="0.25">
      <c r="G26" s="1">
        <v>-0.25172505733114198</v>
      </c>
      <c r="H26" s="1">
        <v>0.39104613978985803</v>
      </c>
      <c r="I26" s="1">
        <v>1.0627515348810901</v>
      </c>
      <c r="J26" s="1">
        <v>0.940953710419138</v>
      </c>
      <c r="K26" s="1">
        <v>1.0974176728680901E-2</v>
      </c>
      <c r="L26" s="1">
        <v>1.2283929322110001E-4</v>
      </c>
      <c r="M26" s="1">
        <v>4.5761418330115899E-4</v>
      </c>
      <c r="N26" s="1">
        <v>1.12029838203315E-2</v>
      </c>
      <c r="O26" s="1">
        <v>0.268436671889279</v>
      </c>
      <c r="Q26">
        <v>0</v>
      </c>
      <c r="R26" s="1">
        <v>0.39104613978985803</v>
      </c>
      <c r="S26" s="1">
        <v>1.0646090793437699</v>
      </c>
      <c r="T26" s="1">
        <v>0.93931192153311605</v>
      </c>
      <c r="U26" s="1">
        <v>1.0963910461398199E-2</v>
      </c>
      <c r="V26" s="1">
        <v>1.3464262207651999E-4</v>
      </c>
      <c r="W26" s="1">
        <v>4.5682960255827298E-4</v>
      </c>
      <c r="X26" s="1">
        <v>1.11923252626773E-2</v>
      </c>
      <c r="Y26" s="1">
        <v>0.29473542334000902</v>
      </c>
      <c r="AA26" s="1">
        <v>-0.40201005025125602</v>
      </c>
      <c r="AB26" s="1">
        <v>0.39104613978985803</v>
      </c>
      <c r="AC26" s="1">
        <v>1.0554700549490801</v>
      </c>
      <c r="AD26" s="1">
        <v>0.94744516465532602</v>
      </c>
      <c r="AE26" s="1">
        <v>1.0963910461398199E-2</v>
      </c>
      <c r="AF26" s="1">
        <v>8.8470499209902798E-5</v>
      </c>
      <c r="AG26" s="1">
        <v>4.5682960255827298E-4</v>
      </c>
      <c r="AH26" s="1">
        <v>1.11923252626773E-2</v>
      </c>
      <c r="AI26" s="1">
        <v>0.19366371239349101</v>
      </c>
      <c r="AK26" s="1">
        <v>1.00586738342774E-2</v>
      </c>
      <c r="AL26" s="1">
        <v>0.39104613978985803</v>
      </c>
      <c r="AM26" s="1">
        <v>1.0646070211001999</v>
      </c>
      <c r="AN26" s="1">
        <v>0.93931373753910496</v>
      </c>
      <c r="AO26" s="1">
        <v>1.09639137874418E-2</v>
      </c>
      <c r="AP26" s="1">
        <v>1.3463075817921101E-4</v>
      </c>
      <c r="AQ26" s="1">
        <v>4.5682986339694298E-4</v>
      </c>
      <c r="AR26" s="1">
        <v>1.11923287191402E-2</v>
      </c>
      <c r="AS26" s="1">
        <v>0.29470928475692798</v>
      </c>
      <c r="AU26" s="1">
        <v>-2.10141617176796E-2</v>
      </c>
      <c r="AV26">
        <v>0</v>
      </c>
      <c r="AW26" s="1">
        <v>1.0534390597735701</v>
      </c>
      <c r="AX26" s="1">
        <v>0.94927180715602499</v>
      </c>
      <c r="AY26" s="1">
        <v>1.0963910461398199E-2</v>
      </c>
      <c r="AZ26" s="1">
        <v>8.9436726913305607E-8</v>
      </c>
      <c r="BA26" s="1">
        <v>4.5682960255825602E-4</v>
      </c>
      <c r="BB26" s="1">
        <v>1.11923252626774E-2</v>
      </c>
      <c r="BC26" s="1">
        <v>1.9577880438155699E-4</v>
      </c>
    </row>
    <row r="27" spans="7:55" x14ac:dyDescent="0.25">
      <c r="G27" s="1">
        <v>-0.25175184268133299</v>
      </c>
      <c r="H27" s="1">
        <v>0.39058931018729998</v>
      </c>
      <c r="I27" s="1">
        <v>1.06261281327821</v>
      </c>
      <c r="J27" s="1">
        <v>0.94107654971235999</v>
      </c>
      <c r="K27" s="1">
        <v>1.14317909119821E-2</v>
      </c>
      <c r="L27" s="1">
        <v>1.2284851370392101E-4</v>
      </c>
      <c r="M27" s="1">
        <v>4.5764335548726401E-4</v>
      </c>
      <c r="N27" s="1">
        <v>1.16606125897257E-2</v>
      </c>
      <c r="O27" s="1">
        <v>0.26843970849728699</v>
      </c>
      <c r="Q27">
        <v>0</v>
      </c>
      <c r="R27" s="1">
        <v>0.39058931018729998</v>
      </c>
      <c r="S27" s="1">
        <v>1.06445649827807</v>
      </c>
      <c r="T27" s="1">
        <v>0.93944656415519301</v>
      </c>
      <c r="U27" s="1">
        <v>1.14207400639564E-2</v>
      </c>
      <c r="V27" s="1">
        <v>1.34642622076409E-4</v>
      </c>
      <c r="W27" s="1">
        <v>4.5682960255827298E-4</v>
      </c>
      <c r="X27" s="1">
        <v>1.16491548652356E-2</v>
      </c>
      <c r="Y27" s="1">
        <v>0.29473542333976599</v>
      </c>
      <c r="AA27" s="1">
        <v>-0.40201005025125602</v>
      </c>
      <c r="AB27" s="1">
        <v>0.39058931018729998</v>
      </c>
      <c r="AC27" s="1">
        <v>1.0553715065079501</v>
      </c>
      <c r="AD27" s="1">
        <v>0.94753363515453604</v>
      </c>
      <c r="AE27" s="1">
        <v>1.14207400639564E-2</v>
      </c>
      <c r="AF27" s="1">
        <v>8.8470499209680794E-5</v>
      </c>
      <c r="AG27" s="1">
        <v>4.5682960255827298E-4</v>
      </c>
      <c r="AH27" s="1">
        <v>1.16491548652356E-2</v>
      </c>
      <c r="AI27" s="1">
        <v>0.19366371239300501</v>
      </c>
      <c r="AK27" s="1">
        <v>1.00591620122374E-2</v>
      </c>
      <c r="AL27" s="1">
        <v>0.39058931018729998</v>
      </c>
      <c r="AM27" s="1">
        <v>1.06445445406698</v>
      </c>
      <c r="AN27" s="1">
        <v>0.93944836829728395</v>
      </c>
      <c r="AO27" s="1">
        <v>1.1420743650838699E-2</v>
      </c>
      <c r="AP27" s="1">
        <v>1.3463076220754399E-4</v>
      </c>
      <c r="AQ27" s="1">
        <v>4.56829873640664E-4</v>
      </c>
      <c r="AR27" s="1">
        <v>1.1649158587658999E-2</v>
      </c>
      <c r="AS27" s="1">
        <v>0.29470928696661403</v>
      </c>
      <c r="AU27" s="1">
        <v>-2.14709913202378E-2</v>
      </c>
      <c r="AV27">
        <v>0</v>
      </c>
      <c r="AW27" s="1">
        <v>1.05343896052261</v>
      </c>
      <c r="AX27" s="1">
        <v>0.94927189659275302</v>
      </c>
      <c r="AY27" s="1">
        <v>1.14207400639565E-2</v>
      </c>
      <c r="AZ27" s="1">
        <v>8.9436726691261002E-8</v>
      </c>
      <c r="BA27" s="1">
        <v>4.5682960255825201E-4</v>
      </c>
      <c r="BB27" s="1">
        <v>1.16491548652356E-2</v>
      </c>
      <c r="BC27" s="1">
        <v>1.9577880389549899E-4</v>
      </c>
    </row>
    <row r="28" spans="7:55" x14ac:dyDescent="0.25">
      <c r="G28" s="1">
        <v>-0.251779121886748</v>
      </c>
      <c r="H28" s="1">
        <v>0.39013248058474198</v>
      </c>
      <c r="I28" s="1">
        <v>1.0624741174768699</v>
      </c>
      <c r="J28" s="1">
        <v>0.94119939822606302</v>
      </c>
      <c r="K28" s="1">
        <v>1.18894342674694E-2</v>
      </c>
      <c r="L28" s="1">
        <v>1.2285823814062199E-4</v>
      </c>
      <c r="M28" s="1">
        <v>4.57674697472571E-4</v>
      </c>
      <c r="N28" s="1">
        <v>1.21182716162056E-2</v>
      </c>
      <c r="O28" s="1">
        <v>0.268442573180808</v>
      </c>
      <c r="Q28">
        <v>0</v>
      </c>
      <c r="R28" s="1">
        <v>0.39013248058474198</v>
      </c>
      <c r="S28" s="1">
        <v>1.0643039609423099</v>
      </c>
      <c r="T28" s="1">
        <v>0.93958120677726897</v>
      </c>
      <c r="U28" s="1">
        <v>1.18775696665147E-2</v>
      </c>
      <c r="V28" s="1">
        <v>1.34642622076409E-4</v>
      </c>
      <c r="W28" s="1">
        <v>4.5682960255827298E-4</v>
      </c>
      <c r="X28" s="1">
        <v>1.21059844677938E-2</v>
      </c>
      <c r="Y28" s="1">
        <v>0.29473542333976599</v>
      </c>
      <c r="AA28" s="1">
        <v>-0.40201005025125602</v>
      </c>
      <c r="AB28" s="1">
        <v>0.39013248058474198</v>
      </c>
      <c r="AC28" s="1">
        <v>1.0552729764678901</v>
      </c>
      <c r="AD28" s="1">
        <v>0.94762210565374505</v>
      </c>
      <c r="AE28" s="1">
        <v>1.18775696665147E-2</v>
      </c>
      <c r="AF28" s="1">
        <v>8.8470499209902798E-5</v>
      </c>
      <c r="AG28" s="1">
        <v>4.5682960255827298E-4</v>
      </c>
      <c r="AH28" s="1">
        <v>1.21059844677938E-2</v>
      </c>
      <c r="AI28" s="1">
        <v>0.19366371239349101</v>
      </c>
      <c r="AK28" s="1">
        <v>1.00596596838119E-2</v>
      </c>
      <c r="AL28" s="1">
        <v>0.39013248058474198</v>
      </c>
      <c r="AM28" s="1">
        <v>1.0643019307511801</v>
      </c>
      <c r="AN28" s="1">
        <v>0.93958299905949205</v>
      </c>
      <c r="AO28" s="1">
        <v>1.18775735244794E-2</v>
      </c>
      <c r="AP28" s="1">
        <v>1.34630766453148E-4</v>
      </c>
      <c r="AQ28" s="1">
        <v>4.56829884650019E-4</v>
      </c>
      <c r="AR28" s="1">
        <v>1.2105988466804401E-2</v>
      </c>
      <c r="AS28" s="1">
        <v>0.294709289157985</v>
      </c>
      <c r="AU28" s="1">
        <v>-2.1927820922796101E-2</v>
      </c>
      <c r="AV28">
        <v>0</v>
      </c>
      <c r="AW28" s="1">
        <v>1.0534388612716801</v>
      </c>
      <c r="AX28" s="1">
        <v>0.94927198602948004</v>
      </c>
      <c r="AY28" s="1">
        <v>1.1877569666514799E-2</v>
      </c>
      <c r="AZ28" s="1">
        <v>8.9436726802283304E-8</v>
      </c>
      <c r="BA28" s="1">
        <v>4.56829602558259E-4</v>
      </c>
      <c r="BB28" s="1">
        <v>1.2105984467793899E-2</v>
      </c>
      <c r="BC28" s="1">
        <v>1.95778804138526E-4</v>
      </c>
    </row>
    <row r="29" spans="7:55" x14ac:dyDescent="0.25">
      <c r="G29" s="1">
        <v>-0.25180692193950099</v>
      </c>
      <c r="H29" s="1">
        <v>0.38967565098218299</v>
      </c>
      <c r="I29" s="1">
        <v>1.0623354469023201</v>
      </c>
      <c r="J29" s="1">
        <v>0.94132225646420398</v>
      </c>
      <c r="K29" s="1">
        <v>1.23471089649419E-2</v>
      </c>
      <c r="L29" s="1">
        <v>1.22868509086604E-4</v>
      </c>
      <c r="M29" s="1">
        <v>4.5770844212973498E-4</v>
      </c>
      <c r="N29" s="1">
        <v>1.2575963186006799E-2</v>
      </c>
      <c r="O29" s="1">
        <v>0.26844522233075602</v>
      </c>
      <c r="Q29">
        <v>0</v>
      </c>
      <c r="R29" s="1">
        <v>0.38967565098218299</v>
      </c>
      <c r="S29" s="1">
        <v>1.0641514673176899</v>
      </c>
      <c r="T29" s="1">
        <v>0.93971584939934505</v>
      </c>
      <c r="U29" s="1">
        <v>1.2334399269072999E-2</v>
      </c>
      <c r="V29" s="1">
        <v>1.34642622076298E-4</v>
      </c>
      <c r="W29" s="1">
        <v>4.5682960255821699E-4</v>
      </c>
      <c r="X29" s="1">
        <v>1.2562814070352099E-2</v>
      </c>
      <c r="Y29" s="1">
        <v>0.29473542333955899</v>
      </c>
      <c r="AA29" s="1">
        <v>-0.40201005025125602</v>
      </c>
      <c r="AB29" s="1">
        <v>0.38967565098218299</v>
      </c>
      <c r="AC29" s="1">
        <v>1.05517446482375</v>
      </c>
      <c r="AD29" s="1">
        <v>0.94771057615295395</v>
      </c>
      <c r="AE29" s="1">
        <v>1.2334399269072999E-2</v>
      </c>
      <c r="AF29" s="1">
        <v>8.8470499209902798E-5</v>
      </c>
      <c r="AG29" s="1">
        <v>4.5682960255821699E-4</v>
      </c>
      <c r="AH29" s="1">
        <v>1.2562814070352099E-2</v>
      </c>
      <c r="AI29" s="1">
        <v>0.19366371239351499</v>
      </c>
      <c r="AK29" s="1">
        <v>1.0060167360677601E-2</v>
      </c>
      <c r="AL29" s="1">
        <v>0.38967565098218299</v>
      </c>
      <c r="AM29" s="1">
        <v>1.0641494511337599</v>
      </c>
      <c r="AN29" s="1">
        <v>0.93971762982594498</v>
      </c>
      <c r="AO29" s="1">
        <v>1.2334403409129399E-2</v>
      </c>
      <c r="AP29" s="1">
        <v>1.3463077093411901E-4</v>
      </c>
      <c r="AQ29" s="1">
        <v>4.5682989650680002E-4</v>
      </c>
      <c r="AR29" s="1">
        <v>1.25628183573828E-2</v>
      </c>
      <c r="AS29" s="1">
        <v>0.29470929131788998</v>
      </c>
      <c r="AU29" s="1">
        <v>-2.2384650525354401E-2</v>
      </c>
      <c r="AV29">
        <v>0</v>
      </c>
      <c r="AW29" s="1">
        <v>1.0534387620207599</v>
      </c>
      <c r="AX29" s="1">
        <v>0.94927207546620496</v>
      </c>
      <c r="AY29" s="1">
        <v>1.2334399269072999E-2</v>
      </c>
      <c r="AZ29" s="1">
        <v>8.9436726802283304E-8</v>
      </c>
      <c r="BA29" s="1">
        <v>4.5682960255825201E-4</v>
      </c>
      <c r="BB29" s="1">
        <v>1.2562814070352099E-2</v>
      </c>
      <c r="BC29" s="1">
        <v>1.9577880413852901E-4</v>
      </c>
    </row>
    <row r="30" spans="7:55" x14ac:dyDescent="0.25">
      <c r="G30" s="1">
        <v>-0.251835272110988</v>
      </c>
      <c r="H30" s="1">
        <v>0.38921882137962499</v>
      </c>
      <c r="I30" s="1">
        <v>1.0621968009323699</v>
      </c>
      <c r="J30" s="1">
        <v>0.94144512497329103</v>
      </c>
      <c r="K30" s="1">
        <v>1.2804817407071701E-2</v>
      </c>
      <c r="L30" s="1">
        <v>1.22879374025886E-4</v>
      </c>
      <c r="M30" s="1">
        <v>4.57744855205068E-4</v>
      </c>
      <c r="N30" s="1">
        <v>1.3033689834674201E-2</v>
      </c>
      <c r="O30" s="1">
        <v>0.26844760383994898</v>
      </c>
      <c r="Q30">
        <v>0</v>
      </c>
      <c r="R30" s="1">
        <v>0.38921882137962499</v>
      </c>
      <c r="S30" s="1">
        <v>1.0639990173854199</v>
      </c>
      <c r="T30" s="1">
        <v>0.93985049202142201</v>
      </c>
      <c r="U30" s="1">
        <v>1.2791228871631199E-2</v>
      </c>
      <c r="V30" s="1">
        <v>1.3464262207651999E-4</v>
      </c>
      <c r="W30" s="1">
        <v>4.5682960255827298E-4</v>
      </c>
      <c r="X30" s="1">
        <v>1.30196436729103E-2</v>
      </c>
      <c r="Y30" s="1">
        <v>0.29473542334000902</v>
      </c>
      <c r="AA30" s="1">
        <v>-0.40201005025125602</v>
      </c>
      <c r="AB30" s="1">
        <v>0.38921882137962499</v>
      </c>
      <c r="AC30" s="1">
        <v>1.0550759715703699</v>
      </c>
      <c r="AD30" s="1">
        <v>0.94779904665216497</v>
      </c>
      <c r="AE30" s="1">
        <v>1.2791228871631199E-2</v>
      </c>
      <c r="AF30" s="1">
        <v>8.8470499209902798E-5</v>
      </c>
      <c r="AG30" s="1">
        <v>4.5682960255827298E-4</v>
      </c>
      <c r="AH30" s="1">
        <v>1.30196436729103E-2</v>
      </c>
      <c r="AI30" s="1">
        <v>0.19366371239349101</v>
      </c>
      <c r="AK30" s="1">
        <v>1.0060685597027601E-2</v>
      </c>
      <c r="AL30" s="1">
        <v>0.38921882137962499</v>
      </c>
      <c r="AM30" s="1">
        <v>1.0639970151956899</v>
      </c>
      <c r="AN30" s="1">
        <v>0.93985226059687899</v>
      </c>
      <c r="AO30" s="1">
        <v>1.2791233305636199E-2</v>
      </c>
      <c r="AP30" s="1">
        <v>1.3463077567010801E-4</v>
      </c>
      <c r="AQ30" s="1">
        <v>4.5682990930448502E-4</v>
      </c>
      <c r="AR30" s="1">
        <v>1.30196482602884E-2</v>
      </c>
      <c r="AS30" s="1">
        <v>0.29470929342904001</v>
      </c>
      <c r="AU30" s="1">
        <v>-2.2841480127912601E-2</v>
      </c>
      <c r="AV30">
        <v>0</v>
      </c>
      <c r="AW30" s="1">
        <v>1.05343866276986</v>
      </c>
      <c r="AX30" s="1">
        <v>0.94927216490293298</v>
      </c>
      <c r="AY30" s="1">
        <v>1.27912288716313E-2</v>
      </c>
      <c r="AZ30" s="1">
        <v>8.9436726913305607E-8</v>
      </c>
      <c r="BA30" s="1">
        <v>4.56829602558259E-4</v>
      </c>
      <c r="BB30" s="1">
        <v>1.30196436729104E-2</v>
      </c>
      <c r="BC30" s="1">
        <v>1.9577880438155599E-4</v>
      </c>
    </row>
    <row r="31" spans="7:55" x14ac:dyDescent="0.25">
      <c r="G31" s="1">
        <v>-0.25186420421587402</v>
      </c>
      <c r="H31" s="1">
        <v>0.388761991777067</v>
      </c>
      <c r="I31" s="1">
        <v>1.0620581788919099</v>
      </c>
      <c r="J31" s="1">
        <v>0.94156800434731702</v>
      </c>
      <c r="K31" s="1">
        <v>1.3262562262276701E-2</v>
      </c>
      <c r="L31" s="1">
        <v>1.2289088610506501E-4</v>
      </c>
      <c r="M31" s="1">
        <v>4.5778424112126801E-4</v>
      </c>
      <c r="N31" s="1">
        <v>1.3491454382837401E-2</v>
      </c>
      <c r="O31" s="1">
        <v>0.26844965531015802</v>
      </c>
      <c r="Q31">
        <v>0</v>
      </c>
      <c r="R31" s="1">
        <v>0.388761991777067</v>
      </c>
      <c r="S31" s="1">
        <v>1.0638466111267399</v>
      </c>
      <c r="T31" s="1">
        <v>0.93998513464349698</v>
      </c>
      <c r="U31" s="1">
        <v>1.32480584741895E-2</v>
      </c>
      <c r="V31" s="1">
        <v>1.34642622076298E-4</v>
      </c>
      <c r="W31" s="1">
        <v>4.5682960255827298E-4</v>
      </c>
      <c r="X31" s="1">
        <v>1.34764732754686E-2</v>
      </c>
      <c r="Y31" s="1">
        <v>0.29473542333952302</v>
      </c>
      <c r="AA31" s="1">
        <v>-0.40201005025125602</v>
      </c>
      <c r="AB31" s="1">
        <v>0.388761991777067</v>
      </c>
      <c r="AC31" s="1">
        <v>1.0549774967026</v>
      </c>
      <c r="AD31" s="1">
        <v>0.94788751715137498</v>
      </c>
      <c r="AE31" s="1">
        <v>1.32480584741895E-2</v>
      </c>
      <c r="AF31" s="1">
        <v>8.8470499209902798E-5</v>
      </c>
      <c r="AG31" s="1">
        <v>4.5682960255827298E-4</v>
      </c>
      <c r="AH31" s="1">
        <v>1.34764732754686E-2</v>
      </c>
      <c r="AI31" s="1">
        <v>0.19366371239349101</v>
      </c>
      <c r="AK31" s="1">
        <v>1.00612149944154E-2</v>
      </c>
      <c r="AL31" s="1">
        <v>0.388761991777067</v>
      </c>
      <c r="AM31" s="1">
        <v>1.0638446229178999</v>
      </c>
      <c r="AN31" s="1">
        <v>0.93998689137254898</v>
      </c>
      <c r="AO31" s="1">
        <v>1.32480632149407E-2</v>
      </c>
      <c r="AP31" s="1">
        <v>1.3463078068398599E-4</v>
      </c>
      <c r="AQ31" s="1">
        <v>4.5682992314968399E-4</v>
      </c>
      <c r="AR31" s="1">
        <v>1.34764781765155E-2</v>
      </c>
      <c r="AS31" s="1">
        <v>0.29470929547272401</v>
      </c>
      <c r="AU31" s="1">
        <v>-2.3298309730470899E-2</v>
      </c>
      <c r="AV31">
        <v>0</v>
      </c>
      <c r="AW31" s="1">
        <v>1.05343856351898</v>
      </c>
      <c r="AX31" s="1">
        <v>0.94927225433966</v>
      </c>
      <c r="AY31" s="1">
        <v>1.32480584741895E-2</v>
      </c>
      <c r="AZ31" s="1">
        <v>8.9436726691261002E-8</v>
      </c>
      <c r="BA31" s="1">
        <v>4.5682960255825602E-4</v>
      </c>
      <c r="BB31" s="1">
        <v>1.3476473275468699E-2</v>
      </c>
      <c r="BC31" s="1">
        <v>1.9577880389549799E-4</v>
      </c>
    </row>
    <row r="32" spans="7:55" x14ac:dyDescent="0.25">
      <c r="G32" s="1">
        <v>-0.25189375291542998</v>
      </c>
      <c r="H32" s="1">
        <v>0.388305162174509</v>
      </c>
      <c r="I32" s="1">
        <v>1.0619195800466199</v>
      </c>
      <c r="J32" s="1">
        <v>0.94169089523342098</v>
      </c>
      <c r="K32" s="1">
        <v>1.3720346503398E-2</v>
      </c>
      <c r="L32" s="1">
        <v>1.2290310500551199E-4</v>
      </c>
      <c r="M32" s="1">
        <v>4.5782695002188602E-4</v>
      </c>
      <c r="N32" s="1">
        <v>1.3949259978408899E-2</v>
      </c>
      <c r="O32" s="1">
        <v>0.26845130183558003</v>
      </c>
      <c r="Q32">
        <v>0</v>
      </c>
      <c r="R32" s="1">
        <v>0.388305162174509</v>
      </c>
      <c r="S32" s="1">
        <v>1.06369424852288</v>
      </c>
      <c r="T32" s="1">
        <v>0.94011977726557405</v>
      </c>
      <c r="U32" s="1">
        <v>1.37048880767477E-2</v>
      </c>
      <c r="V32" s="1">
        <v>1.34642622076409E-4</v>
      </c>
      <c r="W32" s="1">
        <v>4.5682960255821699E-4</v>
      </c>
      <c r="X32" s="1">
        <v>1.3933302878026899E-2</v>
      </c>
      <c r="Y32" s="1">
        <v>0.29473542333980202</v>
      </c>
      <c r="AA32" s="1">
        <v>-0.40201005025125602</v>
      </c>
      <c r="AB32" s="1">
        <v>0.388305162174509</v>
      </c>
      <c r="AC32" s="1">
        <v>1.0548790402153001</v>
      </c>
      <c r="AD32" s="1">
        <v>0.94797598765058499</v>
      </c>
      <c r="AE32" s="1">
        <v>1.37048880767477E-2</v>
      </c>
      <c r="AF32" s="1">
        <v>8.8470499209791802E-5</v>
      </c>
      <c r="AG32" s="1">
        <v>4.5682960255821699E-4</v>
      </c>
      <c r="AH32" s="1">
        <v>1.3933302878026899E-2</v>
      </c>
      <c r="AI32" s="1">
        <v>0.19366371239327199</v>
      </c>
      <c r="AK32" s="1">
        <v>1.0061756207308901E-2</v>
      </c>
      <c r="AL32" s="1">
        <v>0.388305162174509</v>
      </c>
      <c r="AM32" s="1">
        <v>1.06369227428133</v>
      </c>
      <c r="AN32" s="1">
        <v>0.94012152215323297</v>
      </c>
      <c r="AO32" s="1">
        <v>1.3704893138090399E-2</v>
      </c>
      <c r="AP32" s="1">
        <v>1.3463078600051099E-4</v>
      </c>
      <c r="AQ32" s="1">
        <v>4.5682993816506399E-4</v>
      </c>
      <c r="AR32" s="1">
        <v>1.3933308107172899E-2</v>
      </c>
      <c r="AS32" s="1">
        <v>0.29470929742400098</v>
      </c>
      <c r="AU32" s="1">
        <v>-2.3755139333029099E-2</v>
      </c>
      <c r="AV32">
        <v>0</v>
      </c>
      <c r="AW32" s="1">
        <v>1.05343846426812</v>
      </c>
      <c r="AX32" s="1">
        <v>0.94927234377638703</v>
      </c>
      <c r="AY32" s="1">
        <v>1.3704888076747799E-2</v>
      </c>
      <c r="AZ32" s="1">
        <v>8.9436726691261002E-8</v>
      </c>
      <c r="BA32" s="1">
        <v>4.5682960255825602E-4</v>
      </c>
      <c r="BB32" s="1">
        <v>1.3933302878026899E-2</v>
      </c>
      <c r="BC32" s="1">
        <v>1.9577880389549799E-4</v>
      </c>
    </row>
    <row r="33" spans="7:55" x14ac:dyDescent="0.25">
      <c r="G33" s="1">
        <v>-0.25192395606746398</v>
      </c>
      <c r="H33" s="1">
        <v>0.38784833257195001</v>
      </c>
      <c r="I33" s="1">
        <v>1.0617810035956401</v>
      </c>
      <c r="J33" s="1">
        <v>0.94181379833842704</v>
      </c>
      <c r="K33" s="1">
        <v>1.4178173453419899E-2</v>
      </c>
      <c r="L33" s="1">
        <v>1.2251290608111801E-4</v>
      </c>
      <c r="M33" s="1">
        <v>4.5787338637011898E-4</v>
      </c>
      <c r="N33" s="1">
        <v>1.4407110146605E-2</v>
      </c>
      <c r="O33" s="1">
        <v>0.26757187000937899</v>
      </c>
      <c r="Q33">
        <v>0</v>
      </c>
      <c r="R33" s="1">
        <v>0.38784833257195001</v>
      </c>
      <c r="S33" s="1">
        <v>1.0635419295550701</v>
      </c>
      <c r="T33" s="1">
        <v>0.94025441988765102</v>
      </c>
      <c r="U33" s="1">
        <v>1.4161717679305999E-2</v>
      </c>
      <c r="V33" s="1">
        <v>1.34642622076409E-4</v>
      </c>
      <c r="W33" s="1">
        <v>4.5682960255827298E-4</v>
      </c>
      <c r="X33" s="1">
        <v>1.4390132480585099E-2</v>
      </c>
      <c r="Y33" s="1">
        <v>0.29473542333976599</v>
      </c>
      <c r="AA33" s="1">
        <v>-0.40201005025125602</v>
      </c>
      <c r="AB33" s="1">
        <v>0.38784833257195001</v>
      </c>
      <c r="AC33" s="1">
        <v>1.0547806021033199</v>
      </c>
      <c r="AD33" s="1">
        <v>0.94806445814979501</v>
      </c>
      <c r="AE33" s="1">
        <v>1.4161717679305999E-2</v>
      </c>
      <c r="AF33" s="1">
        <v>8.8470499209902798E-5</v>
      </c>
      <c r="AG33" s="1">
        <v>4.5682960255827298E-4</v>
      </c>
      <c r="AH33" s="1">
        <v>1.4390132480585099E-2</v>
      </c>
      <c r="AI33" s="1">
        <v>0.19366371239349101</v>
      </c>
      <c r="AK33" s="1">
        <v>1.00623099494839E-2</v>
      </c>
      <c r="AL33" s="1">
        <v>0.38784833257195001</v>
      </c>
      <c r="AM33" s="1">
        <v>1.0635399692668901</v>
      </c>
      <c r="AN33" s="1">
        <v>0.94025615293923404</v>
      </c>
      <c r="AO33" s="1">
        <v>1.4161723076255401E-2</v>
      </c>
      <c r="AP33" s="1">
        <v>1.3463079164854899E-4</v>
      </c>
      <c r="AQ33" s="1">
        <v>4.56829954492302E-4</v>
      </c>
      <c r="AR33" s="1">
        <v>1.4390138053501599E-2</v>
      </c>
      <c r="AS33" s="1">
        <v>0.29470929925466299</v>
      </c>
      <c r="AU33" s="1">
        <v>-2.42119689355874E-2</v>
      </c>
      <c r="AV33">
        <v>0</v>
      </c>
      <c r="AW33" s="1">
        <v>1.0534383650172801</v>
      </c>
      <c r="AX33" s="1">
        <v>0.94927243321311305</v>
      </c>
      <c r="AY33" s="1">
        <v>1.4161717679305999E-2</v>
      </c>
      <c r="AZ33" s="1">
        <v>8.9436726802283304E-8</v>
      </c>
      <c r="BA33" s="1">
        <v>4.5682960255825602E-4</v>
      </c>
      <c r="BB33" s="1">
        <v>1.43901324805852E-2</v>
      </c>
      <c r="BC33" s="1">
        <v>1.95778804138528E-4</v>
      </c>
    </row>
    <row r="34" spans="7:55" x14ac:dyDescent="0.25">
      <c r="G34" s="1">
        <v>-0.25195485513172999</v>
      </c>
      <c r="H34" s="1">
        <v>0.38739150296939201</v>
      </c>
      <c r="I34" s="1">
        <v>1.0616429030947701</v>
      </c>
      <c r="J34" s="1">
        <v>0.94193631124450805</v>
      </c>
      <c r="K34" s="1">
        <v>1.4636046839789999E-2</v>
      </c>
      <c r="L34" s="1">
        <v>1.22115248297416E-4</v>
      </c>
      <c r="M34" s="1">
        <v>4.5792401950887202E-4</v>
      </c>
      <c r="N34" s="1">
        <v>1.4865008849544401E-2</v>
      </c>
      <c r="O34" s="1">
        <v>0.26667388378340001</v>
      </c>
      <c r="Q34">
        <v>0</v>
      </c>
      <c r="R34" s="1">
        <v>0.38739150296939201</v>
      </c>
      <c r="S34" s="1">
        <v>1.06338965420459</v>
      </c>
      <c r="T34" s="1">
        <v>0.94038906250972698</v>
      </c>
      <c r="U34" s="1">
        <v>1.4618547281864199E-2</v>
      </c>
      <c r="V34" s="1">
        <v>1.34642622076298E-4</v>
      </c>
      <c r="W34" s="1">
        <v>4.5682960255821699E-4</v>
      </c>
      <c r="X34" s="1">
        <v>1.48469620831433E-2</v>
      </c>
      <c r="Y34" s="1">
        <v>0.29473542333955899</v>
      </c>
      <c r="AA34" s="1">
        <v>-0.40201005025125602</v>
      </c>
      <c r="AB34" s="1">
        <v>0.38739150296939201</v>
      </c>
      <c r="AC34" s="1">
        <v>1.05468218236152</v>
      </c>
      <c r="AD34" s="1">
        <v>0.94815292864900502</v>
      </c>
      <c r="AE34" s="1">
        <v>1.4618547281864199E-2</v>
      </c>
      <c r="AF34" s="1">
        <v>8.8470499209791802E-5</v>
      </c>
      <c r="AG34" s="1">
        <v>4.5682960255821699E-4</v>
      </c>
      <c r="AH34" s="1">
        <v>1.48469620831433E-2</v>
      </c>
      <c r="AI34" s="1">
        <v>0.19366371239327199</v>
      </c>
      <c r="AK34" s="1">
        <v>1.00628770014117E-2</v>
      </c>
      <c r="AL34" s="1">
        <v>0.38739150296939201</v>
      </c>
      <c r="AM34" s="1">
        <v>1.0633877078554801</v>
      </c>
      <c r="AN34" s="1">
        <v>0.94039078373088203</v>
      </c>
      <c r="AO34" s="1">
        <v>1.4618553030747701E-2</v>
      </c>
      <c r="AP34" s="1">
        <v>1.34630797659518E-4</v>
      </c>
      <c r="AQ34" s="1">
        <v>4.5682997229515602E-4</v>
      </c>
      <c r="AR34" s="1">
        <v>1.48469680168953E-2</v>
      </c>
      <c r="AS34" s="1">
        <v>0.29470930092784098</v>
      </c>
      <c r="AU34" s="1">
        <v>-2.46687985381456E-2</v>
      </c>
      <c r="AV34">
        <v>0</v>
      </c>
      <c r="AW34" s="1">
        <v>1.05343826576646</v>
      </c>
      <c r="AX34" s="1">
        <v>0.94927252264983997</v>
      </c>
      <c r="AY34" s="1">
        <v>1.46185472818643E-2</v>
      </c>
      <c r="AZ34" s="1">
        <v>8.9436726802283304E-8</v>
      </c>
      <c r="BA34" s="1">
        <v>4.5682960255825602E-4</v>
      </c>
      <c r="BB34" s="1">
        <v>1.48469620831434E-2</v>
      </c>
      <c r="BC34" s="1">
        <v>1.95778804138528E-4</v>
      </c>
    </row>
    <row r="35" spans="7:55" x14ac:dyDescent="0.25">
      <c r="G35" s="1">
        <v>-0.25198649564167602</v>
      </c>
      <c r="H35" s="1">
        <v>0.38693467336683401</v>
      </c>
      <c r="I35" s="1">
        <v>1.0615052865913099</v>
      </c>
      <c r="J35" s="1">
        <v>0.94205842649280602</v>
      </c>
      <c r="K35" s="1">
        <v>1.5093970859298899E-2</v>
      </c>
      <c r="L35" s="1">
        <v>9.3883106520364898E-5</v>
      </c>
      <c r="M35" s="1">
        <v>4.5797939671514903E-4</v>
      </c>
      <c r="N35" s="1">
        <v>1.5322960557656499E-2</v>
      </c>
      <c r="O35" s="1">
        <v>0.20499606481041699</v>
      </c>
      <c r="Q35">
        <v>0</v>
      </c>
      <c r="R35" s="1">
        <v>0.38693467336683401</v>
      </c>
      <c r="S35" s="1">
        <v>1.0632374224526999</v>
      </c>
      <c r="T35" s="1">
        <v>0.94052370513180406</v>
      </c>
      <c r="U35" s="1">
        <v>1.50753768844225E-2</v>
      </c>
      <c r="V35" s="1">
        <v>1.03202826764015E-4</v>
      </c>
      <c r="W35" s="1">
        <v>4.5682960255832801E-4</v>
      </c>
      <c r="X35" s="1">
        <v>1.53037916857016E-2</v>
      </c>
      <c r="Y35" s="1">
        <v>0.22591307542189101</v>
      </c>
      <c r="AA35" s="1">
        <v>-0.40201005025125602</v>
      </c>
      <c r="AB35" s="1">
        <v>0.38693467336683401</v>
      </c>
      <c r="AC35" s="1">
        <v>1.05458378098476</v>
      </c>
      <c r="AD35" s="1">
        <v>0.94824139914821504</v>
      </c>
      <c r="AE35" s="1">
        <v>1.50753768844225E-2</v>
      </c>
      <c r="AF35" s="1">
        <v>6.7329503960267294E-5</v>
      </c>
      <c r="AG35" s="1">
        <v>4.5682960255832801E-4</v>
      </c>
      <c r="AH35" s="1">
        <v>1.53037916857016E-2</v>
      </c>
      <c r="AI35" s="1">
        <v>0.14738564614199101</v>
      </c>
      <c r="AK35" s="1">
        <v>1.0063458218835799E-2</v>
      </c>
      <c r="AL35" s="1">
        <v>0.38693467336683401</v>
      </c>
      <c r="AM35" s="1">
        <v>1.0632354900279599</v>
      </c>
      <c r="AN35" s="1">
        <v>0.94052541452854099</v>
      </c>
      <c r="AO35" s="1">
        <v>1.50753830030429E-2</v>
      </c>
      <c r="AP35" s="1">
        <v>1.03193036161686E-4</v>
      </c>
      <c r="AQ35" s="1">
        <v>4.5682999176480999E-4</v>
      </c>
      <c r="AR35" s="1">
        <v>1.5303797998925299E-2</v>
      </c>
      <c r="AS35" s="1">
        <v>0.22589145114192999</v>
      </c>
      <c r="AU35" s="1">
        <v>-2.51256281407039E-2</v>
      </c>
      <c r="AV35">
        <v>0</v>
      </c>
      <c r="AW35" s="1">
        <v>1.05343816651566</v>
      </c>
      <c r="AX35" s="1">
        <v>0.94927261208656699</v>
      </c>
      <c r="AY35" s="1">
        <v>1.5075376884422601E-2</v>
      </c>
      <c r="AZ35" s="1">
        <v>1.10072200465439E-7</v>
      </c>
      <c r="BA35" s="1">
        <v>4.56829602558259E-4</v>
      </c>
      <c r="BB35" s="1">
        <v>1.5303791685701699E-2</v>
      </c>
      <c r="BC35" s="1">
        <v>2.4095027341127501E-4</v>
      </c>
    </row>
    <row r="36" spans="7:55" x14ac:dyDescent="0.25">
      <c r="G36" s="1">
        <v>-0.25201892775603801</v>
      </c>
      <c r="H36" s="1">
        <v>0.38647784376427502</v>
      </c>
      <c r="I36" s="1">
        <v>1.0613995102610101</v>
      </c>
      <c r="J36" s="1">
        <v>0.94215230959932605</v>
      </c>
      <c r="K36" s="1">
        <v>1.5551950256014E-2</v>
      </c>
      <c r="L36" s="1">
        <v>9.3890666046037005E-5</v>
      </c>
      <c r="M36" s="1">
        <v>4.5801109683850702E-4</v>
      </c>
      <c r="N36" s="1">
        <v>1.5780955804433301E-2</v>
      </c>
      <c r="O36" s="1">
        <v>0.20499838177390201</v>
      </c>
      <c r="Q36">
        <v>0</v>
      </c>
      <c r="R36" s="1">
        <v>0.38647784376427502</v>
      </c>
      <c r="S36" s="1">
        <v>1.06312076715973</v>
      </c>
      <c r="T36" s="1">
        <v>0.94062690795856796</v>
      </c>
      <c r="U36" s="1">
        <v>1.5532206486980799E-2</v>
      </c>
      <c r="V36" s="1">
        <v>1.03202826764015E-4</v>
      </c>
      <c r="W36" s="1">
        <v>4.5682960255827298E-4</v>
      </c>
      <c r="X36" s="1">
        <v>1.5760621288259901E-2</v>
      </c>
      <c r="Y36" s="1">
        <v>0.22591307542191799</v>
      </c>
      <c r="AA36" s="1">
        <v>-0.40201005025125602</v>
      </c>
      <c r="AB36" s="1">
        <v>0.38647784376427502</v>
      </c>
      <c r="AC36" s="1">
        <v>1.0545089059986801</v>
      </c>
      <c r="AD36" s="1">
        <v>0.94830872865217497</v>
      </c>
      <c r="AE36" s="1">
        <v>1.5532206486980799E-2</v>
      </c>
      <c r="AF36" s="1">
        <v>6.7329503960267294E-5</v>
      </c>
      <c r="AG36" s="1">
        <v>4.5682960255827298E-4</v>
      </c>
      <c r="AH36" s="1">
        <v>1.5760621288259901E-2</v>
      </c>
      <c r="AI36" s="1">
        <v>0.147385646142009</v>
      </c>
      <c r="AK36" s="1">
        <v>1.00640545427711E-2</v>
      </c>
      <c r="AL36" s="1">
        <v>0.38647784376427502</v>
      </c>
      <c r="AM36" s="1">
        <v>1.06311884622456</v>
      </c>
      <c r="AN36" s="1">
        <v>0.94062860756470301</v>
      </c>
      <c r="AO36" s="1">
        <v>1.55322129948077E-2</v>
      </c>
      <c r="AP36" s="1">
        <v>1.03193389920375E-4</v>
      </c>
      <c r="AQ36" s="1">
        <v>4.56830003177693E-4</v>
      </c>
      <c r="AR36" s="1">
        <v>1.5760627996396499E-2</v>
      </c>
      <c r="AS36" s="1">
        <v>0.22589221988277999</v>
      </c>
      <c r="AU36" s="1">
        <v>-2.5582457743262101E-2</v>
      </c>
      <c r="AV36">
        <v>0</v>
      </c>
      <c r="AW36" s="1">
        <v>1.05343804436503</v>
      </c>
      <c r="AX36" s="1">
        <v>0.94927272215876801</v>
      </c>
      <c r="AY36" s="1">
        <v>1.5532206486980799E-2</v>
      </c>
      <c r="AZ36" s="1">
        <v>1.10072200465439E-7</v>
      </c>
      <c r="BA36" s="1">
        <v>4.5682960255826301E-4</v>
      </c>
      <c r="BB36" s="1">
        <v>1.5760621288259901E-2</v>
      </c>
      <c r="BC36" s="1">
        <v>2.4095027341127301E-4</v>
      </c>
    </row>
    <row r="37" spans="7:55" x14ac:dyDescent="0.25">
      <c r="G37" s="1">
        <v>-0.252051804481144</v>
      </c>
      <c r="H37" s="1">
        <v>0.38602101416171702</v>
      </c>
      <c r="I37" s="1">
        <v>1.0612937464946699</v>
      </c>
      <c r="J37" s="1">
        <v>0.94224620026537198</v>
      </c>
      <c r="K37" s="1">
        <v>1.60099613528525E-2</v>
      </c>
      <c r="L37" s="1">
        <v>9.3898544753723306E-5</v>
      </c>
      <c r="M37" s="1">
        <v>4.58044592374023E-4</v>
      </c>
      <c r="N37" s="1">
        <v>1.6238983649039501E-2</v>
      </c>
      <c r="O37" s="1">
        <v>0.20500059171139001</v>
      </c>
      <c r="Q37">
        <v>0</v>
      </c>
      <c r="R37" s="1">
        <v>0.38602101416171702</v>
      </c>
      <c r="S37" s="1">
        <v>1.06300413746211</v>
      </c>
      <c r="T37" s="1">
        <v>0.94073011078533197</v>
      </c>
      <c r="U37" s="1">
        <v>1.59890360895391E-2</v>
      </c>
      <c r="V37" s="1">
        <v>1.03202826764015E-4</v>
      </c>
      <c r="W37" s="1">
        <v>4.5682960255821699E-4</v>
      </c>
      <c r="X37" s="1">
        <v>1.6217450890818198E-2</v>
      </c>
      <c r="Y37" s="1">
        <v>0.225913075421945</v>
      </c>
      <c r="AA37" s="1">
        <v>-0.40201005025125602</v>
      </c>
      <c r="AB37" s="1">
        <v>0.38602101416171702</v>
      </c>
      <c r="AC37" s="1">
        <v>1.0544340416440201</v>
      </c>
      <c r="AD37" s="1">
        <v>0.94837605815613502</v>
      </c>
      <c r="AE37" s="1">
        <v>1.59890360895391E-2</v>
      </c>
      <c r="AF37" s="1">
        <v>6.7329503960045101E-5</v>
      </c>
      <c r="AG37" s="1">
        <v>4.5682960255821699E-4</v>
      </c>
      <c r="AH37" s="1">
        <v>1.6217450890818198E-2</v>
      </c>
      <c r="AI37" s="1">
        <v>0.14738564614154101</v>
      </c>
      <c r="AK37" s="1">
        <v>1.00646595467221E-2</v>
      </c>
      <c r="AL37" s="1">
        <v>0.38602101416171702</v>
      </c>
      <c r="AM37" s="1">
        <v>1.0630022276117701</v>
      </c>
      <c r="AN37" s="1">
        <v>0.94073180095462405</v>
      </c>
      <c r="AO37" s="1">
        <v>1.5989042997985401E-2</v>
      </c>
      <c r="AP37" s="1">
        <v>1.0319339351683199E-4</v>
      </c>
      <c r="AQ37" s="1">
        <v>4.5683001523882602E-4</v>
      </c>
      <c r="AR37" s="1">
        <v>1.6217458005604798E-2</v>
      </c>
      <c r="AS37" s="1">
        <v>0.22589222179152901</v>
      </c>
      <c r="AU37" s="1">
        <v>-2.6039287345820401E-2</v>
      </c>
      <c r="AV37">
        <v>0</v>
      </c>
      <c r="AW37" s="1">
        <v>1.0534379222144299</v>
      </c>
      <c r="AX37" s="1">
        <v>0.94927283223096803</v>
      </c>
      <c r="AY37" s="1">
        <v>1.59890360895391E-2</v>
      </c>
      <c r="AZ37" s="1">
        <v>1.10072200243394E-7</v>
      </c>
      <c r="BA37" s="1">
        <v>4.5682960255826301E-4</v>
      </c>
      <c r="BB37" s="1">
        <v>1.6217450890818198E-2</v>
      </c>
      <c r="BC37" s="1">
        <v>2.40950272925213E-4</v>
      </c>
    </row>
    <row r="38" spans="7:55" x14ac:dyDescent="0.25">
      <c r="G38" s="1">
        <v>-0.25208514458956499</v>
      </c>
      <c r="H38" s="1">
        <v>0.38556418455915897</v>
      </c>
      <c r="I38" s="1">
        <v>1.0611879949316401</v>
      </c>
      <c r="J38" s="1">
        <v>0.94234009881012604</v>
      </c>
      <c r="K38" s="1">
        <v>1.6468005945226599E-2</v>
      </c>
      <c r="L38" s="1">
        <v>9.3906763346973703E-5</v>
      </c>
      <c r="M38" s="1">
        <v>4.58080029805265E-4</v>
      </c>
      <c r="N38" s="1">
        <v>1.6697045960129199E-2</v>
      </c>
      <c r="O38" s="1">
        <v>0.20500267426195401</v>
      </c>
      <c r="Q38">
        <v>0</v>
      </c>
      <c r="R38" s="1">
        <v>0.38556418455915897</v>
      </c>
      <c r="S38" s="1">
        <v>1.0628875333514201</v>
      </c>
      <c r="T38" s="1">
        <v>0.94083331361209599</v>
      </c>
      <c r="U38" s="1">
        <v>1.64458656920973E-2</v>
      </c>
      <c r="V38" s="1">
        <v>1.03202826764015E-4</v>
      </c>
      <c r="W38" s="1">
        <v>4.5682960255827298E-4</v>
      </c>
      <c r="X38" s="1">
        <v>1.6674280493376398E-2</v>
      </c>
      <c r="Y38" s="1">
        <v>0.22591307542191799</v>
      </c>
      <c r="AA38" s="1">
        <v>-0.40201005025125602</v>
      </c>
      <c r="AB38" s="1">
        <v>0.38556418455915897</v>
      </c>
      <c r="AC38" s="1">
        <v>1.0543591879185299</v>
      </c>
      <c r="AD38" s="1">
        <v>0.94844338766009395</v>
      </c>
      <c r="AE38" s="1">
        <v>1.64458656920973E-2</v>
      </c>
      <c r="AF38" s="1">
        <v>6.7329503960267294E-5</v>
      </c>
      <c r="AG38" s="1">
        <v>4.5682960255827298E-4</v>
      </c>
      <c r="AH38" s="1">
        <v>1.6674280493376398E-2</v>
      </c>
      <c r="AI38" s="1">
        <v>0.147385646142009</v>
      </c>
      <c r="AK38" s="1">
        <v>1.00652735903744E-2</v>
      </c>
      <c r="AL38" s="1">
        <v>0.38556418455915897</v>
      </c>
      <c r="AM38" s="1">
        <v>1.0628856345770299</v>
      </c>
      <c r="AN38" s="1">
        <v>0.940834994348141</v>
      </c>
      <c r="AO38" s="1">
        <v>1.6445873013224199E-2</v>
      </c>
      <c r="AP38" s="1">
        <v>1.03193397264723E-4</v>
      </c>
      <c r="AQ38" s="1">
        <v>4.5683002800084001E-4</v>
      </c>
      <c r="AR38" s="1">
        <v>1.66742880272246E-2</v>
      </c>
      <c r="AS38" s="1">
        <v>0.22589222368520001</v>
      </c>
      <c r="AU38" s="1">
        <v>-2.6496116948378699E-2</v>
      </c>
      <c r="AV38">
        <v>0</v>
      </c>
      <c r="AW38" s="1">
        <v>1.05343780006386</v>
      </c>
      <c r="AX38" s="1">
        <v>0.94927294230316805</v>
      </c>
      <c r="AY38" s="1">
        <v>1.64458656920973E-2</v>
      </c>
      <c r="AZ38" s="1">
        <v>1.10072200465439E-7</v>
      </c>
      <c r="BA38" s="1">
        <v>4.56829602558259E-4</v>
      </c>
      <c r="BB38" s="1">
        <v>1.6674280493376499E-2</v>
      </c>
      <c r="BC38" s="1">
        <v>2.4095027341127501E-4</v>
      </c>
    </row>
    <row r="39" spans="7:55" x14ac:dyDescent="0.25">
      <c r="G39" s="1">
        <v>-0.252118968071539</v>
      </c>
      <c r="H39" s="1">
        <v>0.38510735495660098</v>
      </c>
      <c r="I39" s="1">
        <v>1.0610822551882499</v>
      </c>
      <c r="J39" s="1">
        <v>0.94243400557347301</v>
      </c>
      <c r="K39" s="1">
        <v>1.6926085975031799E-2</v>
      </c>
      <c r="L39" s="1">
        <v>9.3915344358097604E-5</v>
      </c>
      <c r="M39" s="1">
        <v>4.58117571261112E-4</v>
      </c>
      <c r="N39" s="1">
        <v>1.7155144760662398E-2</v>
      </c>
      <c r="O39" s="1">
        <v>0.205004606062068</v>
      </c>
      <c r="Q39">
        <v>0</v>
      </c>
      <c r="R39" s="1">
        <v>0.38510735495660098</v>
      </c>
      <c r="S39" s="1">
        <v>1.0627709548192199</v>
      </c>
      <c r="T39" s="1">
        <v>0.94093651643886</v>
      </c>
      <c r="U39" s="1">
        <v>1.69026952946555E-2</v>
      </c>
      <c r="V39" s="1">
        <v>1.0320282676390399E-4</v>
      </c>
      <c r="W39" s="1">
        <v>4.5682960255827298E-4</v>
      </c>
      <c r="X39" s="1">
        <v>1.7131110095934699E-2</v>
      </c>
      <c r="Y39" s="1">
        <v>0.22591307542167499</v>
      </c>
      <c r="AA39" s="1">
        <v>-0.40201005025125602</v>
      </c>
      <c r="AB39" s="1">
        <v>0.38510735495660098</v>
      </c>
      <c r="AC39" s="1">
        <v>1.0542843448199399</v>
      </c>
      <c r="AD39" s="1">
        <v>0.948510717164055</v>
      </c>
      <c r="AE39" s="1">
        <v>1.69026952946555E-2</v>
      </c>
      <c r="AF39" s="1">
        <v>6.7329503960156204E-5</v>
      </c>
      <c r="AG39" s="1">
        <v>4.5682960255827298E-4</v>
      </c>
      <c r="AH39" s="1">
        <v>1.7131110095934699E-2</v>
      </c>
      <c r="AI39" s="1">
        <v>0.147385646141766</v>
      </c>
      <c r="AK39" s="1">
        <v>1.00658970562494E-2</v>
      </c>
      <c r="AL39" s="1">
        <v>0.38510735495660098</v>
      </c>
      <c r="AM39" s="1">
        <v>1.06276906711174</v>
      </c>
      <c r="AN39" s="1">
        <v>0.94093818774540505</v>
      </c>
      <c r="AO39" s="1">
        <v>1.6902703041225001E-2</v>
      </c>
      <c r="AP39" s="1">
        <v>1.03193401175372E-4</v>
      </c>
      <c r="AQ39" s="1">
        <v>4.5683004152162802E-4</v>
      </c>
      <c r="AR39" s="1">
        <v>1.71311180619859E-2</v>
      </c>
      <c r="AS39" s="1">
        <v>0.225892225559955</v>
      </c>
      <c r="AU39" s="1">
        <v>-2.6952946550936899E-2</v>
      </c>
      <c r="AV39">
        <v>0</v>
      </c>
      <c r="AW39" s="1">
        <v>1.0534376779133201</v>
      </c>
      <c r="AX39" s="1">
        <v>0.94927305237536896</v>
      </c>
      <c r="AY39" s="1">
        <v>1.6902695294655601E-2</v>
      </c>
      <c r="AZ39" s="1">
        <v>1.10072200465439E-7</v>
      </c>
      <c r="BA39" s="1">
        <v>4.56829602558259E-4</v>
      </c>
      <c r="BB39" s="1">
        <v>1.7131110095934699E-2</v>
      </c>
      <c r="BC39" s="1">
        <v>2.4095027341127501E-4</v>
      </c>
    </row>
    <row r="40" spans="7:55" x14ac:dyDescent="0.25">
      <c r="G40" s="1">
        <v>-0.25215329624254601</v>
      </c>
      <c r="H40" s="1">
        <v>0.38465052535404198</v>
      </c>
      <c r="I40" s="1">
        <v>1.06097652685578</v>
      </c>
      <c r="J40" s="1">
        <v>0.942527920917831</v>
      </c>
      <c r="K40" s="1">
        <v>1.7384203546292901E-2</v>
      </c>
      <c r="L40" s="1">
        <v>9.3924312355109202E-5</v>
      </c>
      <c r="M40" s="1">
        <v>4.5815739659340498E-4</v>
      </c>
      <c r="N40" s="1">
        <v>1.76132822445896E-2</v>
      </c>
      <c r="O40" s="1">
        <v>0.20500636026997299</v>
      </c>
      <c r="Q40">
        <v>0</v>
      </c>
      <c r="R40" s="1">
        <v>0.38465052535404198</v>
      </c>
      <c r="S40" s="1">
        <v>1.06265440185712</v>
      </c>
      <c r="T40" s="1">
        <v>0.94103971926562402</v>
      </c>
      <c r="U40" s="1">
        <v>1.7359524897213801E-2</v>
      </c>
      <c r="V40" s="1">
        <v>1.0320282676390399E-4</v>
      </c>
      <c r="W40" s="1">
        <v>4.5682960255821699E-4</v>
      </c>
      <c r="X40" s="1">
        <v>1.7587939698492899E-2</v>
      </c>
      <c r="Y40" s="1">
        <v>0.225913075421702</v>
      </c>
      <c r="AA40" s="1">
        <v>-0.40201005025125602</v>
      </c>
      <c r="AB40" s="1">
        <v>0.38465052535404198</v>
      </c>
      <c r="AC40" s="1">
        <v>1.05420951234599</v>
      </c>
      <c r="AD40" s="1">
        <v>0.94857804666801604</v>
      </c>
      <c r="AE40" s="1">
        <v>1.7359524897213801E-2</v>
      </c>
      <c r="AF40" s="1">
        <v>6.7329503960156204E-5</v>
      </c>
      <c r="AG40" s="1">
        <v>4.5682960255821699E-4</v>
      </c>
      <c r="AH40" s="1">
        <v>1.7587939698492899E-2</v>
      </c>
      <c r="AI40" s="1">
        <v>0.14738564614178401</v>
      </c>
      <c r="AK40" s="1">
        <v>1.00665303516794E-2</v>
      </c>
      <c r="AL40" s="1">
        <v>0.38465052535404198</v>
      </c>
      <c r="AM40" s="1">
        <v>1.06265252520732</v>
      </c>
      <c r="AN40" s="1">
        <v>0.94104138114658098</v>
      </c>
      <c r="AO40" s="1">
        <v>1.7359533082746698E-2</v>
      </c>
      <c r="AP40" s="1">
        <v>1.03193405258439E-4</v>
      </c>
      <c r="AQ40" s="1">
        <v>4.5683005586552599E-4</v>
      </c>
      <c r="AR40" s="1">
        <v>1.7587948110679399E-2</v>
      </c>
      <c r="AS40" s="1">
        <v>0.22589222740512799</v>
      </c>
      <c r="AU40" s="1">
        <v>-2.7409776153495199E-2</v>
      </c>
      <c r="AV40">
        <v>0</v>
      </c>
      <c r="AW40" s="1">
        <v>1.05343755576281</v>
      </c>
      <c r="AX40" s="1">
        <v>0.94927316244756899</v>
      </c>
      <c r="AY40" s="1">
        <v>1.7359524897213902E-2</v>
      </c>
      <c r="AZ40" s="1">
        <v>1.10072200465439E-7</v>
      </c>
      <c r="BA40" s="1">
        <v>4.56829602558259E-4</v>
      </c>
      <c r="BB40" s="1">
        <v>1.7587939698493E-2</v>
      </c>
      <c r="BC40" s="1">
        <v>2.4095027341127501E-4</v>
      </c>
    </row>
    <row r="41" spans="7:55" x14ac:dyDescent="0.25">
      <c r="G41" s="1">
        <v>-0.252188151863036</v>
      </c>
      <c r="H41" s="1">
        <v>0.38419369575148399</v>
      </c>
      <c r="I41" s="1">
        <v>1.06087080949816</v>
      </c>
      <c r="J41" s="1">
        <v>0.942621845230185</v>
      </c>
      <c r="K41" s="1">
        <v>1.7842360942886298E-2</v>
      </c>
      <c r="L41" s="1">
        <v>9.3933694177761304E-5</v>
      </c>
      <c r="M41" s="1">
        <v>4.58199705785835E-4</v>
      </c>
      <c r="N41" s="1">
        <v>1.8071460795779301E-2</v>
      </c>
      <c r="O41" s="1">
        <v>0.20500790600602201</v>
      </c>
      <c r="Q41">
        <v>0</v>
      </c>
      <c r="R41" s="1">
        <v>0.38419369575148399</v>
      </c>
      <c r="S41" s="1">
        <v>1.06253787445669</v>
      </c>
      <c r="T41" s="1">
        <v>0.94114292209238704</v>
      </c>
      <c r="U41" s="1">
        <v>1.7816354499772001E-2</v>
      </c>
      <c r="V41" s="1">
        <v>1.03202826764015E-4</v>
      </c>
      <c r="W41" s="1">
        <v>4.5682960255832801E-4</v>
      </c>
      <c r="X41" s="1">
        <v>1.80447693010512E-2</v>
      </c>
      <c r="Y41" s="1">
        <v>0.22591307542189101</v>
      </c>
      <c r="AA41" s="1">
        <v>-0.40201005025125602</v>
      </c>
      <c r="AB41" s="1">
        <v>0.38419369575148399</v>
      </c>
      <c r="AC41" s="1">
        <v>1.05413469049441</v>
      </c>
      <c r="AD41" s="1">
        <v>0.94864537617197597</v>
      </c>
      <c r="AE41" s="1">
        <v>1.7816354499772001E-2</v>
      </c>
      <c r="AF41" s="1">
        <v>6.7329503960156204E-5</v>
      </c>
      <c r="AG41" s="1">
        <v>4.5682960255832801E-4</v>
      </c>
      <c r="AH41" s="1">
        <v>1.80447693010512E-2</v>
      </c>
      <c r="AI41" s="1">
        <v>0.14738564614174801</v>
      </c>
      <c r="AK41" s="1">
        <v>1.00671739109998E-2</v>
      </c>
      <c r="AL41" s="1">
        <v>0.38419369575148399</v>
      </c>
      <c r="AM41" s="1">
        <v>1.0625360088551601</v>
      </c>
      <c r="AN41" s="1">
        <v>0.94114457455183897</v>
      </c>
      <c r="AO41" s="1">
        <v>1.78163631386122E-2</v>
      </c>
      <c r="AP41" s="1">
        <v>1.0319340952602601E-4</v>
      </c>
      <c r="AQ41" s="1">
        <v>4.56830071104197E-4</v>
      </c>
      <c r="AR41" s="1">
        <v>1.8044778174164298E-2</v>
      </c>
      <c r="AS41" s="1">
        <v>0.22589222921176899</v>
      </c>
      <c r="AU41" s="1">
        <v>-2.78666057560535E-2</v>
      </c>
      <c r="AV41">
        <v>0</v>
      </c>
      <c r="AW41" s="1">
        <v>1.05343743361233</v>
      </c>
      <c r="AX41" s="1">
        <v>0.94927327251977001</v>
      </c>
      <c r="AY41" s="1">
        <v>1.7816354499772102E-2</v>
      </c>
      <c r="AZ41" s="1">
        <v>1.10072200465439E-7</v>
      </c>
      <c r="BA41" s="1">
        <v>4.56829602558259E-4</v>
      </c>
      <c r="BB41" s="1">
        <v>1.80447693010512E-2</v>
      </c>
      <c r="BC41" s="1">
        <v>2.4095027341127501E-4</v>
      </c>
    </row>
    <row r="42" spans="7:55" x14ac:dyDescent="0.25">
      <c r="G42" s="1">
        <v>-0.25222355927198697</v>
      </c>
      <c r="H42" s="1">
        <v>0.38373686614892599</v>
      </c>
      <c r="I42" s="1">
        <v>1.06076510264949</v>
      </c>
      <c r="J42" s="1">
        <v>0.94271577892436398</v>
      </c>
      <c r="K42" s="1">
        <v>1.83005606486722E-2</v>
      </c>
      <c r="L42" s="1">
        <v>9.3943519203665296E-5</v>
      </c>
      <c r="M42" s="1">
        <v>4.5824472175592202E-4</v>
      </c>
      <c r="N42" s="1">
        <v>1.8529683009550098E-2</v>
      </c>
      <c r="O42" s="1">
        <v>0.205009207683715</v>
      </c>
      <c r="Q42">
        <v>0</v>
      </c>
      <c r="R42" s="1">
        <v>0.38373686614892599</v>
      </c>
      <c r="S42" s="1">
        <v>1.06242137260952</v>
      </c>
      <c r="T42" s="1">
        <v>0.94124612491915105</v>
      </c>
      <c r="U42" s="1">
        <v>1.8273184102330399E-2</v>
      </c>
      <c r="V42" s="1">
        <v>1.03202826764015E-4</v>
      </c>
      <c r="W42" s="1">
        <v>4.5682960255821699E-4</v>
      </c>
      <c r="X42" s="1">
        <v>1.8501598903609501E-2</v>
      </c>
      <c r="Y42" s="1">
        <v>0.225913075421945</v>
      </c>
      <c r="AA42" s="1">
        <v>-0.40201005025125602</v>
      </c>
      <c r="AB42" s="1">
        <v>0.38373686614892599</v>
      </c>
      <c r="AC42" s="1">
        <v>1.0540598792629501</v>
      </c>
      <c r="AD42" s="1">
        <v>0.94871270567593602</v>
      </c>
      <c r="AE42" s="1">
        <v>1.8273184102330399E-2</v>
      </c>
      <c r="AF42" s="1">
        <v>6.7329503960156204E-5</v>
      </c>
      <c r="AG42" s="1">
        <v>4.5682960255821699E-4</v>
      </c>
      <c r="AH42" s="1">
        <v>1.8501598903609501E-2</v>
      </c>
      <c r="AI42" s="1">
        <v>0.14738564614178401</v>
      </c>
      <c r="AK42" s="1">
        <v>1.0067828197990399E-2</v>
      </c>
      <c r="AL42" s="1">
        <v>0.38373686614892599</v>
      </c>
      <c r="AM42" s="1">
        <v>1.06241951804665</v>
      </c>
      <c r="AN42" s="1">
        <v>0.941247767961365</v>
      </c>
      <c r="AO42" s="1">
        <v>1.8273193209716401E-2</v>
      </c>
      <c r="AP42" s="1">
        <v>1.0319341399112101E-4</v>
      </c>
      <c r="AQ42" s="1">
        <v>4.5683008731679098E-4</v>
      </c>
      <c r="AR42" s="1">
        <v>1.85016082533748E-2</v>
      </c>
      <c r="AS42" s="1">
        <v>0.22589223096917899</v>
      </c>
      <c r="AU42" s="1">
        <v>-2.83234353586117E-2</v>
      </c>
      <c r="AV42">
        <v>0</v>
      </c>
      <c r="AW42" s="1">
        <v>1.05343731146187</v>
      </c>
      <c r="AX42" s="1">
        <v>0.94927338259197003</v>
      </c>
      <c r="AY42" s="1">
        <v>1.8273184102330399E-2</v>
      </c>
      <c r="AZ42" s="1">
        <v>1.10072200243394E-7</v>
      </c>
      <c r="BA42" s="1">
        <v>4.5682960255826599E-4</v>
      </c>
      <c r="BB42" s="1">
        <v>1.8501598903609501E-2</v>
      </c>
      <c r="BC42" s="1">
        <v>2.40950272925211E-4</v>
      </c>
    </row>
    <row r="43" spans="7:55" x14ac:dyDescent="0.25">
      <c r="G43" s="1">
        <v>-0.252259544536244</v>
      </c>
      <c r="H43" s="1">
        <v>0.383280036546368</v>
      </c>
      <c r="I43" s="1">
        <v>1.06065940581118</v>
      </c>
      <c r="J43" s="1">
        <v>0.94280972244356698</v>
      </c>
      <c r="K43" s="1">
        <v>1.8758805370428101E-2</v>
      </c>
      <c r="L43" s="1">
        <v>9.3786210815904894E-5</v>
      </c>
      <c r="M43" s="1">
        <v>4.5829269362886502E-4</v>
      </c>
      <c r="N43" s="1">
        <v>1.8987951717242501E-2</v>
      </c>
      <c r="O43" s="1">
        <v>0.20464449639892299</v>
      </c>
      <c r="Q43">
        <v>0</v>
      </c>
      <c r="R43" s="1">
        <v>0.383280036546368</v>
      </c>
      <c r="S43" s="1">
        <v>1.0623048963072199</v>
      </c>
      <c r="T43" s="1">
        <v>0.94134932774591595</v>
      </c>
      <c r="U43" s="1">
        <v>1.8730013704888599E-2</v>
      </c>
      <c r="V43" s="1">
        <v>1.03202826763793E-4</v>
      </c>
      <c r="W43" s="1">
        <v>4.5682960255827298E-4</v>
      </c>
      <c r="X43" s="1">
        <v>1.8958428506167701E-2</v>
      </c>
      <c r="Y43" s="1">
        <v>0.22591307542143199</v>
      </c>
      <c r="AA43" s="1">
        <v>-0.40201005025125602</v>
      </c>
      <c r="AB43" s="1">
        <v>0.383280036546368</v>
      </c>
      <c r="AC43" s="1">
        <v>1.0539850786493301</v>
      </c>
      <c r="AD43" s="1">
        <v>0.94878003517989595</v>
      </c>
      <c r="AE43" s="1">
        <v>1.8730013704888599E-2</v>
      </c>
      <c r="AF43" s="1">
        <v>6.7329503960156204E-5</v>
      </c>
      <c r="AG43" s="1">
        <v>4.5682960255827298E-4</v>
      </c>
      <c r="AH43" s="1">
        <v>1.8958428506167701E-2</v>
      </c>
      <c r="AI43" s="1">
        <v>0.147385646141766</v>
      </c>
      <c r="AK43" s="1">
        <v>1.0068493708597E-2</v>
      </c>
      <c r="AL43" s="1">
        <v>0.383280036546368</v>
      </c>
      <c r="AM43" s="1">
        <v>1.0623030527731701</v>
      </c>
      <c r="AN43" s="1">
        <v>0.94135096137535601</v>
      </c>
      <c r="AO43" s="1">
        <v>1.8730023297033199E-2</v>
      </c>
      <c r="AP43" s="1">
        <v>1.03193418667269E-4</v>
      </c>
      <c r="AQ43" s="1">
        <v>4.56830104592444E-4</v>
      </c>
      <c r="AR43" s="1">
        <v>1.89584383493294E-2</v>
      </c>
      <c r="AS43" s="1">
        <v>0.22589223266292799</v>
      </c>
      <c r="AU43" s="1">
        <v>-2.8780264961170001E-2</v>
      </c>
      <c r="AV43">
        <v>0</v>
      </c>
      <c r="AW43" s="1">
        <v>1.05343718931144</v>
      </c>
      <c r="AX43" s="1">
        <v>0.94927349266417005</v>
      </c>
      <c r="AY43" s="1">
        <v>1.8730013704888599E-2</v>
      </c>
      <c r="AZ43" s="1">
        <v>1.10072200576461E-7</v>
      </c>
      <c r="BA43" s="1">
        <v>4.56829602558259E-4</v>
      </c>
      <c r="BB43" s="1">
        <v>1.8958428506167802E-2</v>
      </c>
      <c r="BC43" s="1">
        <v>2.40950273654305E-4</v>
      </c>
    </row>
    <row r="44" spans="7:55" x14ac:dyDescent="0.25">
      <c r="G44" s="1">
        <v>-0.25229613561794501</v>
      </c>
      <c r="H44" s="1">
        <v>0.382823206943809</v>
      </c>
      <c r="I44" s="1">
        <v>1.06055390697093</v>
      </c>
      <c r="J44" s="1">
        <v>0.94290350865438299</v>
      </c>
      <c r="K44" s="1">
        <v>1.9217098064057001E-2</v>
      </c>
      <c r="L44" s="1">
        <v>9.3308438232186903E-5</v>
      </c>
      <c r="M44" s="1">
        <v>4.5834390057090599E-4</v>
      </c>
      <c r="N44" s="1">
        <v>1.94462700143424E-2</v>
      </c>
      <c r="O44" s="1">
        <v>0.20357923466628999</v>
      </c>
      <c r="Q44">
        <v>0</v>
      </c>
      <c r="R44" s="1">
        <v>0.382823206943809</v>
      </c>
      <c r="S44" s="1">
        <v>1.0621884455413899</v>
      </c>
      <c r="T44" s="1">
        <v>0.94145253057267897</v>
      </c>
      <c r="U44" s="1">
        <v>1.91868433074469E-2</v>
      </c>
      <c r="V44" s="1">
        <v>1.03202826764015E-4</v>
      </c>
      <c r="W44" s="1">
        <v>4.5682960255821699E-4</v>
      </c>
      <c r="X44" s="1">
        <v>1.9415258108726002E-2</v>
      </c>
      <c r="Y44" s="1">
        <v>0.225913075421945</v>
      </c>
      <c r="AA44" s="1">
        <v>-0.40201005025125602</v>
      </c>
      <c r="AB44" s="1">
        <v>0.382823206943809</v>
      </c>
      <c r="AC44" s="1">
        <v>1.0539102886513101</v>
      </c>
      <c r="AD44" s="1">
        <v>0.948847364683856</v>
      </c>
      <c r="AE44" s="1">
        <v>1.91868433074469E-2</v>
      </c>
      <c r="AF44" s="1">
        <v>6.7329503960267294E-5</v>
      </c>
      <c r="AG44" s="1">
        <v>4.5682960255821699E-4</v>
      </c>
      <c r="AH44" s="1">
        <v>1.9415258108726002E-2</v>
      </c>
      <c r="AI44" s="1">
        <v>0.14738564614202701</v>
      </c>
      <c r="AK44" s="1">
        <v>1.0069170973976801E-2</v>
      </c>
      <c r="AL44" s="1">
        <v>0.382823206943809</v>
      </c>
      <c r="AM44" s="1">
        <v>1.06218661302609</v>
      </c>
      <c r="AN44" s="1">
        <v>0.94145415479402395</v>
      </c>
      <c r="AO44" s="1">
        <v>1.9186853401625601E-2</v>
      </c>
      <c r="AP44" s="1">
        <v>1.03193423570236E-4</v>
      </c>
      <c r="AQ44" s="1">
        <v>4.5683012303018898E-4</v>
      </c>
      <c r="AR44" s="1">
        <v>1.9415268463140699E-2</v>
      </c>
      <c r="AS44" s="1">
        <v>0.22589223427855901</v>
      </c>
      <c r="AU44" s="1">
        <v>-2.9237094563728201E-2</v>
      </c>
      <c r="AV44">
        <v>0</v>
      </c>
      <c r="AW44" s="1">
        <v>1.05343706716104</v>
      </c>
      <c r="AX44" s="1">
        <v>0.94927360273636996</v>
      </c>
      <c r="AY44" s="1">
        <v>1.91868433074469E-2</v>
      </c>
      <c r="AZ44" s="1">
        <v>1.1007220035441599E-7</v>
      </c>
      <c r="BA44" s="1">
        <v>4.5682960255826301E-4</v>
      </c>
      <c r="BB44" s="1">
        <v>1.9415258108726002E-2</v>
      </c>
      <c r="BC44" s="1">
        <v>2.4095027316824399E-4</v>
      </c>
    </row>
    <row r="45" spans="7:55" x14ac:dyDescent="0.25">
      <c r="G45" s="1">
        <v>-0.25233336256271699</v>
      </c>
      <c r="H45" s="1">
        <v>0.38236637734125101</v>
      </c>
      <c r="I45" s="1">
        <v>1.06044896639538</v>
      </c>
      <c r="J45" s="1">
        <v>0.94299681709261596</v>
      </c>
      <c r="K45" s="1">
        <v>1.96754419646279E-2</v>
      </c>
      <c r="L45" s="1">
        <v>9.3318911932538398E-5</v>
      </c>
      <c r="M45" s="1">
        <v>4.5839865630140401E-4</v>
      </c>
      <c r="N45" s="1">
        <v>1.9904641292778601E-2</v>
      </c>
      <c r="O45" s="1">
        <v>0.203577765786395</v>
      </c>
      <c r="Q45">
        <v>0</v>
      </c>
      <c r="R45" s="1">
        <v>0.38236637734125101</v>
      </c>
      <c r="S45" s="1">
        <v>1.06207202030362</v>
      </c>
      <c r="T45" s="1">
        <v>0.94155573339944298</v>
      </c>
      <c r="U45" s="1">
        <v>1.96436729100051E-2</v>
      </c>
      <c r="V45" s="1">
        <v>1.03202826764015E-4</v>
      </c>
      <c r="W45" s="1">
        <v>4.5682960255827298E-4</v>
      </c>
      <c r="X45" s="1">
        <v>1.9872087711284198E-2</v>
      </c>
      <c r="Y45" s="1">
        <v>0.22591307542191799</v>
      </c>
      <c r="AA45" s="1">
        <v>-0.40201005025125602</v>
      </c>
      <c r="AB45" s="1">
        <v>0.38236637734125101</v>
      </c>
      <c r="AC45" s="1">
        <v>1.0538355092666201</v>
      </c>
      <c r="AD45" s="1">
        <v>0.94891469418781604</v>
      </c>
      <c r="AE45" s="1">
        <v>1.96436729100051E-2</v>
      </c>
      <c r="AF45" s="1">
        <v>6.7329503960156204E-5</v>
      </c>
      <c r="AG45" s="1">
        <v>4.5682960255827298E-4</v>
      </c>
      <c r="AH45" s="1">
        <v>1.9872087711284198E-2</v>
      </c>
      <c r="AI45" s="1">
        <v>0.147385646141766</v>
      </c>
      <c r="AK45" s="1">
        <v>1.0069860563912E-2</v>
      </c>
      <c r="AL45" s="1">
        <v>0.38236637734125101</v>
      </c>
      <c r="AM45" s="1">
        <v>1.06207019879675</v>
      </c>
      <c r="AN45" s="1">
        <v>0.94155734821759296</v>
      </c>
      <c r="AO45" s="1">
        <v>1.96436835246558E-2</v>
      </c>
      <c r="AP45" s="1">
        <v>1.0319342871667499E-4</v>
      </c>
      <c r="AQ45" s="1">
        <v>4.5683014274165701E-4</v>
      </c>
      <c r="AR45" s="1">
        <v>1.9872098596026601E-2</v>
      </c>
      <c r="AS45" s="1">
        <v>0.22589223579732701</v>
      </c>
      <c r="AU45" s="1">
        <v>-2.9693924166286498E-2</v>
      </c>
      <c r="AV45">
        <v>0</v>
      </c>
      <c r="AW45" s="1">
        <v>1.05343694501067</v>
      </c>
      <c r="AX45" s="1">
        <v>0.94927371280857098</v>
      </c>
      <c r="AY45" s="1">
        <v>1.9643672910005201E-2</v>
      </c>
      <c r="AZ45" s="1">
        <v>1.10072200465439E-7</v>
      </c>
      <c r="BA45" s="1">
        <v>4.56829602558259E-4</v>
      </c>
      <c r="BB45" s="1">
        <v>1.9872087711284299E-2</v>
      </c>
      <c r="BC45" s="1">
        <v>2.4095027341127501E-4</v>
      </c>
    </row>
    <row r="46" spans="7:55" x14ac:dyDescent="0.25">
      <c r="G46" s="1">
        <v>-0.25237125771181801</v>
      </c>
      <c r="H46" s="1">
        <v>0.38190954773869301</v>
      </c>
      <c r="I46" s="1">
        <v>1.06034403480939</v>
      </c>
      <c r="J46" s="1">
        <v>0.94309013600454805</v>
      </c>
      <c r="K46" s="1">
        <v>2.0133840620929301E-2</v>
      </c>
      <c r="L46" s="1">
        <v>7.4935289777977601E-5</v>
      </c>
      <c r="M46" s="1">
        <v>4.5845731441931898E-4</v>
      </c>
      <c r="N46" s="1">
        <v>2.0363069278138898E-2</v>
      </c>
      <c r="O46" s="1">
        <v>0.16345247397191501</v>
      </c>
      <c r="Q46">
        <v>0</v>
      </c>
      <c r="R46" s="1">
        <v>0.38190954773869301</v>
      </c>
      <c r="S46" s="1">
        <v>1.0619556205855201</v>
      </c>
      <c r="T46" s="1">
        <v>0.941658936226207</v>
      </c>
      <c r="U46" s="1">
        <v>2.01005025125633E-2</v>
      </c>
      <c r="V46" s="1">
        <v>8.2608253145877205E-5</v>
      </c>
      <c r="W46" s="1">
        <v>4.5682960255827298E-4</v>
      </c>
      <c r="X46" s="1">
        <v>2.0328917313842499E-2</v>
      </c>
      <c r="Y46" s="1">
        <v>0.180831137175059</v>
      </c>
      <c r="AA46" s="1">
        <v>-0.40201005025125602</v>
      </c>
      <c r="AB46" s="1">
        <v>0.38190954773869301</v>
      </c>
      <c r="AC46" s="1">
        <v>1.0537607404930101</v>
      </c>
      <c r="AD46" s="1">
        <v>0.94898202369177698</v>
      </c>
      <c r="AE46" s="1">
        <v>2.01005025125633E-2</v>
      </c>
      <c r="AF46" s="1">
        <v>5.5325722661758698E-5</v>
      </c>
      <c r="AG46" s="1">
        <v>4.5682960255827298E-4</v>
      </c>
      <c r="AH46" s="1">
        <v>2.0328917313842499E-2</v>
      </c>
      <c r="AI46" s="1">
        <v>0.12110912606142001</v>
      </c>
      <c r="AK46" s="1">
        <v>1.00705630906465E-2</v>
      </c>
      <c r="AL46" s="1">
        <v>0.38190954773869301</v>
      </c>
      <c r="AM46" s="1">
        <v>1.0619538100765</v>
      </c>
      <c r="AN46" s="1">
        <v>0.94166054164631097</v>
      </c>
      <c r="AO46" s="1">
        <v>2.0100513667397499E-2</v>
      </c>
      <c r="AP46" s="1">
        <v>8.2599911167102706E-5</v>
      </c>
      <c r="AQ46" s="1">
        <v>4.5683016385203798E-4</v>
      </c>
      <c r="AR46" s="1">
        <v>2.0328928749323499E-2</v>
      </c>
      <c r="AS46" s="1">
        <v>0.180812654255321</v>
      </c>
      <c r="AU46" s="1">
        <v>-3.0150753768844799E-2</v>
      </c>
      <c r="AV46">
        <v>0</v>
      </c>
      <c r="AW46" s="1">
        <v>1.0534368228603299</v>
      </c>
      <c r="AX46" s="1">
        <v>0.949273822880772</v>
      </c>
      <c r="AY46" s="1">
        <v>2.0100502512563401E-2</v>
      </c>
      <c r="AZ46" s="1">
        <v>1.3116951613767501E-7</v>
      </c>
      <c r="BA46" s="1">
        <v>4.5682960255825602E-4</v>
      </c>
      <c r="BB46" s="1">
        <v>2.0328917313842499E-2</v>
      </c>
      <c r="BC46" s="1">
        <v>2.8713272418426198E-4</v>
      </c>
    </row>
    <row r="47" spans="7:55" x14ac:dyDescent="0.25">
      <c r="G47" s="1">
        <v>-0.25240985594197202</v>
      </c>
      <c r="H47" s="1">
        <v>0.38145271813613502</v>
      </c>
      <c r="I47" s="1">
        <v>1.06025978954848</v>
      </c>
      <c r="J47" s="1">
        <v>0.94316507129432603</v>
      </c>
      <c r="K47" s="1">
        <v>2.05922979353486E-2</v>
      </c>
      <c r="L47" s="1">
        <v>7.4942472972572296E-5</v>
      </c>
      <c r="M47" s="1">
        <v>4.5849612475897699E-4</v>
      </c>
      <c r="N47" s="1">
        <v>2.0821545997728098E-2</v>
      </c>
      <c r="O47" s="1">
        <v>0.16345430520864099</v>
      </c>
      <c r="Q47">
        <v>0</v>
      </c>
      <c r="R47" s="1">
        <v>0.38145271813613502</v>
      </c>
      <c r="S47" s="1">
        <v>1.06186246732149</v>
      </c>
      <c r="T47" s="1">
        <v>0.94174154447935299</v>
      </c>
      <c r="U47" s="1">
        <v>2.0557332115121601E-2</v>
      </c>
      <c r="V47" s="1">
        <v>8.2608253145877205E-5</v>
      </c>
      <c r="W47" s="1">
        <v>4.5682960255827298E-4</v>
      </c>
      <c r="X47" s="1">
        <v>2.07857469164008E-2</v>
      </c>
      <c r="Y47" s="1">
        <v>0.180831137175059</v>
      </c>
      <c r="AA47" s="1">
        <v>-0.40201005025125602</v>
      </c>
      <c r="AB47" s="1">
        <v>0.38145271813613502</v>
      </c>
      <c r="AC47" s="1">
        <v>1.05369930974477</v>
      </c>
      <c r="AD47" s="1">
        <v>0.94903734941443696</v>
      </c>
      <c r="AE47" s="1">
        <v>2.0557332115121601E-2</v>
      </c>
      <c r="AF47" s="1">
        <v>5.53257226618697E-5</v>
      </c>
      <c r="AG47" s="1">
        <v>4.5682960255827298E-4</v>
      </c>
      <c r="AH47" s="1">
        <v>2.07857469164008E-2</v>
      </c>
      <c r="AI47" s="1">
        <v>0.12110912606166301</v>
      </c>
      <c r="AK47" s="1">
        <v>1.0071279213213E-2</v>
      </c>
      <c r="AL47" s="1">
        <v>0.38145271813613502</v>
      </c>
      <c r="AM47" s="1">
        <v>1.0618606665360699</v>
      </c>
      <c r="AN47" s="1">
        <v>0.94174314155747696</v>
      </c>
      <c r="AO47" s="1">
        <v>2.0557343831249499E-2</v>
      </c>
      <c r="AP47" s="1">
        <v>8.2600368600527205E-5</v>
      </c>
      <c r="AQ47" s="1">
        <v>4.56830177868926E-4</v>
      </c>
      <c r="AR47" s="1">
        <v>2.0785758920184E-2</v>
      </c>
      <c r="AS47" s="1">
        <v>0.180813650037217</v>
      </c>
      <c r="AU47" s="1">
        <v>-3.0607583371402999E-2</v>
      </c>
      <c r="AV47">
        <v>0</v>
      </c>
      <c r="AW47" s="1">
        <v>1.0534366772977199</v>
      </c>
      <c r="AX47" s="1">
        <v>0.94927395405028803</v>
      </c>
      <c r="AY47" s="1">
        <v>2.0557332115121701E-2</v>
      </c>
      <c r="AZ47" s="1">
        <v>1.3116951624869699E-7</v>
      </c>
      <c r="BA47" s="1">
        <v>4.5682960255825201E-4</v>
      </c>
      <c r="BB47" s="1">
        <v>2.07857469164008E-2</v>
      </c>
      <c r="BC47" s="1">
        <v>2.8713272442729501E-4</v>
      </c>
    </row>
    <row r="48" spans="7:55" x14ac:dyDescent="0.25">
      <c r="G48" s="1">
        <v>-0.25244891244777401</v>
      </c>
      <c r="H48" s="1">
        <v>0.38099588853357602</v>
      </c>
      <c r="I48" s="1">
        <v>1.06017554959952</v>
      </c>
      <c r="J48" s="1">
        <v>0.94324001376729905</v>
      </c>
      <c r="K48" s="1">
        <v>2.1050794060107601E-2</v>
      </c>
      <c r="L48" s="1">
        <v>7.4949918819955304E-5</v>
      </c>
      <c r="M48" s="1">
        <v>4.5853683416764398E-4</v>
      </c>
      <c r="N48" s="1">
        <v>2.12800624771914E-2</v>
      </c>
      <c r="O48" s="1">
        <v>0.163456031979581</v>
      </c>
      <c r="Q48">
        <v>0</v>
      </c>
      <c r="R48" s="1">
        <v>0.38099588853357602</v>
      </c>
      <c r="S48" s="1">
        <v>1.06176933039858</v>
      </c>
      <c r="T48" s="1">
        <v>0.94182415273249898</v>
      </c>
      <c r="U48" s="1">
        <v>2.1014161717679902E-2</v>
      </c>
      <c r="V48" s="1">
        <v>8.2608253145877205E-5</v>
      </c>
      <c r="W48" s="1">
        <v>4.5682960255827298E-4</v>
      </c>
      <c r="X48" s="1">
        <v>2.1242576518959E-2</v>
      </c>
      <c r="Y48" s="1">
        <v>0.180831137175059</v>
      </c>
      <c r="AA48" s="1">
        <v>-0.40201005025125602</v>
      </c>
      <c r="AB48" s="1">
        <v>0.38099588853357602</v>
      </c>
      <c r="AC48" s="1">
        <v>1.05363788615853</v>
      </c>
      <c r="AD48" s="1">
        <v>0.94909267513710005</v>
      </c>
      <c r="AE48" s="1">
        <v>2.1014161717679902E-2</v>
      </c>
      <c r="AF48" s="1">
        <v>5.53257226618697E-5</v>
      </c>
      <c r="AG48" s="1">
        <v>4.5682960255827298E-4</v>
      </c>
      <c r="AH48" s="1">
        <v>2.1242576518959E-2</v>
      </c>
      <c r="AI48" s="1">
        <v>0.12110912606166301</v>
      </c>
      <c r="AK48" s="1">
        <v>1.007200422232E-2</v>
      </c>
      <c r="AL48" s="1">
        <v>0.38099588853357602</v>
      </c>
      <c r="AM48" s="1">
        <v>1.0617675388176899</v>
      </c>
      <c r="AN48" s="1">
        <v>0.94182574192607804</v>
      </c>
      <c r="AO48" s="1">
        <v>2.1014174009118401E-2</v>
      </c>
      <c r="AP48" s="1">
        <v>8.26003720563184E-5</v>
      </c>
      <c r="AQ48" s="1">
        <v>4.56830192568557E-4</v>
      </c>
      <c r="AR48" s="1">
        <v>2.12425891054027E-2</v>
      </c>
      <c r="AS48" s="1">
        <v>0.18081365178388301</v>
      </c>
      <c r="AU48" s="1">
        <v>-3.10644129739613E-2</v>
      </c>
      <c r="AV48">
        <v>0</v>
      </c>
      <c r="AW48" s="1">
        <v>1.05343653173514</v>
      </c>
      <c r="AX48" s="1">
        <v>0.94927408521980405</v>
      </c>
      <c r="AY48" s="1">
        <v>2.1014161717679902E-2</v>
      </c>
      <c r="AZ48" s="1">
        <v>1.3116951624869699E-7</v>
      </c>
      <c r="BA48" s="1">
        <v>4.56829602558259E-4</v>
      </c>
      <c r="BB48" s="1">
        <v>2.1242576518959101E-2</v>
      </c>
      <c r="BC48" s="1">
        <v>2.87132724427291E-4</v>
      </c>
    </row>
    <row r="49" spans="7:55" x14ac:dyDescent="0.25">
      <c r="G49" s="1">
        <v>-0.25248844398600501</v>
      </c>
      <c r="H49" s="1">
        <v>0.38053905893101803</v>
      </c>
      <c r="I49" s="1">
        <v>1.06009131466799</v>
      </c>
      <c r="J49" s="1">
        <v>0.943314963686119</v>
      </c>
      <c r="K49" s="1">
        <v>2.1509330894275199E-2</v>
      </c>
      <c r="L49" s="1">
        <v>7.4957642038131503E-5</v>
      </c>
      <c r="M49" s="1">
        <v>4.58579576169408E-4</v>
      </c>
      <c r="N49" s="1">
        <v>2.1738620682359901E-2</v>
      </c>
      <c r="O49" s="1">
        <v>0.163457638792395</v>
      </c>
      <c r="Q49">
        <v>0</v>
      </c>
      <c r="R49" s="1">
        <v>0.38053905893101803</v>
      </c>
      <c r="S49" s="1">
        <v>1.0616762098124899</v>
      </c>
      <c r="T49" s="1">
        <v>0.94190676098564496</v>
      </c>
      <c r="U49" s="1">
        <v>2.1470991320238199E-2</v>
      </c>
      <c r="V49" s="1">
        <v>8.2608253145877205E-5</v>
      </c>
      <c r="W49" s="1">
        <v>4.5682960255821699E-4</v>
      </c>
      <c r="X49" s="1">
        <v>2.1699406121517301E-2</v>
      </c>
      <c r="Y49" s="1">
        <v>0.18083113717508101</v>
      </c>
      <c r="AA49" s="1">
        <v>-0.40201005025125602</v>
      </c>
      <c r="AB49" s="1">
        <v>0.38053905893101803</v>
      </c>
      <c r="AC49" s="1">
        <v>1.0535764697330401</v>
      </c>
      <c r="AD49" s="1">
        <v>0.94914800085976203</v>
      </c>
      <c r="AE49" s="1">
        <v>2.1470991320238199E-2</v>
      </c>
      <c r="AF49" s="1">
        <v>5.53257226618697E-5</v>
      </c>
      <c r="AG49" s="1">
        <v>4.5682960255821699E-4</v>
      </c>
      <c r="AH49" s="1">
        <v>2.1699406121517301E-2</v>
      </c>
      <c r="AI49" s="1">
        <v>0.12110912606167799</v>
      </c>
      <c r="AK49" s="1">
        <v>1.00727384352822E-2</v>
      </c>
      <c r="AL49" s="1">
        <v>0.38053905893101803</v>
      </c>
      <c r="AM49" s="1">
        <v>1.06167442742903</v>
      </c>
      <c r="AN49" s="1">
        <v>0.94190834229813403</v>
      </c>
      <c r="AO49" s="1">
        <v>2.1471004201686999E-2</v>
      </c>
      <c r="AP49" s="1">
        <v>8.2600375637564797E-5</v>
      </c>
      <c r="AQ49" s="1">
        <v>4.5683020799823498E-4</v>
      </c>
      <c r="AR49" s="1">
        <v>2.1699419305686099E-2</v>
      </c>
      <c r="AS49" s="1">
        <v>0.180813653516218</v>
      </c>
      <c r="AU49" s="1">
        <v>-3.1521242576519497E-2</v>
      </c>
      <c r="AV49">
        <v>0</v>
      </c>
      <c r="AW49" s="1">
        <v>1.0534363861726099</v>
      </c>
      <c r="AX49" s="1">
        <v>0.94927421638931997</v>
      </c>
      <c r="AY49" s="1">
        <v>2.1470991320238199E-2</v>
      </c>
      <c r="AZ49" s="1">
        <v>1.3116951613767501E-7</v>
      </c>
      <c r="BA49" s="1">
        <v>4.5682960255825201E-4</v>
      </c>
      <c r="BB49" s="1">
        <v>2.1699406121517301E-2</v>
      </c>
      <c r="BC49" s="1">
        <v>2.8713272418426502E-4</v>
      </c>
    </row>
    <row r="50" spans="7:55" x14ac:dyDescent="0.25">
      <c r="G50" s="1">
        <v>-0.25252846825247199</v>
      </c>
      <c r="H50" s="1">
        <v>0.38008222932845998</v>
      </c>
      <c r="I50" s="1">
        <v>1.06000708444303</v>
      </c>
      <c r="J50" s="1">
        <v>0.94338992132815702</v>
      </c>
      <c r="K50" s="1">
        <v>2.19679104704446E-2</v>
      </c>
      <c r="L50" s="1">
        <v>7.4965658465986405E-5</v>
      </c>
      <c r="M50" s="1">
        <v>4.5862449654052498E-4</v>
      </c>
      <c r="N50" s="1">
        <v>2.2197222718714899E-2</v>
      </c>
      <c r="O50" s="1">
        <v>0.16345910823884399</v>
      </c>
      <c r="Q50">
        <v>0</v>
      </c>
      <c r="R50" s="1">
        <v>0.38008222932845998</v>
      </c>
      <c r="S50" s="1">
        <v>1.06158310555892</v>
      </c>
      <c r="T50" s="1">
        <v>0.94198936923878995</v>
      </c>
      <c r="U50" s="1">
        <v>2.1927820922796399E-2</v>
      </c>
      <c r="V50" s="1">
        <v>8.2608253145988105E-5</v>
      </c>
      <c r="W50" s="1">
        <v>4.5682960255827298E-4</v>
      </c>
      <c r="X50" s="1">
        <v>2.2156235724075501E-2</v>
      </c>
      <c r="Y50" s="1">
        <v>0.180831137175302</v>
      </c>
      <c r="AA50" s="1">
        <v>-0.40201005025125602</v>
      </c>
      <c r="AB50" s="1">
        <v>0.38008222932845998</v>
      </c>
      <c r="AC50" s="1">
        <v>1.05351506046704</v>
      </c>
      <c r="AD50" s="1">
        <v>0.94920332658242401</v>
      </c>
      <c r="AE50" s="1">
        <v>2.1927820922796399E-2</v>
      </c>
      <c r="AF50" s="1">
        <v>5.5325722661647703E-5</v>
      </c>
      <c r="AG50" s="1">
        <v>4.5682960255827298E-4</v>
      </c>
      <c r="AH50" s="1">
        <v>2.2156235724075501E-2</v>
      </c>
      <c r="AI50" s="1">
        <v>0.12110912606117701</v>
      </c>
      <c r="AK50" s="1">
        <v>1.00734821867262E-2</v>
      </c>
      <c r="AL50" s="1">
        <v>0.38008222932845998</v>
      </c>
      <c r="AM50" s="1">
        <v>1.06158133236565</v>
      </c>
      <c r="AN50" s="1">
        <v>0.94199094267377204</v>
      </c>
      <c r="AO50" s="1">
        <v>2.1927834409685199E-2</v>
      </c>
      <c r="AP50" s="1">
        <v>8.26003793514829E-5</v>
      </c>
      <c r="AQ50" s="1">
        <v>4.5683022420976401E-4</v>
      </c>
      <c r="AR50" s="1">
        <v>2.21562495217901E-2</v>
      </c>
      <c r="AS50" s="1">
        <v>0.18081365522951701</v>
      </c>
      <c r="AU50" s="1">
        <v>-3.1978072179077797E-2</v>
      </c>
      <c r="AV50">
        <v>0</v>
      </c>
      <c r="AW50" s="1">
        <v>1.0534362406101101</v>
      </c>
      <c r="AX50" s="1">
        <v>0.949274347558837</v>
      </c>
      <c r="AY50" s="1">
        <v>2.1927820922796399E-2</v>
      </c>
      <c r="AZ50" s="1">
        <v>1.3116951613767501E-7</v>
      </c>
      <c r="BA50" s="1">
        <v>4.56829602558259E-4</v>
      </c>
      <c r="BB50" s="1">
        <v>2.2156235724075601E-2</v>
      </c>
      <c r="BC50" s="1">
        <v>2.8713272418425998E-4</v>
      </c>
    </row>
    <row r="51" spans="7:55" x14ac:dyDescent="0.25">
      <c r="G51" s="1">
        <v>-0.252569003953447</v>
      </c>
      <c r="H51" s="1">
        <v>0.37962539972590198</v>
      </c>
      <c r="I51" s="1">
        <v>1.0599228585961999</v>
      </c>
      <c r="J51" s="1">
        <v>0.94346488698662301</v>
      </c>
      <c r="K51" s="1">
        <v>2.2426534966985101E-2</v>
      </c>
      <c r="L51" s="1">
        <v>7.4973985170201401E-5</v>
      </c>
      <c r="M51" s="1">
        <v>4.58671754701788E-4</v>
      </c>
      <c r="N51" s="1">
        <v>2.2655870844335999E-2</v>
      </c>
      <c r="O51" s="1">
        <v>0.163460420733582</v>
      </c>
      <c r="Q51">
        <v>0</v>
      </c>
      <c r="R51" s="1">
        <v>0.37962539972590198</v>
      </c>
      <c r="S51" s="1">
        <v>1.06149001763356</v>
      </c>
      <c r="T51" s="1">
        <v>0.94207197749193705</v>
      </c>
      <c r="U51" s="1">
        <v>2.23846505253547E-2</v>
      </c>
      <c r="V51" s="1">
        <v>8.2608253145877205E-5</v>
      </c>
      <c r="W51" s="1">
        <v>4.5682960255827298E-4</v>
      </c>
      <c r="X51" s="1">
        <v>2.2613065326633802E-2</v>
      </c>
      <c r="Y51" s="1">
        <v>0.180831137175059</v>
      </c>
      <c r="AA51" s="1">
        <v>-0.40201005025125602</v>
      </c>
      <c r="AB51" s="1">
        <v>0.37962539972590198</v>
      </c>
      <c r="AC51" s="1">
        <v>1.0534536583592899</v>
      </c>
      <c r="AD51" s="1">
        <v>0.94925865230508499</v>
      </c>
      <c r="AE51" s="1">
        <v>2.23846505253547E-2</v>
      </c>
      <c r="AF51" s="1">
        <v>5.53257226618697E-5</v>
      </c>
      <c r="AG51" s="1">
        <v>4.5682960255827298E-4</v>
      </c>
      <c r="AH51" s="1">
        <v>2.2613065326633802E-2</v>
      </c>
      <c r="AI51" s="1">
        <v>0.12110912606166301</v>
      </c>
      <c r="AK51" s="1">
        <v>1.00742358298729E-2</v>
      </c>
      <c r="AL51" s="1">
        <v>0.37962539972590198</v>
      </c>
      <c r="AM51" s="1">
        <v>1.0614882536231101</v>
      </c>
      <c r="AN51" s="1">
        <v>0.94207354305312396</v>
      </c>
      <c r="AO51" s="1">
        <v>2.2384664633895001E-2</v>
      </c>
      <c r="AP51" s="1">
        <v>8.2600383205510999E-5</v>
      </c>
      <c r="AQ51" s="1">
        <v>4.5683024125936202E-4</v>
      </c>
      <c r="AR51" s="1">
        <v>2.2613079754524701E-2</v>
      </c>
      <c r="AS51" s="1">
        <v>0.18081365691781001</v>
      </c>
      <c r="AU51" s="1">
        <v>-3.2434901781636001E-2</v>
      </c>
      <c r="AV51">
        <v>0</v>
      </c>
      <c r="AW51" s="1">
        <v>1.05343609504766</v>
      </c>
      <c r="AX51" s="1">
        <v>0.94927447872835302</v>
      </c>
      <c r="AY51" s="1">
        <v>2.23846505253547E-2</v>
      </c>
      <c r="AZ51" s="1">
        <v>1.31169516359719E-7</v>
      </c>
      <c r="BA51" s="1">
        <v>4.5682960255825201E-4</v>
      </c>
      <c r="BB51" s="1">
        <v>2.2613065326633802E-2</v>
      </c>
      <c r="BC51" s="1">
        <v>2.87132724670325E-4</v>
      </c>
    </row>
    <row r="52" spans="7:55" x14ac:dyDescent="0.25">
      <c r="G52" s="1">
        <v>-0.25261007088403098</v>
      </c>
      <c r="H52" s="1">
        <v>0.37916857012334299</v>
      </c>
      <c r="I52" s="1">
        <v>1.0598386367800701</v>
      </c>
      <c r="J52" s="1">
        <v>0.94353986097179299</v>
      </c>
      <c r="K52" s="1">
        <v>2.2885206721686899E-2</v>
      </c>
      <c r="L52" s="1">
        <v>7.4982640567044999E-5</v>
      </c>
      <c r="M52" s="1">
        <v>4.58721525301627E-4</v>
      </c>
      <c r="N52" s="1">
        <v>2.3114567484337802E-2</v>
      </c>
      <c r="O52" s="1">
        <v>0.16346155421786299</v>
      </c>
      <c r="Q52">
        <v>0</v>
      </c>
      <c r="R52" s="1">
        <v>0.37916857012334299</v>
      </c>
      <c r="S52" s="1">
        <v>1.06139694603213</v>
      </c>
      <c r="T52" s="1">
        <v>0.94215458574508304</v>
      </c>
      <c r="U52" s="1">
        <v>2.28414801279129E-2</v>
      </c>
      <c r="V52" s="1">
        <v>8.2608253145877205E-5</v>
      </c>
      <c r="W52" s="1">
        <v>4.5682960255827298E-4</v>
      </c>
      <c r="X52" s="1">
        <v>2.3069894929192099E-2</v>
      </c>
      <c r="Y52" s="1">
        <v>0.180831137175059</v>
      </c>
      <c r="AA52" s="1">
        <v>-0.40201005025125602</v>
      </c>
      <c r="AB52" s="1">
        <v>0.37916857012334299</v>
      </c>
      <c r="AC52" s="1">
        <v>1.05339226340853</v>
      </c>
      <c r="AD52" s="1">
        <v>0.94931397802774797</v>
      </c>
      <c r="AE52" s="1">
        <v>2.28414801279129E-2</v>
      </c>
      <c r="AF52" s="1">
        <v>5.5325722661980797E-5</v>
      </c>
      <c r="AG52" s="1">
        <v>4.5682960255827298E-4</v>
      </c>
      <c r="AH52" s="1">
        <v>2.3069894929192099E-2</v>
      </c>
      <c r="AI52" s="1">
        <v>0.12110912606190601</v>
      </c>
      <c r="AK52" s="1">
        <v>1.00749997379408E-2</v>
      </c>
      <c r="AL52" s="1">
        <v>0.37916857012334299</v>
      </c>
      <c r="AM52" s="1">
        <v>1.0613951911969699</v>
      </c>
      <c r="AN52" s="1">
        <v>0.94215614343632903</v>
      </c>
      <c r="AO52" s="1">
        <v>2.2841494875154401E-2</v>
      </c>
      <c r="AP52" s="1">
        <v>8.2600387207976107E-5</v>
      </c>
      <c r="AQ52" s="1">
        <v>4.5683025920875703E-4</v>
      </c>
      <c r="AR52" s="1">
        <v>2.3069910004758699E-2</v>
      </c>
      <c r="AS52" s="1">
        <v>0.18081365857489501</v>
      </c>
      <c r="AU52" s="1">
        <v>-3.2891731384194302E-2</v>
      </c>
      <c r="AV52">
        <v>0</v>
      </c>
      <c r="AW52" s="1">
        <v>1.0534359494852501</v>
      </c>
      <c r="AX52" s="1">
        <v>0.94927460989786905</v>
      </c>
      <c r="AY52" s="1">
        <v>2.28414801279129E-2</v>
      </c>
      <c r="AZ52" s="1">
        <v>1.3116951613767501E-7</v>
      </c>
      <c r="BA52" s="1">
        <v>4.56829602558259E-4</v>
      </c>
      <c r="BB52" s="1">
        <v>2.3069894929192099E-2</v>
      </c>
      <c r="BC52" s="1">
        <v>2.8713272418425998E-4</v>
      </c>
    </row>
    <row r="53" spans="7:55" x14ac:dyDescent="0.25">
      <c r="G53" s="1">
        <v>-0.25265169001426602</v>
      </c>
      <c r="H53" s="1">
        <v>0.37871174052078499</v>
      </c>
      <c r="I53" s="1">
        <v>1.05975441862676</v>
      </c>
      <c r="J53" s="1">
        <v>0.94361484361236003</v>
      </c>
      <c r="K53" s="1">
        <v>2.33439282469886E-2</v>
      </c>
      <c r="L53" s="1">
        <v>7.4917894284709505E-5</v>
      </c>
      <c r="M53" s="1">
        <v>4.5877400001847698E-4</v>
      </c>
      <c r="N53" s="1">
        <v>2.3573315246997802E-2</v>
      </c>
      <c r="O53" s="1">
        <v>0.16330172720189401</v>
      </c>
      <c r="Q53">
        <v>0</v>
      </c>
      <c r="R53" s="1">
        <v>0.37871174052078499</v>
      </c>
      <c r="S53" s="1">
        <v>1.06130389075034</v>
      </c>
      <c r="T53" s="1">
        <v>0.94223719399822903</v>
      </c>
      <c r="U53" s="1">
        <v>2.3298309730471201E-2</v>
      </c>
      <c r="V53" s="1">
        <v>8.2608253145877205E-5</v>
      </c>
      <c r="W53" s="1">
        <v>4.5682960255821699E-4</v>
      </c>
      <c r="X53" s="1">
        <v>2.3526724531750299E-2</v>
      </c>
      <c r="Y53" s="1">
        <v>0.18083113717508101</v>
      </c>
      <c r="AA53" s="1">
        <v>-0.40201005025125602</v>
      </c>
      <c r="AB53" s="1">
        <v>0.37871174052078499</v>
      </c>
      <c r="AC53" s="1">
        <v>1.0533308756135</v>
      </c>
      <c r="AD53" s="1">
        <v>0.94936930375040895</v>
      </c>
      <c r="AE53" s="1">
        <v>2.3298309730471201E-2</v>
      </c>
      <c r="AF53" s="1">
        <v>5.5325722661758698E-5</v>
      </c>
      <c r="AG53" s="1">
        <v>4.5682960255821699E-4</v>
      </c>
      <c r="AH53" s="1">
        <v>2.3526724531750299E-2</v>
      </c>
      <c r="AI53" s="1">
        <v>0.12110912606143499</v>
      </c>
      <c r="AK53" s="1">
        <v>1.00757743056848E-2</v>
      </c>
      <c r="AL53" s="1">
        <v>0.37871174052078499</v>
      </c>
      <c r="AM53" s="1">
        <v>1.06130214508275</v>
      </c>
      <c r="AN53" s="1">
        <v>0.94223874382353701</v>
      </c>
      <c r="AO53" s="1">
        <v>2.3298325134363099E-2</v>
      </c>
      <c r="AP53" s="1">
        <v>8.2600391366982606E-5</v>
      </c>
      <c r="AQ53" s="1">
        <v>4.5683027812546897E-4</v>
      </c>
      <c r="AR53" s="1">
        <v>2.35267402734258E-2</v>
      </c>
      <c r="AS53" s="1">
        <v>0.18081366019178599</v>
      </c>
      <c r="AU53" s="1">
        <v>-3.3348560986752498E-2</v>
      </c>
      <c r="AV53">
        <v>0</v>
      </c>
      <c r="AW53" s="1">
        <v>1.0534358039228799</v>
      </c>
      <c r="AX53" s="1">
        <v>0.94927474106738496</v>
      </c>
      <c r="AY53" s="1">
        <v>2.3298309730471201E-2</v>
      </c>
      <c r="AZ53" s="1">
        <v>1.31169516359719E-7</v>
      </c>
      <c r="BA53" s="1">
        <v>4.5682960255825201E-4</v>
      </c>
      <c r="BB53" s="1">
        <v>2.3526724531750299E-2</v>
      </c>
      <c r="BC53" s="1">
        <v>2.87132724670325E-4</v>
      </c>
    </row>
    <row r="54" spans="7:55" x14ac:dyDescent="0.25">
      <c r="G54" s="1">
        <v>-0.25269388358391198</v>
      </c>
      <c r="H54" s="1">
        <v>0.37825491091822699</v>
      </c>
      <c r="I54" s="1">
        <v>1.0596702865605501</v>
      </c>
      <c r="J54" s="1">
        <v>0.94368976150664496</v>
      </c>
      <c r="K54" s="1">
        <v>2.3802702247007E-2</v>
      </c>
      <c r="L54" s="1">
        <v>7.4451989442447702E-5</v>
      </c>
      <c r="M54" s="1">
        <v>4.58829389619761E-4</v>
      </c>
      <c r="N54" s="1">
        <v>2.4032116941816901E-2</v>
      </c>
      <c r="O54" s="1">
        <v>0.16226658347314399</v>
      </c>
      <c r="Q54">
        <v>0</v>
      </c>
      <c r="R54" s="1">
        <v>0.37825491091822699</v>
      </c>
      <c r="S54" s="1">
        <v>1.0612108517838801</v>
      </c>
      <c r="T54" s="1">
        <v>0.94231980225137402</v>
      </c>
      <c r="U54" s="1">
        <v>2.3755139333029401E-2</v>
      </c>
      <c r="V54" s="1">
        <v>8.2608253145877205E-5</v>
      </c>
      <c r="W54" s="1">
        <v>4.5682960255832801E-4</v>
      </c>
      <c r="X54" s="1">
        <v>2.39835541343086E-2</v>
      </c>
      <c r="Y54" s="1">
        <v>0.18083113717503699</v>
      </c>
      <c r="AA54" s="1">
        <v>-0.40201005025125602</v>
      </c>
      <c r="AB54" s="1">
        <v>0.37825491091822699</v>
      </c>
      <c r="AC54" s="1">
        <v>1.05326949497297</v>
      </c>
      <c r="AD54" s="1">
        <v>0.94942462947307105</v>
      </c>
      <c r="AE54" s="1">
        <v>2.3755139333029401E-2</v>
      </c>
      <c r="AF54" s="1">
        <v>5.53257226618697E-5</v>
      </c>
      <c r="AG54" s="1">
        <v>4.5682960255832801E-4</v>
      </c>
      <c r="AH54" s="1">
        <v>2.39835541343086E-2</v>
      </c>
      <c r="AI54" s="1">
        <v>0.121109126061649</v>
      </c>
      <c r="AK54" s="1">
        <v>1.0076559951084901E-2</v>
      </c>
      <c r="AL54" s="1">
        <v>0.37825491091822699</v>
      </c>
      <c r="AM54" s="1">
        <v>1.0612091152760099</v>
      </c>
      <c r="AN54" s="1">
        <v>0.94232134421490399</v>
      </c>
      <c r="AO54" s="1">
        <v>2.3755155412488599E-2</v>
      </c>
      <c r="AP54" s="1">
        <v>8.2600395692744604E-5</v>
      </c>
      <c r="AQ54" s="1">
        <v>4.5683029808389597E-4</v>
      </c>
      <c r="AR54" s="1">
        <v>2.3983570561530498E-2</v>
      </c>
      <c r="AS54" s="1">
        <v>0.18081366176139599</v>
      </c>
      <c r="AU54" s="1">
        <v>-3.3805390589310799E-2</v>
      </c>
      <c r="AV54">
        <v>0</v>
      </c>
      <c r="AW54" s="1">
        <v>1.05343565836054</v>
      </c>
      <c r="AX54" s="1">
        <v>0.94927487223690099</v>
      </c>
      <c r="AY54" s="1">
        <v>2.3755139333029501E-2</v>
      </c>
      <c r="AZ54" s="1">
        <v>1.3116951613767501E-7</v>
      </c>
      <c r="BA54" s="1">
        <v>4.56829602558259E-4</v>
      </c>
      <c r="BB54" s="1">
        <v>2.39835541343086E-2</v>
      </c>
      <c r="BC54" s="1">
        <v>2.8713272418425998E-4</v>
      </c>
    </row>
    <row r="55" spans="7:55" x14ac:dyDescent="0.25">
      <c r="G55" s="1">
        <v>-0.25273667520698501</v>
      </c>
      <c r="H55" s="1">
        <v>0.377798081315668</v>
      </c>
      <c r="I55" s="1">
        <v>1.0595866909337399</v>
      </c>
      <c r="J55" s="1">
        <v>0.94376421349608697</v>
      </c>
      <c r="K55" s="1">
        <v>2.4261531636626799E-2</v>
      </c>
      <c r="L55" s="1">
        <v>7.4461072274489701E-5</v>
      </c>
      <c r="M55" s="1">
        <v>4.5888792631810702E-4</v>
      </c>
      <c r="N55" s="1">
        <v>2.44909755997859E-2</v>
      </c>
      <c r="O55" s="1">
        <v>0.16226567773113601</v>
      </c>
      <c r="Q55">
        <v>0</v>
      </c>
      <c r="R55" s="1">
        <v>0.377798081315668</v>
      </c>
      <c r="S55" s="1">
        <v>1.06111782912848</v>
      </c>
      <c r="T55" s="1">
        <v>0.94240241050452001</v>
      </c>
      <c r="U55" s="1">
        <v>2.4211968935587701E-2</v>
      </c>
      <c r="V55" s="1">
        <v>8.2608253145877205E-5</v>
      </c>
      <c r="W55" s="1">
        <v>4.5682960255821699E-4</v>
      </c>
      <c r="X55" s="1">
        <v>2.44403837368669E-2</v>
      </c>
      <c r="Y55" s="1">
        <v>0.18083113717508101</v>
      </c>
      <c r="AA55" s="1">
        <v>-0.40201005025125602</v>
      </c>
      <c r="AB55" s="1">
        <v>0.377798081315668</v>
      </c>
      <c r="AC55" s="1">
        <v>1.0532081214856699</v>
      </c>
      <c r="AD55" s="1">
        <v>0.94947995519573303</v>
      </c>
      <c r="AE55" s="1">
        <v>2.4211968935587701E-2</v>
      </c>
      <c r="AF55" s="1">
        <v>5.53257226618697E-5</v>
      </c>
      <c r="AG55" s="1">
        <v>4.5682960255821699E-4</v>
      </c>
      <c r="AH55" s="1">
        <v>2.44403837368669E-2</v>
      </c>
      <c r="AI55" s="1">
        <v>0.12110912606167799</v>
      </c>
      <c r="AK55" s="1">
        <v>1.0077357117204699E-2</v>
      </c>
      <c r="AL55" s="1">
        <v>0.377798081315668</v>
      </c>
      <c r="AM55" s="1">
        <v>1.0611161017722599</v>
      </c>
      <c r="AN55" s="1">
        <v>0.94240394461059696</v>
      </c>
      <c r="AO55" s="1">
        <v>2.4211985710572499E-2</v>
      </c>
      <c r="AP55" s="1">
        <v>8.2600400194810005E-5</v>
      </c>
      <c r="AQ55" s="1">
        <v>4.5683031916522699E-4</v>
      </c>
      <c r="AR55" s="1">
        <v>2.4440400870155098E-2</v>
      </c>
      <c r="AS55" s="1">
        <v>0.18081366327249301</v>
      </c>
      <c r="AU55" s="1">
        <v>-3.42622201918691E-2</v>
      </c>
      <c r="AV55">
        <v>0</v>
      </c>
      <c r="AW55" s="1">
        <v>1.05343551279825</v>
      </c>
      <c r="AX55" s="1">
        <v>0.94927500340641802</v>
      </c>
      <c r="AY55" s="1">
        <v>2.4211968935587701E-2</v>
      </c>
      <c r="AZ55" s="1">
        <v>1.3116951613767501E-7</v>
      </c>
      <c r="BA55" s="1">
        <v>4.56829602558259E-4</v>
      </c>
      <c r="BB55" s="1">
        <v>2.44403837368668E-2</v>
      </c>
      <c r="BC55" s="1">
        <v>2.8713272418425998E-4</v>
      </c>
    </row>
    <row r="56" spans="7:55" x14ac:dyDescent="0.25">
      <c r="G56" s="1">
        <v>-0.25278008998726798</v>
      </c>
      <c r="H56" s="1">
        <v>0.37734125171311</v>
      </c>
      <c r="I56" s="1">
        <v>1.05950309829942</v>
      </c>
      <c r="J56" s="1">
        <v>0.94383867456836201</v>
      </c>
      <c r="K56" s="1">
        <v>2.4720419562944899E-2</v>
      </c>
      <c r="L56" s="1">
        <v>7.4470544585203305E-5</v>
      </c>
      <c r="M56" s="1">
        <v>4.5894986647908699E-4</v>
      </c>
      <c r="N56" s="1">
        <v>2.49498944961845E-2</v>
      </c>
      <c r="O56" s="1">
        <v>0.16226441754130799</v>
      </c>
      <c r="Q56">
        <v>0</v>
      </c>
      <c r="R56" s="1">
        <v>0.37734125171311</v>
      </c>
      <c r="S56" s="1">
        <v>1.06102482277983</v>
      </c>
      <c r="T56" s="1">
        <v>0.94248501875766499</v>
      </c>
      <c r="U56" s="1">
        <v>2.4668798538145999E-2</v>
      </c>
      <c r="V56" s="1">
        <v>8.2608253145766101E-5</v>
      </c>
      <c r="W56" s="1">
        <v>4.5682960255827298E-4</v>
      </c>
      <c r="X56" s="1">
        <v>2.4897213339425101E-2</v>
      </c>
      <c r="Y56" s="1">
        <v>0.180831137174816</v>
      </c>
      <c r="AA56" s="1">
        <v>-0.40201005025125602</v>
      </c>
      <c r="AB56" s="1">
        <v>0.37734125171311</v>
      </c>
      <c r="AC56" s="1">
        <v>1.0531467551503699</v>
      </c>
      <c r="AD56" s="1">
        <v>0.94953528091839501</v>
      </c>
      <c r="AE56" s="1">
        <v>2.4668798538145999E-2</v>
      </c>
      <c r="AF56" s="1">
        <v>5.5325722661758698E-5</v>
      </c>
      <c r="AG56" s="1">
        <v>4.5682960255827298E-4</v>
      </c>
      <c r="AH56" s="1">
        <v>2.4897213339425101E-2</v>
      </c>
      <c r="AI56" s="1">
        <v>0.12110912606142001</v>
      </c>
      <c r="AK56" s="1">
        <v>1.00781662742386E-2</v>
      </c>
      <c r="AL56" s="1">
        <v>0.37734125171311</v>
      </c>
      <c r="AM56" s="1">
        <v>1.06102310456703</v>
      </c>
      <c r="AN56" s="1">
        <v>0.94248654501079199</v>
      </c>
      <c r="AO56" s="1">
        <v>2.4668816029737702E-2</v>
      </c>
      <c r="AP56" s="1">
        <v>8.2600404884392007E-5</v>
      </c>
      <c r="AQ56" s="1">
        <v>4.5683034145973698E-4</v>
      </c>
      <c r="AR56" s="1">
        <v>2.48972312004676E-2</v>
      </c>
      <c r="AS56" s="1">
        <v>0.18081366471388899</v>
      </c>
      <c r="AU56" s="1">
        <v>-3.4719049794427297E-2</v>
      </c>
      <c r="AV56">
        <v>0</v>
      </c>
      <c r="AW56" s="1">
        <v>1.053435367236</v>
      </c>
      <c r="AX56" s="1">
        <v>0.94927513457593404</v>
      </c>
      <c r="AY56" s="1">
        <v>2.4668798538145999E-2</v>
      </c>
      <c r="AZ56" s="1">
        <v>1.3116951624869699E-7</v>
      </c>
      <c r="BA56" s="1">
        <v>4.5682960255825201E-4</v>
      </c>
      <c r="BB56" s="1">
        <v>2.4897213339425101E-2</v>
      </c>
      <c r="BC56" s="1">
        <v>2.8713272442729501E-4</v>
      </c>
    </row>
    <row r="57" spans="7:55" x14ac:dyDescent="0.25">
      <c r="G57" s="1">
        <v>-0.25282415464621</v>
      </c>
      <c r="H57" s="1">
        <v>0.37688442211055201</v>
      </c>
      <c r="I57" s="1">
        <v>1.05941950822217</v>
      </c>
      <c r="J57" s="1">
        <v>0.94391314511294699</v>
      </c>
      <c r="K57" s="1">
        <v>2.5179369429424E-2</v>
      </c>
      <c r="L57" s="1">
        <v>6.1523257735118797E-5</v>
      </c>
      <c r="M57" s="1">
        <v>4.5901549373613499E-4</v>
      </c>
      <c r="N57" s="1">
        <v>2.5408877176292099E-2</v>
      </c>
      <c r="O57" s="1">
        <v>0.13403431280415401</v>
      </c>
      <c r="Q57">
        <v>0</v>
      </c>
      <c r="R57" s="1">
        <v>0.37688442211055201</v>
      </c>
      <c r="S57" s="1">
        <v>1.0609318327336601</v>
      </c>
      <c r="T57" s="1">
        <v>0.94256762701081198</v>
      </c>
      <c r="U57" s="1">
        <v>2.5125628140704199E-2</v>
      </c>
      <c r="V57" s="1">
        <v>6.7981832328700698E-5</v>
      </c>
      <c r="W57" s="1">
        <v>4.5682960255827298E-4</v>
      </c>
      <c r="X57" s="1">
        <v>2.5354042941983401E-2</v>
      </c>
      <c r="Y57" s="1">
        <v>0.14881360613611599</v>
      </c>
      <c r="AA57" s="1">
        <v>-0.40201005025125602</v>
      </c>
      <c r="AB57" s="1">
        <v>0.37688442211055201</v>
      </c>
      <c r="AC57" s="1">
        <v>1.0530853959658</v>
      </c>
      <c r="AD57" s="1">
        <v>0.94959060664105699</v>
      </c>
      <c r="AE57" s="1">
        <v>2.5125628140704199E-2</v>
      </c>
      <c r="AF57" s="1">
        <v>4.6806234746399299E-5</v>
      </c>
      <c r="AG57" s="1">
        <v>4.5682960255827298E-4</v>
      </c>
      <c r="AH57" s="1">
        <v>2.5354042941983401E-2</v>
      </c>
      <c r="AI57" s="1">
        <v>0.102459794678476</v>
      </c>
      <c r="AK57" s="1">
        <v>1.0078987921772999E-2</v>
      </c>
      <c r="AL57" s="1">
        <v>0.37688442211055201</v>
      </c>
      <c r="AM57" s="1">
        <v>1.06093012365581</v>
      </c>
      <c r="AN57" s="1">
        <v>0.94256914541567605</v>
      </c>
      <c r="AO57" s="1">
        <v>2.5125646371197401E-2</v>
      </c>
      <c r="AP57" s="1">
        <v>6.7974515855828699E-5</v>
      </c>
      <c r="AQ57" s="1">
        <v>4.5683036506645501E-4</v>
      </c>
      <c r="AR57" s="1">
        <v>2.5354061553730701E-2</v>
      </c>
      <c r="AS57" s="1">
        <v>0.14879734186683</v>
      </c>
      <c r="AU57" s="1">
        <v>-3.5175879396985597E-2</v>
      </c>
      <c r="AV57">
        <v>0</v>
      </c>
      <c r="AW57" s="1">
        <v>1.0534352216737899</v>
      </c>
      <c r="AX57" s="1">
        <v>0.94927526574544896</v>
      </c>
      <c r="AY57" s="1">
        <v>2.5125628140704199E-2</v>
      </c>
      <c r="AZ57" s="1">
        <v>1.52817650200809E-7</v>
      </c>
      <c r="BA57" s="1">
        <v>4.56829602558259E-4</v>
      </c>
      <c r="BB57" s="1">
        <v>2.5354042941983401E-2</v>
      </c>
      <c r="BC57" s="1">
        <v>3.3452092755713699E-4</v>
      </c>
    </row>
    <row r="58" spans="7:55" x14ac:dyDescent="0.25">
      <c r="G58" s="1">
        <v>-0.252868897664842</v>
      </c>
      <c r="H58" s="1">
        <v>0.37642759250799401</v>
      </c>
      <c r="I58" s="1">
        <v>1.0593504608826201</v>
      </c>
      <c r="J58" s="1">
        <v>0.943974668370682</v>
      </c>
      <c r="K58" s="1">
        <v>2.5638384923160101E-2</v>
      </c>
      <c r="L58" s="1">
        <v>6.1530196376891096E-5</v>
      </c>
      <c r="M58" s="1">
        <v>4.59062141510199E-4</v>
      </c>
      <c r="N58" s="1">
        <v>2.5867915993915198E-2</v>
      </c>
      <c r="O58" s="1">
        <v>0.13403580781646099</v>
      </c>
      <c r="Q58">
        <v>0</v>
      </c>
      <c r="R58" s="1">
        <v>0.37642759250799401</v>
      </c>
      <c r="S58" s="1">
        <v>1.0608553195091599</v>
      </c>
      <c r="T58" s="1">
        <v>0.94263560884314102</v>
      </c>
      <c r="U58" s="1">
        <v>2.55824577432625E-2</v>
      </c>
      <c r="V58" s="1">
        <v>6.7981832328589702E-5</v>
      </c>
      <c r="W58" s="1">
        <v>4.5682960255821699E-4</v>
      </c>
      <c r="X58" s="1">
        <v>2.5810872544541601E-2</v>
      </c>
      <c r="Y58" s="1">
        <v>0.14881360613589101</v>
      </c>
      <c r="AA58" s="1">
        <v>-0.40201005025125602</v>
      </c>
      <c r="AB58" s="1">
        <v>0.37642759250799401</v>
      </c>
      <c r="AC58" s="1">
        <v>1.05303349093175</v>
      </c>
      <c r="AD58" s="1">
        <v>0.94963741287580306</v>
      </c>
      <c r="AE58" s="1">
        <v>2.55824577432625E-2</v>
      </c>
      <c r="AF58" s="1">
        <v>4.6806234746288297E-5</v>
      </c>
      <c r="AG58" s="1">
        <v>4.5682960255821699E-4</v>
      </c>
      <c r="AH58" s="1">
        <v>2.5810872544541601E-2</v>
      </c>
      <c r="AI58" s="1">
        <v>0.10245979467824599</v>
      </c>
      <c r="AK58" s="1">
        <v>1.0079822591288E-2</v>
      </c>
      <c r="AL58" s="1">
        <v>0.37642759250799401</v>
      </c>
      <c r="AM58" s="1">
        <v>1.06085361891184</v>
      </c>
      <c r="AN58" s="1">
        <v>0.94263711993153199</v>
      </c>
      <c r="AO58" s="1">
        <v>2.55824767362639E-2</v>
      </c>
      <c r="AP58" s="1">
        <v>6.79750750153251E-5</v>
      </c>
      <c r="AQ58" s="1">
        <v>4.5683038190401398E-4</v>
      </c>
      <c r="AR58" s="1">
        <v>2.58108919272159E-2</v>
      </c>
      <c r="AS58" s="1">
        <v>0.148798560391914</v>
      </c>
      <c r="AU58" s="1">
        <v>-3.5632708999543801E-2</v>
      </c>
      <c r="AV58">
        <v>0</v>
      </c>
      <c r="AW58" s="1">
        <v>1.0534350520881299</v>
      </c>
      <c r="AX58" s="1">
        <v>0.94927541856310005</v>
      </c>
      <c r="AY58" s="1">
        <v>2.55824577432625E-2</v>
      </c>
      <c r="AZ58" s="1">
        <v>1.5281765031183199E-7</v>
      </c>
      <c r="BA58" s="1">
        <v>4.56829602558259E-4</v>
      </c>
      <c r="BB58" s="1">
        <v>2.5810872544541601E-2</v>
      </c>
      <c r="BC58" s="1">
        <v>3.3452092780016698E-4</v>
      </c>
    </row>
    <row r="59" spans="7:55" x14ac:dyDescent="0.25">
      <c r="G59" s="1">
        <v>-0.25291411673155501</v>
      </c>
      <c r="H59" s="1">
        <v>0.37597076290543602</v>
      </c>
      <c r="I59" s="1">
        <v>1.0592814147570699</v>
      </c>
      <c r="J59" s="1">
        <v>0.944036198567059</v>
      </c>
      <c r="K59" s="1">
        <v>2.60974470646703E-2</v>
      </c>
      <c r="L59" s="1">
        <v>6.1537361065733305E-5</v>
      </c>
      <c r="M59" s="1">
        <v>4.5911082199307998E-4</v>
      </c>
      <c r="N59" s="1">
        <v>2.63270024756669E-2</v>
      </c>
      <c r="O59" s="1">
        <v>0.13403720143903</v>
      </c>
      <c r="Q59">
        <v>0</v>
      </c>
      <c r="R59" s="1">
        <v>0.37597076290543602</v>
      </c>
      <c r="S59" s="1">
        <v>1.0607788173199599</v>
      </c>
      <c r="T59" s="1">
        <v>0.94270359067546905</v>
      </c>
      <c r="U59" s="1">
        <v>2.60392873458207E-2</v>
      </c>
      <c r="V59" s="1">
        <v>6.7981832328589702E-5</v>
      </c>
      <c r="W59" s="1">
        <v>4.5682960255827298E-4</v>
      </c>
      <c r="X59" s="1">
        <v>2.6267702147099899E-2</v>
      </c>
      <c r="Y59" s="1">
        <v>0.14881360613587299</v>
      </c>
      <c r="AA59" s="1">
        <v>-0.40201005025125602</v>
      </c>
      <c r="AB59" s="1">
        <v>0.37597076290543602</v>
      </c>
      <c r="AC59" s="1">
        <v>1.0529815910140901</v>
      </c>
      <c r="AD59" s="1">
        <v>0.94968421911054901</v>
      </c>
      <c r="AE59" s="1">
        <v>2.60392873458207E-2</v>
      </c>
      <c r="AF59" s="1">
        <v>4.6806234746288297E-5</v>
      </c>
      <c r="AG59" s="1">
        <v>4.5682960255827298E-4</v>
      </c>
      <c r="AH59" s="1">
        <v>2.6267702147099899E-2</v>
      </c>
      <c r="AI59" s="1">
        <v>0.102459794678233</v>
      </c>
      <c r="AK59" s="1">
        <v>1.0080666426027399E-2</v>
      </c>
      <c r="AL59" s="1">
        <v>0.37597076290543602</v>
      </c>
      <c r="AM59" s="1">
        <v>1.06077712457156</v>
      </c>
      <c r="AN59" s="1">
        <v>0.94270509500654698</v>
      </c>
      <c r="AO59" s="1">
        <v>2.60393071181679E-2</v>
      </c>
      <c r="AP59" s="1">
        <v>6.7975078383075704E-5</v>
      </c>
      <c r="AQ59" s="1">
        <v>4.5683039947012498E-4</v>
      </c>
      <c r="AR59" s="1">
        <v>2.6267722317902999E-2</v>
      </c>
      <c r="AS59" s="1">
        <v>0.14879856204235101</v>
      </c>
      <c r="AU59" s="1">
        <v>-3.6089538602102102E-2</v>
      </c>
      <c r="AV59">
        <v>0</v>
      </c>
      <c r="AW59" s="1">
        <v>1.0534348825025299</v>
      </c>
      <c r="AX59" s="1">
        <v>0.94927557138075103</v>
      </c>
      <c r="AY59" s="1">
        <v>2.60392873458207E-2</v>
      </c>
      <c r="AZ59" s="1">
        <v>1.5281765031183199E-7</v>
      </c>
      <c r="BA59" s="1">
        <v>4.5682960255826599E-4</v>
      </c>
      <c r="BB59" s="1">
        <v>2.6267702147099899E-2</v>
      </c>
      <c r="BC59" s="1">
        <v>3.3452092780016199E-4</v>
      </c>
    </row>
    <row r="60" spans="7:55" x14ac:dyDescent="0.25">
      <c r="G60" s="1">
        <v>-0.25295982735502098</v>
      </c>
      <c r="H60" s="1">
        <v>0.37551393330287702</v>
      </c>
      <c r="I60" s="1">
        <v>1.0592123695932001</v>
      </c>
      <c r="J60" s="1">
        <v>0.94409773592812496</v>
      </c>
      <c r="K60" s="1">
        <v>2.65565578866634E-2</v>
      </c>
      <c r="L60" s="1">
        <v>6.1544763098941898E-5</v>
      </c>
      <c r="M60" s="1">
        <v>4.5916166236808402E-4</v>
      </c>
      <c r="N60" s="1">
        <v>2.6786138717847501E-2</v>
      </c>
      <c r="O60" s="1">
        <v>0.13403848116264999</v>
      </c>
      <c r="Q60">
        <v>0</v>
      </c>
      <c r="R60" s="1">
        <v>0.37551393330287702</v>
      </c>
      <c r="S60" s="1">
        <v>1.0607023261636701</v>
      </c>
      <c r="T60" s="1">
        <v>0.94277157250779697</v>
      </c>
      <c r="U60" s="1">
        <v>2.6496116948379E-2</v>
      </c>
      <c r="V60" s="1">
        <v>6.7981832328589702E-5</v>
      </c>
      <c r="W60" s="1">
        <v>4.5682960255827298E-4</v>
      </c>
      <c r="X60" s="1">
        <v>2.6724531749658099E-2</v>
      </c>
      <c r="Y60" s="1">
        <v>0.14881360613587299</v>
      </c>
      <c r="AA60" s="1">
        <v>-0.40201005025125602</v>
      </c>
      <c r="AB60" s="1">
        <v>0.37551393330287702</v>
      </c>
      <c r="AC60" s="1">
        <v>1.05292969621207</v>
      </c>
      <c r="AD60" s="1">
        <v>0.94973102534529596</v>
      </c>
      <c r="AE60" s="1">
        <v>2.6496116948379E-2</v>
      </c>
      <c r="AF60" s="1">
        <v>4.6806234746288297E-5</v>
      </c>
      <c r="AG60" s="1">
        <v>4.5682960255827298E-4</v>
      </c>
      <c r="AH60" s="1">
        <v>2.6724531749658099E-2</v>
      </c>
      <c r="AI60" s="1">
        <v>0.102459794678233</v>
      </c>
      <c r="AK60" s="1">
        <v>1.00815197175869E-2</v>
      </c>
      <c r="AL60" s="1">
        <v>0.37551393330287702</v>
      </c>
      <c r="AM60" s="1">
        <v>1.0607006412581499</v>
      </c>
      <c r="AN60" s="1">
        <v>0.94277307008493005</v>
      </c>
      <c r="AO60" s="1">
        <v>2.6496137517638001E-2</v>
      </c>
      <c r="AP60" s="1">
        <v>6.7975081859739106E-5</v>
      </c>
      <c r="AQ60" s="1">
        <v>4.5683041780946598E-4</v>
      </c>
      <c r="AR60" s="1">
        <v>2.67245527265428E-2</v>
      </c>
      <c r="AS60" s="1">
        <v>0.14879856367934299</v>
      </c>
      <c r="AU60" s="1">
        <v>-3.6546368204660402E-2</v>
      </c>
      <c r="AV60">
        <v>0</v>
      </c>
      <c r="AW60" s="1">
        <v>1.0534347129169801</v>
      </c>
      <c r="AX60" s="1">
        <v>0.94927572419840101</v>
      </c>
      <c r="AY60" s="1">
        <v>2.6496116948379E-2</v>
      </c>
      <c r="AZ60" s="1">
        <v>1.52817650200809E-7</v>
      </c>
      <c r="BA60" s="1">
        <v>4.56829602558259E-4</v>
      </c>
      <c r="BB60" s="1">
        <v>2.6724531749658099E-2</v>
      </c>
      <c r="BC60" s="1">
        <v>3.3452092755713699E-4</v>
      </c>
    </row>
    <row r="61" spans="7:55" x14ac:dyDescent="0.25">
      <c r="G61" s="1">
        <v>-0.25300604581902703</v>
      </c>
      <c r="H61" s="1">
        <v>0.37505710370031897</v>
      </c>
      <c r="I61" s="1">
        <v>1.05914332512613</v>
      </c>
      <c r="J61" s="1">
        <v>0.94415928069122301</v>
      </c>
      <c r="K61" s="1">
        <v>2.7015719549031501E-2</v>
      </c>
      <c r="L61" s="1">
        <v>6.1552414539311999E-5</v>
      </c>
      <c r="M61" s="1">
        <v>4.5921480018372099E-4</v>
      </c>
      <c r="N61" s="1">
        <v>2.7245326949123402E-2</v>
      </c>
      <c r="O61" s="1">
        <v>0.134039633126778</v>
      </c>
      <c r="Q61">
        <v>0</v>
      </c>
      <c r="R61" s="1">
        <v>0.37505710370031897</v>
      </c>
      <c r="S61" s="1">
        <v>1.0606258460379101</v>
      </c>
      <c r="T61" s="1">
        <v>0.94283955434012601</v>
      </c>
      <c r="U61" s="1">
        <v>2.6952946550937301E-2</v>
      </c>
      <c r="V61" s="1">
        <v>6.7981832328478694E-5</v>
      </c>
      <c r="W61" s="1">
        <v>4.5682960255821699E-4</v>
      </c>
      <c r="X61" s="1">
        <v>2.71813613522164E-2</v>
      </c>
      <c r="Y61" s="1">
        <v>0.14881360613564801</v>
      </c>
      <c r="AA61" s="1">
        <v>-0.40201005025125602</v>
      </c>
      <c r="AB61" s="1">
        <v>0.37505710370031897</v>
      </c>
      <c r="AC61" s="1">
        <v>1.05287780652493</v>
      </c>
      <c r="AD61" s="1">
        <v>0.94977783158004203</v>
      </c>
      <c r="AE61" s="1">
        <v>2.6952946550937301E-2</v>
      </c>
      <c r="AF61" s="1">
        <v>4.68062347460663E-5</v>
      </c>
      <c r="AG61" s="1">
        <v>4.5682960255821699E-4</v>
      </c>
      <c r="AH61" s="1">
        <v>2.71813613522164E-2</v>
      </c>
      <c r="AI61" s="1">
        <v>0.10245979467775999</v>
      </c>
      <c r="AK61" s="1">
        <v>1.0082382771711701E-2</v>
      </c>
      <c r="AL61" s="1">
        <v>0.37505710370031897</v>
      </c>
      <c r="AM61" s="1">
        <v>1.06062416896912</v>
      </c>
      <c r="AN61" s="1">
        <v>0.94284104516679001</v>
      </c>
      <c r="AO61" s="1">
        <v>2.6952967935447499E-2</v>
      </c>
      <c r="AP61" s="1">
        <v>6.7975085450422399E-5</v>
      </c>
      <c r="AQ61" s="1">
        <v>4.56830436970458E-4</v>
      </c>
      <c r="AR61" s="1">
        <v>2.71813831539327E-2</v>
      </c>
      <c r="AS61" s="1">
        <v>0.14879856529829899</v>
      </c>
      <c r="AU61" s="1">
        <v>-3.7003197807218599E-2</v>
      </c>
      <c r="AV61">
        <v>0</v>
      </c>
      <c r="AW61" s="1">
        <v>1.05343454333149</v>
      </c>
      <c r="AX61" s="1">
        <v>0.94927587701605098</v>
      </c>
      <c r="AY61" s="1">
        <v>2.6952946550937301E-2</v>
      </c>
      <c r="AZ61" s="1">
        <v>1.52817650200809E-7</v>
      </c>
      <c r="BA61" s="1">
        <v>4.56829602558259E-4</v>
      </c>
      <c r="BB61" s="1">
        <v>2.71813613522164E-2</v>
      </c>
      <c r="BC61" s="1">
        <v>3.3452092755713699E-4</v>
      </c>
    </row>
    <row r="62" spans="7:55" x14ac:dyDescent="0.25">
      <c r="G62" s="1">
        <v>-0.25305278923497199</v>
      </c>
      <c r="H62" s="1">
        <v>0.37460027409776098</v>
      </c>
      <c r="I62" s="1">
        <v>1.0590742810776199</v>
      </c>
      <c r="J62" s="1">
        <v>0.94422083310576299</v>
      </c>
      <c r="K62" s="1">
        <v>2.7474934349215201E-2</v>
      </c>
      <c r="L62" s="1">
        <v>6.1560328281085001E-5</v>
      </c>
      <c r="M62" s="1">
        <v>4.5927038439805301E-4</v>
      </c>
      <c r="N62" s="1">
        <v>2.77045695414142E-2</v>
      </c>
      <c r="O62" s="1">
        <v>0.13404064195996801</v>
      </c>
      <c r="Q62">
        <v>0</v>
      </c>
      <c r="R62" s="1">
        <v>0.37460027409776098</v>
      </c>
      <c r="S62" s="1">
        <v>1.0605493769402901</v>
      </c>
      <c r="T62" s="1">
        <v>0.94290753617245504</v>
      </c>
      <c r="U62" s="1">
        <v>2.7409776153495501E-2</v>
      </c>
      <c r="V62" s="1">
        <v>6.7981832328700698E-5</v>
      </c>
      <c r="W62" s="1">
        <v>4.5682960255827298E-4</v>
      </c>
      <c r="X62" s="1">
        <v>2.76381909547746E-2</v>
      </c>
      <c r="Y62" s="1">
        <v>0.14881360613611599</v>
      </c>
      <c r="AA62" s="1">
        <v>-0.40201005025125602</v>
      </c>
      <c r="AB62" s="1">
        <v>0.37460027409776098</v>
      </c>
      <c r="AC62" s="1">
        <v>1.05282592195192</v>
      </c>
      <c r="AD62" s="1">
        <v>0.94982463781478799</v>
      </c>
      <c r="AE62" s="1">
        <v>2.7409776153495501E-2</v>
      </c>
      <c r="AF62" s="1">
        <v>4.6806234746510403E-5</v>
      </c>
      <c r="AG62" s="1">
        <v>4.5682960255827298E-4</v>
      </c>
      <c r="AH62" s="1">
        <v>2.76381909547746E-2</v>
      </c>
      <c r="AI62" s="1">
        <v>0.102459794678719</v>
      </c>
      <c r="AK62" s="1">
        <v>1.0083255909226299E-2</v>
      </c>
      <c r="AL62" s="1">
        <v>0.37460027409776098</v>
      </c>
      <c r="AM62" s="1">
        <v>1.0605477077019401</v>
      </c>
      <c r="AN62" s="1">
        <v>0.94290902025223999</v>
      </c>
      <c r="AO62" s="1">
        <v>2.7409798372417998E-2</v>
      </c>
      <c r="AP62" s="1">
        <v>6.7975089161231701E-5</v>
      </c>
      <c r="AQ62" s="1">
        <v>4.5683045700562299E-4</v>
      </c>
      <c r="AR62" s="1">
        <v>2.7638213600920801E-2</v>
      </c>
      <c r="AS62" s="1">
        <v>0.14879856689547799</v>
      </c>
      <c r="AU62" s="1">
        <v>-3.74600274097769E-2</v>
      </c>
      <c r="AV62">
        <v>0</v>
      </c>
      <c r="AW62" s="1">
        <v>1.0534343737460501</v>
      </c>
      <c r="AX62" s="1">
        <v>0.94927602983370096</v>
      </c>
      <c r="AY62" s="1">
        <v>2.7409776153495501E-2</v>
      </c>
      <c r="AZ62" s="1">
        <v>1.5281765031183199E-7</v>
      </c>
      <c r="BA62" s="1">
        <v>4.56829602558259E-4</v>
      </c>
      <c r="BB62" s="1">
        <v>2.76381909547747E-2</v>
      </c>
      <c r="BC62" s="1">
        <v>3.3452092780016698E-4</v>
      </c>
    </row>
    <row r="63" spans="7:55" x14ac:dyDescent="0.25">
      <c r="G63" s="1">
        <v>-0.25310007559887998</v>
      </c>
      <c r="H63" s="1">
        <v>0.37414344449520198</v>
      </c>
      <c r="I63" s="1">
        <v>1.05900523715509</v>
      </c>
      <c r="J63" s="1">
        <v>0.94428239343404397</v>
      </c>
      <c r="K63" s="1">
        <v>2.7934204733613299E-2</v>
      </c>
      <c r="L63" s="1">
        <v>6.1508670606058498E-5</v>
      </c>
      <c r="M63" s="1">
        <v>4.5932857654827598E-4</v>
      </c>
      <c r="N63" s="1">
        <v>2.8163869021887399E-2</v>
      </c>
      <c r="O63" s="1">
        <v>0.13391119591937301</v>
      </c>
      <c r="Q63">
        <v>0</v>
      </c>
      <c r="R63" s="1">
        <v>0.37414344449520198</v>
      </c>
      <c r="S63" s="1">
        <v>1.0604729188684301</v>
      </c>
      <c r="T63" s="1">
        <v>0.94297551800478396</v>
      </c>
      <c r="U63" s="1">
        <v>2.7866605756053799E-2</v>
      </c>
      <c r="V63" s="1">
        <v>6.7981832328589702E-5</v>
      </c>
      <c r="W63" s="1">
        <v>4.5682960255827298E-4</v>
      </c>
      <c r="X63" s="1">
        <v>2.80950205573329E-2</v>
      </c>
      <c r="Y63" s="1">
        <v>0.14881360613587299</v>
      </c>
      <c r="AA63" s="1">
        <v>-0.40201005025125602</v>
      </c>
      <c r="AB63" s="1">
        <v>0.37414344449520198</v>
      </c>
      <c r="AC63" s="1">
        <v>1.05277404249227</v>
      </c>
      <c r="AD63" s="1">
        <v>0.94987144404953505</v>
      </c>
      <c r="AE63" s="1">
        <v>2.7866605756053799E-2</v>
      </c>
      <c r="AF63" s="1">
        <v>4.6806234746288297E-5</v>
      </c>
      <c r="AG63" s="1">
        <v>4.5682960255827298E-4</v>
      </c>
      <c r="AH63" s="1">
        <v>2.80950205573329E-2</v>
      </c>
      <c r="AI63" s="1">
        <v>0.102459794678233</v>
      </c>
      <c r="AK63" s="1">
        <v>1.00841394670435E-2</v>
      </c>
      <c r="AL63" s="1">
        <v>0.37414344449520198</v>
      </c>
      <c r="AM63" s="1">
        <v>1.06047125745412</v>
      </c>
      <c r="AN63" s="1">
        <v>0.942976995341402</v>
      </c>
      <c r="AO63" s="1">
        <v>2.78666288294236E-2</v>
      </c>
      <c r="AP63" s="1">
        <v>6.7975092998606699E-5</v>
      </c>
      <c r="AQ63" s="1">
        <v>4.5683047797148702E-4</v>
      </c>
      <c r="AR63" s="1">
        <v>2.8095044068409299E-2</v>
      </c>
      <c r="AS63" s="1">
        <v>0.148798568466563</v>
      </c>
      <c r="AU63" s="1">
        <v>-3.7916857012335103E-2</v>
      </c>
      <c r="AV63">
        <v>0</v>
      </c>
      <c r="AW63" s="1">
        <v>1.0534342041606599</v>
      </c>
      <c r="AX63" s="1">
        <v>0.94927618265135205</v>
      </c>
      <c r="AY63" s="1">
        <v>2.7866605756053799E-2</v>
      </c>
      <c r="AZ63" s="1">
        <v>1.5281765008978699E-7</v>
      </c>
      <c r="BA63" s="1">
        <v>4.56829602558259E-4</v>
      </c>
      <c r="BB63" s="1">
        <v>2.80950205573329E-2</v>
      </c>
      <c r="BC63" s="1">
        <v>3.34520927314107E-4</v>
      </c>
    </row>
    <row r="64" spans="7:55" x14ac:dyDescent="0.25">
      <c r="G64" s="1">
        <v>-0.25314792385339702</v>
      </c>
      <c r="H64" s="1">
        <v>0.37368661489264399</v>
      </c>
      <c r="I64" s="1">
        <v>1.05893626016042</v>
      </c>
      <c r="J64" s="1">
        <v>0.94434390210465002</v>
      </c>
      <c r="K64" s="1">
        <v>2.8393533310161499E-2</v>
      </c>
      <c r="L64" s="1">
        <v>6.1106901817376005E-5</v>
      </c>
      <c r="M64" s="1">
        <v>4.5938955206489102E-4</v>
      </c>
      <c r="N64" s="1">
        <v>2.8623228086194E-2</v>
      </c>
      <c r="O64" s="1">
        <v>0.13301884256931701</v>
      </c>
      <c r="Q64">
        <v>0</v>
      </c>
      <c r="R64" s="1">
        <v>0.37368661489264399</v>
      </c>
      <c r="S64" s="1">
        <v>1.0603964718199399</v>
      </c>
      <c r="T64" s="1">
        <v>0.943043499837112</v>
      </c>
      <c r="U64" s="1">
        <v>2.8323435358611999E-2</v>
      </c>
      <c r="V64" s="1">
        <v>6.7981832328478694E-5</v>
      </c>
      <c r="W64" s="1">
        <v>4.5682960255821699E-4</v>
      </c>
      <c r="X64" s="1">
        <v>2.8551850159891101E-2</v>
      </c>
      <c r="Y64" s="1">
        <v>0.14881360613564801</v>
      </c>
      <c r="AA64" s="1">
        <v>-0.40201005025125602</v>
      </c>
      <c r="AB64" s="1">
        <v>0.37368661489264399</v>
      </c>
      <c r="AC64" s="1">
        <v>1.0527221681452399</v>
      </c>
      <c r="AD64" s="1">
        <v>0.94991825028428101</v>
      </c>
      <c r="AE64" s="1">
        <v>2.8323435358611999E-2</v>
      </c>
      <c r="AF64" s="1">
        <v>4.68062347460663E-5</v>
      </c>
      <c r="AG64" s="1">
        <v>4.5682960255821699E-4</v>
      </c>
      <c r="AH64" s="1">
        <v>2.8551850159891101E-2</v>
      </c>
      <c r="AI64" s="1">
        <v>0.10245979467775999</v>
      </c>
      <c r="AK64" s="1">
        <v>1.00850337992569E-2</v>
      </c>
      <c r="AL64" s="1">
        <v>0.37368661489264399</v>
      </c>
      <c r="AM64" s="1">
        <v>1.06039481822311</v>
      </c>
      <c r="AN64" s="1">
        <v>0.94304497043440005</v>
      </c>
      <c r="AO64" s="1">
        <v>2.8323459307395101E-2</v>
      </c>
      <c r="AP64" s="1">
        <v>6.7975096967765007E-5</v>
      </c>
      <c r="AQ64" s="1">
        <v>4.56830499929516E-4</v>
      </c>
      <c r="AR64" s="1">
        <v>2.8551874557359799E-2</v>
      </c>
      <c r="AS64" s="1">
        <v>0.14879857000295801</v>
      </c>
      <c r="AU64" s="1">
        <v>-3.8373686614893397E-2</v>
      </c>
      <c r="AV64">
        <v>0</v>
      </c>
      <c r="AW64" s="1">
        <v>1.0534340345753399</v>
      </c>
      <c r="AX64" s="1">
        <v>0.94927633546900203</v>
      </c>
      <c r="AY64" s="1">
        <v>2.8323435358612099E-2</v>
      </c>
      <c r="AZ64" s="1">
        <v>1.5281765031183199E-7</v>
      </c>
      <c r="BA64" s="1">
        <v>4.5682960255826599E-4</v>
      </c>
      <c r="BB64" s="1">
        <v>2.8551850159891201E-2</v>
      </c>
      <c r="BC64" s="1">
        <v>3.3452092780016199E-4</v>
      </c>
    </row>
    <row r="65" spans="7:55" x14ac:dyDescent="0.25">
      <c r="G65" s="1">
        <v>-0.25319635395532603</v>
      </c>
      <c r="H65" s="1">
        <v>0.37322978529008599</v>
      </c>
      <c r="I65" s="1">
        <v>1.0588677426139701</v>
      </c>
      <c r="J65" s="1">
        <v>0.94440500900646596</v>
      </c>
      <c r="K65" s="1">
        <v>2.8852922862226401E-2</v>
      </c>
      <c r="L65" s="1">
        <v>6.1115128339395101E-5</v>
      </c>
      <c r="M65" s="1">
        <v>4.5945350174938398E-4</v>
      </c>
      <c r="N65" s="1">
        <v>2.90826496131011E-2</v>
      </c>
      <c r="O65" s="1">
        <v>0.13301823333471</v>
      </c>
      <c r="Q65">
        <v>0</v>
      </c>
      <c r="R65" s="1">
        <v>0.37322978529008599</v>
      </c>
      <c r="S65" s="1">
        <v>1.0603200357924401</v>
      </c>
      <c r="T65" s="1">
        <v>0.94311148166944103</v>
      </c>
      <c r="U65" s="1">
        <v>2.8780264961170299E-2</v>
      </c>
      <c r="V65" s="1">
        <v>6.7981832328700698E-5</v>
      </c>
      <c r="W65" s="1">
        <v>4.5682960255827298E-4</v>
      </c>
      <c r="X65" s="1">
        <v>2.9008679762449401E-2</v>
      </c>
      <c r="Y65" s="1">
        <v>0.14881360613611599</v>
      </c>
      <c r="AA65" s="1">
        <v>-0.40201005025125602</v>
      </c>
      <c r="AB65" s="1">
        <v>0.37322978529008599</v>
      </c>
      <c r="AC65" s="1">
        <v>1.05267029891006</v>
      </c>
      <c r="AD65" s="1">
        <v>0.94996505651902696</v>
      </c>
      <c r="AE65" s="1">
        <v>2.8780264961170299E-2</v>
      </c>
      <c r="AF65" s="1">
        <v>4.6806234746399299E-5</v>
      </c>
      <c r="AG65" s="1">
        <v>4.5682960255827298E-4</v>
      </c>
      <c r="AH65" s="1">
        <v>2.9008679762449401E-2</v>
      </c>
      <c r="AI65" s="1">
        <v>0.102459794678476</v>
      </c>
      <c r="AK65" s="1">
        <v>1.0085939278330101E-2</v>
      </c>
      <c r="AL65" s="1">
        <v>0.37322978529008599</v>
      </c>
      <c r="AM65" s="1">
        <v>1.0603183900063899</v>
      </c>
      <c r="AN65" s="1">
        <v>0.94311294553136804</v>
      </c>
      <c r="AO65" s="1">
        <v>2.87802898073246E-2</v>
      </c>
      <c r="AP65" s="1">
        <v>6.7975101076922506E-5</v>
      </c>
      <c r="AQ65" s="1">
        <v>4.5683052294660798E-4</v>
      </c>
      <c r="AR65" s="1">
        <v>2.9008705068797901E-2</v>
      </c>
      <c r="AS65" s="1">
        <v>0.14879857150085499</v>
      </c>
      <c r="AU65" s="1">
        <v>-3.8830516217451698E-2</v>
      </c>
      <c r="AV65">
        <v>0</v>
      </c>
      <c r="AW65" s="1">
        <v>1.0534338649900601</v>
      </c>
      <c r="AX65" s="1">
        <v>0.94927648828665201</v>
      </c>
      <c r="AY65" s="1">
        <v>2.8780264961170299E-2</v>
      </c>
      <c r="AZ65" s="1">
        <v>1.5281765031183199E-7</v>
      </c>
      <c r="BA65" s="1">
        <v>4.56829602558259E-4</v>
      </c>
      <c r="BB65" s="1">
        <v>2.9008679762449401E-2</v>
      </c>
      <c r="BC65" s="1">
        <v>3.3452092780016698E-4</v>
      </c>
    </row>
    <row r="66" spans="7:55" x14ac:dyDescent="0.25">
      <c r="G66" s="1">
        <v>-0.253245386949281</v>
      </c>
      <c r="H66" s="1">
        <v>0.372772955687528</v>
      </c>
      <c r="I66" s="1">
        <v>1.0587992247112801</v>
      </c>
      <c r="J66" s="1">
        <v>0.94446612413480702</v>
      </c>
      <c r="K66" s="1">
        <v>2.9312376363975799E-2</v>
      </c>
      <c r="L66" s="1">
        <v>6.1123657958628299E-5</v>
      </c>
      <c r="M66" s="1">
        <v>4.5952063343961802E-4</v>
      </c>
      <c r="N66" s="1">
        <v>2.9542136680695601E-2</v>
      </c>
      <c r="O66" s="1">
        <v>0.133017362773626</v>
      </c>
      <c r="Q66">
        <v>0</v>
      </c>
      <c r="R66" s="1">
        <v>0.372772955687528</v>
      </c>
      <c r="S66" s="1">
        <v>1.06024361078354</v>
      </c>
      <c r="T66" s="1">
        <v>0.94317946350176896</v>
      </c>
      <c r="U66" s="1">
        <v>2.92370945637285E-2</v>
      </c>
      <c r="V66" s="1">
        <v>6.7981832328589702E-5</v>
      </c>
      <c r="W66" s="1">
        <v>4.5682960255827298E-4</v>
      </c>
      <c r="X66" s="1">
        <v>2.9465509365007699E-2</v>
      </c>
      <c r="Y66" s="1">
        <v>0.14881360613587299</v>
      </c>
      <c r="AA66" s="1">
        <v>-0.40201005025125602</v>
      </c>
      <c r="AB66" s="1">
        <v>0.372772955687528</v>
      </c>
      <c r="AC66" s="1">
        <v>1.0526184347859899</v>
      </c>
      <c r="AD66" s="1">
        <v>0.95001186275377303</v>
      </c>
      <c r="AE66" s="1">
        <v>2.92370945637285E-2</v>
      </c>
      <c r="AF66" s="1">
        <v>4.6806234746288297E-5</v>
      </c>
      <c r="AG66" s="1">
        <v>4.5682960255827298E-4</v>
      </c>
      <c r="AH66" s="1">
        <v>2.9465509365007699E-2</v>
      </c>
      <c r="AI66" s="1">
        <v>0.102459794678233</v>
      </c>
      <c r="AK66" s="1">
        <v>1.0086856296389101E-2</v>
      </c>
      <c r="AL66" s="1">
        <v>0.372772955687528</v>
      </c>
      <c r="AM66" s="1">
        <v>1.0602419728014201</v>
      </c>
      <c r="AN66" s="1">
        <v>0.94318092063244496</v>
      </c>
      <c r="AO66" s="1">
        <v>2.9237120330271201E-2</v>
      </c>
      <c r="AP66" s="1">
        <v>6.7975105333517596E-5</v>
      </c>
      <c r="AQ66" s="1">
        <v>4.5683054709515599E-4</v>
      </c>
      <c r="AR66" s="1">
        <v>2.9465535603818802E-2</v>
      </c>
      <c r="AS66" s="1">
        <v>0.14879857295295801</v>
      </c>
      <c r="AU66" s="1">
        <v>-3.9287345820009902E-2</v>
      </c>
      <c r="AV66">
        <v>0</v>
      </c>
      <c r="AW66" s="1">
        <v>1.05343369540484</v>
      </c>
      <c r="AX66" s="1">
        <v>0.94927664110430099</v>
      </c>
      <c r="AY66" s="1">
        <v>2.92370945637286E-2</v>
      </c>
      <c r="AZ66" s="1">
        <v>1.5281765031183199E-7</v>
      </c>
      <c r="BA66" s="1">
        <v>4.56829602558259E-4</v>
      </c>
      <c r="BB66" s="1">
        <v>2.9465509365007699E-2</v>
      </c>
      <c r="BC66" s="1">
        <v>3.3452092780016698E-4</v>
      </c>
    </row>
    <row r="67" spans="7:55" x14ac:dyDescent="0.25">
      <c r="G67" s="1">
        <v>-0.25329504504814898</v>
      </c>
      <c r="H67" s="1">
        <v>0.372316126084969</v>
      </c>
      <c r="I67" s="1">
        <v>1.0587307061144799</v>
      </c>
      <c r="J67" s="1">
        <v>0.94452724779276498</v>
      </c>
      <c r="K67" s="1">
        <v>2.9771896997415399E-2</v>
      </c>
      <c r="L67" s="1">
        <v>6.1132507817029906E-5</v>
      </c>
      <c r="M67" s="1">
        <v>4.5959117389219798E-4</v>
      </c>
      <c r="N67" s="1">
        <v>3.00016925843615E-2</v>
      </c>
      <c r="O67" s="1">
        <v>0.133016202688711</v>
      </c>
      <c r="Q67">
        <v>0</v>
      </c>
      <c r="R67" s="1">
        <v>0.372316126084969</v>
      </c>
      <c r="S67" s="1">
        <v>1.0601671967908699</v>
      </c>
      <c r="T67" s="1">
        <v>0.94324744533409699</v>
      </c>
      <c r="U67" s="1">
        <v>2.96939241662868E-2</v>
      </c>
      <c r="V67" s="1">
        <v>6.7981832328478694E-5</v>
      </c>
      <c r="W67" s="1">
        <v>4.5682960255821699E-4</v>
      </c>
      <c r="X67" s="1">
        <v>2.9922338967565899E-2</v>
      </c>
      <c r="Y67" s="1">
        <v>0.14881360613564801</v>
      </c>
      <c r="AA67" s="1">
        <v>-0.40201005025125602</v>
      </c>
      <c r="AB67" s="1">
        <v>0.372316126084969</v>
      </c>
      <c r="AC67" s="1">
        <v>1.05256657577226</v>
      </c>
      <c r="AD67" s="1">
        <v>0.95005866898851998</v>
      </c>
      <c r="AE67" s="1">
        <v>2.96939241662868E-2</v>
      </c>
      <c r="AF67" s="1">
        <v>4.09511709871246E-5</v>
      </c>
      <c r="AG67" s="1">
        <v>4.5682960255821699E-4</v>
      </c>
      <c r="AH67" s="1">
        <v>2.9922338967565899E-2</v>
      </c>
      <c r="AI67" s="1">
        <v>8.9642941670441706E-2</v>
      </c>
      <c r="AK67" s="1">
        <v>1.00877852666306E-2</v>
      </c>
      <c r="AL67" s="1">
        <v>0.372316126084969</v>
      </c>
      <c r="AM67" s="1">
        <v>1.06016556660565</v>
      </c>
      <c r="AN67" s="1">
        <v>0.94324889573777804</v>
      </c>
      <c r="AO67" s="1">
        <v>2.9693950877366301E-2</v>
      </c>
      <c r="AP67" s="1">
        <v>6.7975109744877694E-5</v>
      </c>
      <c r="AQ67" s="1">
        <v>4.5683057245418001E-4</v>
      </c>
      <c r="AR67" s="1">
        <v>2.9922366163593402E-2</v>
      </c>
      <c r="AS67" s="1">
        <v>0.148798574349568</v>
      </c>
      <c r="AU67" s="1">
        <v>-3.9744175422568202E-2</v>
      </c>
      <c r="AV67">
        <v>0</v>
      </c>
      <c r="AW67" s="1">
        <v>1.0534335258196801</v>
      </c>
      <c r="AX67" s="1">
        <v>0.94927679392195297</v>
      </c>
      <c r="AY67" s="1">
        <v>2.96939241662868E-2</v>
      </c>
      <c r="AZ67" s="1">
        <v>1.52817650200809E-7</v>
      </c>
      <c r="BA67" s="1">
        <v>4.56829602558259E-4</v>
      </c>
      <c r="BB67" s="1">
        <v>2.9922338967565999E-2</v>
      </c>
      <c r="BC67" s="1">
        <v>3.3452092755713699E-4</v>
      </c>
    </row>
    <row r="68" spans="7:55" x14ac:dyDescent="0.25">
      <c r="G68" s="1">
        <v>-0.25334535172112699</v>
      </c>
      <c r="H68" s="1">
        <v>0.37185929648241101</v>
      </c>
      <c r="I68" s="1">
        <v>1.0586621864666399</v>
      </c>
      <c r="J68" s="1">
        <v>0.94458838030058201</v>
      </c>
      <c r="K68" s="1">
        <v>3.0231488171307601E-2</v>
      </c>
      <c r="L68" s="1">
        <v>5.15446347009174E-5</v>
      </c>
      <c r="M68" s="1">
        <v>4.5966537091313202E-4</v>
      </c>
      <c r="N68" s="1">
        <v>3.0461320856764201E-2</v>
      </c>
      <c r="O68" s="1">
        <v>0.11213616314120201</v>
      </c>
      <c r="Q68">
        <v>0</v>
      </c>
      <c r="R68" s="1">
        <v>0.37185929648241101</v>
      </c>
      <c r="S68" s="1">
        <v>1.0600907938120401</v>
      </c>
      <c r="T68" s="1">
        <v>0.94331542716642602</v>
      </c>
      <c r="U68" s="1">
        <v>3.0150753768845E-2</v>
      </c>
      <c r="V68" s="1">
        <v>5.7079563649420398E-5</v>
      </c>
      <c r="W68" s="1">
        <v>4.5682960255827298E-4</v>
      </c>
      <c r="X68" s="1">
        <v>3.0379168570124199E-2</v>
      </c>
      <c r="Y68" s="1">
        <v>0.124948319460935</v>
      </c>
      <c r="AA68" s="1">
        <v>-0.40201005025125602</v>
      </c>
      <c r="AB68" s="1">
        <v>0.37185929648241101</v>
      </c>
      <c r="AC68" s="1">
        <v>1.05252120807302</v>
      </c>
      <c r="AD68" s="1">
        <v>0.950099620159507</v>
      </c>
      <c r="AE68" s="1">
        <v>3.0150753768845E-2</v>
      </c>
      <c r="AF68" s="1">
        <v>4.0951170987235697E-5</v>
      </c>
      <c r="AG68" s="1">
        <v>4.5682960255827298E-4</v>
      </c>
      <c r="AH68" s="1">
        <v>3.0379168570124199E-2</v>
      </c>
      <c r="AI68" s="1">
        <v>8.9642941670673798E-2</v>
      </c>
      <c r="AK68" s="1">
        <v>1.00887266248589E-2</v>
      </c>
      <c r="AL68" s="1">
        <v>0.37185929648241101</v>
      </c>
      <c r="AM68" s="1">
        <v>1.0600891714165499</v>
      </c>
      <c r="AN68" s="1">
        <v>0.94331687084752303</v>
      </c>
      <c r="AO68" s="1">
        <v>3.0150781449820498E-2</v>
      </c>
      <c r="AP68" s="1">
        <v>5.7072967811877499E-5</v>
      </c>
      <c r="AQ68" s="1">
        <v>4.5683059911002703E-4</v>
      </c>
      <c r="AR68" s="1">
        <v>3.03791967493755E-2</v>
      </c>
      <c r="AS68" s="1">
        <v>0.124933608502486</v>
      </c>
      <c r="AU68" s="1">
        <v>-4.0201005025126399E-2</v>
      </c>
      <c r="AV68">
        <v>0</v>
      </c>
      <c r="AW68" s="1">
        <v>1.0534333562345599</v>
      </c>
      <c r="AX68" s="1">
        <v>0.94927694673960195</v>
      </c>
      <c r="AY68" s="1">
        <v>3.0150753768845101E-2</v>
      </c>
      <c r="AZ68" s="1">
        <v>1.7510813843379901E-7</v>
      </c>
      <c r="BA68" s="1">
        <v>4.5682960255826599E-4</v>
      </c>
      <c r="BB68" s="1">
        <v>3.0379168570124199E-2</v>
      </c>
      <c r="BC68" s="1">
        <v>3.8331525720166498E-4</v>
      </c>
    </row>
    <row r="69" spans="7:55" x14ac:dyDescent="0.25">
      <c r="G69" s="1">
        <v>-0.25339633179020499</v>
      </c>
      <c r="H69" s="1">
        <v>0.37140246687985301</v>
      </c>
      <c r="I69" s="1">
        <v>1.05860442016413</v>
      </c>
      <c r="J69" s="1">
        <v>0.94463992493528304</v>
      </c>
      <c r="K69" s="1">
        <v>3.0691153542220798E-2</v>
      </c>
      <c r="L69" s="1">
        <v>5.1551497416424397E-5</v>
      </c>
      <c r="M69" s="1">
        <v>4.5972142256630802E-4</v>
      </c>
      <c r="N69" s="1">
        <v>3.0921014253503899E-2</v>
      </c>
      <c r="O69" s="1">
        <v>0.112137419035689</v>
      </c>
      <c r="Q69">
        <v>0</v>
      </c>
      <c r="R69" s="1">
        <v>0.37140246687985301</v>
      </c>
      <c r="S69" s="1">
        <v>1.0600266521082</v>
      </c>
      <c r="T69" s="1">
        <v>0.943372506730076</v>
      </c>
      <c r="U69" s="1">
        <v>3.0607583371403301E-2</v>
      </c>
      <c r="V69" s="1">
        <v>5.7079563649309301E-5</v>
      </c>
      <c r="W69" s="1">
        <v>4.5682960255827298E-4</v>
      </c>
      <c r="X69" s="1">
        <v>3.08359981726824E-2</v>
      </c>
      <c r="Y69" s="1">
        <v>0.124948319460692</v>
      </c>
      <c r="AA69" s="1">
        <v>-0.40201005025125602</v>
      </c>
      <c r="AB69" s="1">
        <v>0.37140246687985301</v>
      </c>
      <c r="AC69" s="1">
        <v>1.0524758442844799</v>
      </c>
      <c r="AD69" s="1">
        <v>0.95014057133049401</v>
      </c>
      <c r="AE69" s="1">
        <v>3.0607583371403301E-2</v>
      </c>
      <c r="AF69" s="1">
        <v>4.09511709871246E-5</v>
      </c>
      <c r="AG69" s="1">
        <v>4.5682960255827298E-4</v>
      </c>
      <c r="AH69" s="1">
        <v>3.08359981726824E-2</v>
      </c>
      <c r="AI69" s="1">
        <v>8.9642941670430798E-2</v>
      </c>
      <c r="AK69" s="1">
        <v>1.0089680831166001E-2</v>
      </c>
      <c r="AL69" s="1">
        <v>0.37140246687985301</v>
      </c>
      <c r="AM69" s="1">
        <v>1.0600250373204601</v>
      </c>
      <c r="AN69" s="1">
        <v>0.94337394381533501</v>
      </c>
      <c r="AO69" s="1">
        <v>3.0607612048930598E-2</v>
      </c>
      <c r="AP69" s="1">
        <v>5.70736310788744E-5</v>
      </c>
      <c r="AQ69" s="1">
        <v>4.5683061895336602E-4</v>
      </c>
      <c r="AR69" s="1">
        <v>3.0836027358407202E-2</v>
      </c>
      <c r="AS69" s="1">
        <v>0.12493505497739101</v>
      </c>
      <c r="AU69" s="1">
        <v>-4.06578346276847E-2</v>
      </c>
      <c r="AV69">
        <v>0</v>
      </c>
      <c r="AW69" s="1">
        <v>1.05343316191328</v>
      </c>
      <c r="AX69" s="1">
        <v>0.94927712184774105</v>
      </c>
      <c r="AY69" s="1">
        <v>3.0607583371403398E-2</v>
      </c>
      <c r="AZ69" s="1">
        <v>1.75108138322777E-7</v>
      </c>
      <c r="BA69" s="1">
        <v>4.56829602558259E-4</v>
      </c>
      <c r="BB69" s="1">
        <v>3.08359981726825E-2</v>
      </c>
      <c r="BC69" s="1">
        <v>3.8331525695863998E-4</v>
      </c>
    </row>
    <row r="70" spans="7:55" x14ac:dyDescent="0.25">
      <c r="G70" s="1">
        <v>-0.25344781480286799</v>
      </c>
      <c r="H70" s="1">
        <v>0.37094563727729502</v>
      </c>
      <c r="I70" s="1">
        <v>1.05854665247553</v>
      </c>
      <c r="J70" s="1">
        <v>0.94469147643270002</v>
      </c>
      <c r="K70" s="1">
        <v>3.1150874964787099E-2</v>
      </c>
      <c r="L70" s="1">
        <v>5.1558563112452701E-5</v>
      </c>
      <c r="M70" s="1">
        <v>4.5977969974471102E-4</v>
      </c>
      <c r="N70" s="1">
        <v>3.1380764814659401E-2</v>
      </c>
      <c r="O70" s="1">
        <v>0.11213857330358699</v>
      </c>
      <c r="Q70">
        <v>0</v>
      </c>
      <c r="R70" s="1">
        <v>0.37094563727729502</v>
      </c>
      <c r="S70" s="1">
        <v>1.0599625181657799</v>
      </c>
      <c r="T70" s="1">
        <v>0.94342958629372498</v>
      </c>
      <c r="U70" s="1">
        <v>3.1064412973961598E-2</v>
      </c>
      <c r="V70" s="1">
        <v>5.70795636495314E-5</v>
      </c>
      <c r="W70" s="1">
        <v>4.5682960255821699E-4</v>
      </c>
      <c r="X70" s="1">
        <v>3.12928277752407E-2</v>
      </c>
      <c r="Y70" s="1">
        <v>0.124948319461193</v>
      </c>
      <c r="AA70" s="1">
        <v>-0.40201005025125602</v>
      </c>
      <c r="AB70" s="1">
        <v>0.37094563727729502</v>
      </c>
      <c r="AC70" s="1">
        <v>1.0524304844061401</v>
      </c>
      <c r="AD70" s="1">
        <v>0.95018152250148102</v>
      </c>
      <c r="AE70" s="1">
        <v>3.1064412973961598E-2</v>
      </c>
      <c r="AF70" s="1">
        <v>4.0951170987346699E-5</v>
      </c>
      <c r="AG70" s="1">
        <v>4.5682960255821699E-4</v>
      </c>
      <c r="AH70" s="1">
        <v>3.12928277752407E-2</v>
      </c>
      <c r="AI70" s="1">
        <v>8.9642941670927803E-2</v>
      </c>
      <c r="AK70" s="1">
        <v>1.0090644490735899E-2</v>
      </c>
      <c r="AL70" s="1">
        <v>0.37094563727729502</v>
      </c>
      <c r="AM70" s="1">
        <v>1.0599609102387799</v>
      </c>
      <c r="AN70" s="1">
        <v>0.943431017446413</v>
      </c>
      <c r="AO70" s="1">
        <v>3.1064442667883899E-2</v>
      </c>
      <c r="AP70" s="1">
        <v>5.7073634375903703E-5</v>
      </c>
      <c r="AQ70" s="1">
        <v>4.5683063957483897E-4</v>
      </c>
      <c r="AR70" s="1">
        <v>3.1292857987671299E-2</v>
      </c>
      <c r="AS70" s="1">
        <v>0.124935056555032</v>
      </c>
      <c r="AU70" s="1">
        <v>-4.1114664230243E-2</v>
      </c>
      <c r="AV70">
        <v>0</v>
      </c>
      <c r="AW70" s="1">
        <v>1.05343296759206</v>
      </c>
      <c r="AX70" s="1">
        <v>0.94927729695588003</v>
      </c>
      <c r="AY70" s="1">
        <v>3.1064412973961598E-2</v>
      </c>
      <c r="AZ70" s="1">
        <v>1.75108138322777E-7</v>
      </c>
      <c r="BA70" s="1">
        <v>4.56829602558259E-4</v>
      </c>
      <c r="BB70" s="1">
        <v>3.12928277752407E-2</v>
      </c>
      <c r="BC70" s="1">
        <v>3.8331525695863998E-4</v>
      </c>
    </row>
    <row r="71" spans="7:55" x14ac:dyDescent="0.25">
      <c r="G71" s="1">
        <v>-0.25349981563482099</v>
      </c>
      <c r="H71" s="1">
        <v>0.37048880767473602</v>
      </c>
      <c r="I71" s="1">
        <v>1.05848888317492</v>
      </c>
      <c r="J71" s="1">
        <v>0.94474303499581203</v>
      </c>
      <c r="K71" s="1">
        <v>3.16106546645318E-2</v>
      </c>
      <c r="L71" s="1">
        <v>5.1565841030054598E-5</v>
      </c>
      <c r="M71" s="1">
        <v>4.5984032922659302E-4</v>
      </c>
      <c r="N71" s="1">
        <v>3.1840574829145103E-2</v>
      </c>
      <c r="O71" s="1">
        <v>0.11213961514621799</v>
      </c>
      <c r="Q71">
        <v>0</v>
      </c>
      <c r="R71" s="1">
        <v>0.37048880767473602</v>
      </c>
      <c r="S71" s="1">
        <v>1.05989839198339</v>
      </c>
      <c r="T71" s="1">
        <v>0.94348666585737395</v>
      </c>
      <c r="U71" s="1">
        <v>3.1521242576519802E-2</v>
      </c>
      <c r="V71" s="1">
        <v>5.70795636495314E-5</v>
      </c>
      <c r="W71" s="1">
        <v>4.5682960255832801E-4</v>
      </c>
      <c r="X71" s="1">
        <v>3.1749657377798897E-2</v>
      </c>
      <c r="Y71" s="1">
        <v>0.124948319461163</v>
      </c>
      <c r="AA71" s="1">
        <v>-0.40201005025125602</v>
      </c>
      <c r="AB71" s="1">
        <v>0.37048880767473602</v>
      </c>
      <c r="AC71" s="1">
        <v>1.0523851284375001</v>
      </c>
      <c r="AD71" s="1">
        <v>0.95022247367246804</v>
      </c>
      <c r="AE71" s="1">
        <v>3.1521242576519802E-2</v>
      </c>
      <c r="AF71" s="1">
        <v>4.0951170987013598E-5</v>
      </c>
      <c r="AG71" s="1">
        <v>4.5682960255832801E-4</v>
      </c>
      <c r="AH71" s="1">
        <v>3.1749657377798897E-2</v>
      </c>
      <c r="AI71" s="1">
        <v>8.9642941670176904E-2</v>
      </c>
      <c r="AK71" s="1">
        <v>1.00916178770211E-2</v>
      </c>
      <c r="AL71" s="1">
        <v>0.37048880767473602</v>
      </c>
      <c r="AM71" s="1">
        <v>1.05989679091177</v>
      </c>
      <c r="AN71" s="1">
        <v>0.94348809108079001</v>
      </c>
      <c r="AO71" s="1">
        <v>3.1521273307458797E-2</v>
      </c>
      <c r="AP71" s="1">
        <v>5.7073637769633499E-5</v>
      </c>
      <c r="AQ71" s="1">
        <v>4.5683066101807901E-4</v>
      </c>
      <c r="AR71" s="1">
        <v>3.1749688637967802E-2</v>
      </c>
      <c r="AS71" s="1">
        <v>0.124935058119614</v>
      </c>
      <c r="AU71" s="1">
        <v>-4.1571493832801197E-2</v>
      </c>
      <c r="AV71">
        <v>0</v>
      </c>
      <c r="AW71" s="1">
        <v>1.0534327732709099</v>
      </c>
      <c r="AX71" s="1">
        <v>0.94927747206401802</v>
      </c>
      <c r="AY71" s="1">
        <v>3.1521242576519899E-2</v>
      </c>
      <c r="AZ71" s="1">
        <v>1.7510813843379901E-7</v>
      </c>
      <c r="BA71" s="1">
        <v>4.56829602558259E-4</v>
      </c>
      <c r="BB71" s="1">
        <v>3.1749657377799001E-2</v>
      </c>
      <c r="BC71" s="1">
        <v>3.83315257201671E-4</v>
      </c>
    </row>
    <row r="72" spans="7:55" x14ac:dyDescent="0.25">
      <c r="G72" s="1">
        <v>-0.25355234983900898</v>
      </c>
      <c r="H72" s="1">
        <v>0.37003197807217802</v>
      </c>
      <c r="I72" s="1">
        <v>1.0584311120261101</v>
      </c>
      <c r="J72" s="1">
        <v>0.94479460083684097</v>
      </c>
      <c r="K72" s="1">
        <v>3.20704949937584E-2</v>
      </c>
      <c r="L72" s="1">
        <v>5.1573340979271798E-5</v>
      </c>
      <c r="M72" s="1">
        <v>4.59903447180533E-4</v>
      </c>
      <c r="N72" s="1">
        <v>3.2300446717348601E-2</v>
      </c>
      <c r="O72" s="1">
        <v>0.112140532720249</v>
      </c>
      <c r="Q72">
        <v>0</v>
      </c>
      <c r="R72" s="1">
        <v>0.37003197807217802</v>
      </c>
      <c r="S72" s="1">
        <v>1.0598342735596</v>
      </c>
      <c r="T72" s="1">
        <v>0.94354374542102404</v>
      </c>
      <c r="U72" s="1">
        <v>3.1978072179078103E-2</v>
      </c>
      <c r="V72" s="1">
        <v>5.7079563649420398E-5</v>
      </c>
      <c r="W72" s="1">
        <v>4.5682960255821699E-4</v>
      </c>
      <c r="X72" s="1">
        <v>3.2206486980357198E-2</v>
      </c>
      <c r="Y72" s="1">
        <v>0.12494831946095</v>
      </c>
      <c r="AA72" s="1">
        <v>-0.40201005025125602</v>
      </c>
      <c r="AB72" s="1">
        <v>0.37003197807217802</v>
      </c>
      <c r="AC72" s="1">
        <v>1.05233977637805</v>
      </c>
      <c r="AD72" s="1">
        <v>0.95026342484345505</v>
      </c>
      <c r="AE72" s="1">
        <v>3.1978072179078103E-2</v>
      </c>
      <c r="AF72" s="1">
        <v>4.0951170987235697E-5</v>
      </c>
      <c r="AG72" s="1">
        <v>4.5682960255821699E-4</v>
      </c>
      <c r="AH72" s="1">
        <v>3.2206486980357198E-2</v>
      </c>
      <c r="AI72" s="1">
        <v>8.9642941670684706E-2</v>
      </c>
      <c r="AK72" s="1">
        <v>1.00926012755236E-2</v>
      </c>
      <c r="AL72" s="1">
        <v>0.37003197807217802</v>
      </c>
      <c r="AM72" s="1">
        <v>1.05983267933791</v>
      </c>
      <c r="AN72" s="1">
        <v>0.94354516471855998</v>
      </c>
      <c r="AO72" s="1">
        <v>3.19781039684768E-2</v>
      </c>
      <c r="AP72" s="1">
        <v>5.7073641264393502E-5</v>
      </c>
      <c r="AQ72" s="1">
        <v>4.5683068332923199E-4</v>
      </c>
      <c r="AR72" s="1">
        <v>3.2206519310141499E-2</v>
      </c>
      <c r="AS72" s="1">
        <v>0.124935059667993</v>
      </c>
      <c r="AU72" s="1">
        <v>-4.2028323435359498E-2</v>
      </c>
      <c r="AV72">
        <v>0</v>
      </c>
      <c r="AW72" s="1">
        <v>1.05343257894984</v>
      </c>
      <c r="AX72" s="1">
        <v>0.94927764717215601</v>
      </c>
      <c r="AY72" s="1">
        <v>3.1978072179078103E-2</v>
      </c>
      <c r="AZ72" s="1">
        <v>1.7510813821175499E-7</v>
      </c>
      <c r="BA72" s="1">
        <v>4.56829602558259E-4</v>
      </c>
      <c r="BB72" s="1">
        <v>3.2206486980357302E-2</v>
      </c>
      <c r="BC72" s="1">
        <v>3.8331525671560999E-4</v>
      </c>
    </row>
    <row r="73" spans="7:55" x14ac:dyDescent="0.25">
      <c r="G73" s="1">
        <v>-0.253605433687353</v>
      </c>
      <c r="H73" s="1">
        <v>0.36957514846961997</v>
      </c>
      <c r="I73" s="1">
        <v>1.05837333878202</v>
      </c>
      <c r="J73" s="1">
        <v>0.94484617417782102</v>
      </c>
      <c r="K73" s="1">
        <v>3.2530398440938899E-2</v>
      </c>
      <c r="L73" s="1">
        <v>5.1489440641261402E-5</v>
      </c>
      <c r="M73" s="1">
        <v>4.5996920002535502E-4</v>
      </c>
      <c r="N73" s="1">
        <v>3.27603830409516E-2</v>
      </c>
      <c r="O73" s="1">
        <v>0.111942096232824</v>
      </c>
      <c r="Q73">
        <v>0</v>
      </c>
      <c r="R73" s="1">
        <v>0.36957514846961997</v>
      </c>
      <c r="S73" s="1">
        <v>1.0597701628930201</v>
      </c>
      <c r="T73" s="1">
        <v>0.94360082498467401</v>
      </c>
      <c r="U73" s="1">
        <v>3.2434901781636299E-2</v>
      </c>
      <c r="V73" s="1">
        <v>5.7079563649309301E-5</v>
      </c>
      <c r="W73" s="1">
        <v>4.5682960255827298E-4</v>
      </c>
      <c r="X73" s="1">
        <v>3.2663316582915498E-2</v>
      </c>
      <c r="Y73" s="1">
        <v>0.124948319460692</v>
      </c>
      <c r="AA73" s="1">
        <v>-0.40201005025125602</v>
      </c>
      <c r="AB73" s="1">
        <v>0.36957514846961997</v>
      </c>
      <c r="AC73" s="1">
        <v>1.0522944282272799</v>
      </c>
      <c r="AD73" s="1">
        <v>0.95030437601444195</v>
      </c>
      <c r="AE73" s="1">
        <v>3.2434901781636299E-2</v>
      </c>
      <c r="AF73" s="1">
        <v>4.09511709871246E-5</v>
      </c>
      <c r="AG73" s="1">
        <v>4.5682960255827298E-4</v>
      </c>
      <c r="AH73" s="1">
        <v>3.2663316582915498E-2</v>
      </c>
      <c r="AI73" s="1">
        <v>8.9642941670430798E-2</v>
      </c>
      <c r="AK73" s="1">
        <v>1.00935949845125E-2</v>
      </c>
      <c r="AL73" s="1">
        <v>0.36957514846961997</v>
      </c>
      <c r="AM73" s="1">
        <v>1.05976857551568</v>
      </c>
      <c r="AN73" s="1">
        <v>0.94360223835982404</v>
      </c>
      <c r="AO73" s="1">
        <v>3.2434934651806101E-2</v>
      </c>
      <c r="AP73" s="1">
        <v>5.7073644865068802E-5</v>
      </c>
      <c r="AQ73" s="1">
        <v>4.5683070655865699E-4</v>
      </c>
      <c r="AR73" s="1">
        <v>3.2663350005085398E-2</v>
      </c>
      <c r="AS73" s="1">
        <v>0.124935061197091</v>
      </c>
      <c r="AU73" s="1">
        <v>-4.2485153037917701E-2</v>
      </c>
      <c r="AV73">
        <v>0</v>
      </c>
      <c r="AW73" s="1">
        <v>1.05343238462884</v>
      </c>
      <c r="AX73" s="1">
        <v>0.949277822280295</v>
      </c>
      <c r="AY73" s="1">
        <v>3.2434901781636397E-2</v>
      </c>
      <c r="AZ73" s="1">
        <v>1.75108138322777E-7</v>
      </c>
      <c r="BA73" s="1">
        <v>4.56829602558259E-4</v>
      </c>
      <c r="BB73" s="1">
        <v>3.2663316582915498E-2</v>
      </c>
      <c r="BC73" s="1">
        <v>3.8331525695863998E-4</v>
      </c>
    </row>
    <row r="74" spans="7:55" x14ac:dyDescent="0.25">
      <c r="G74" s="1">
        <v>-0.253659084215761</v>
      </c>
      <c r="H74" s="1">
        <v>0.36911831886706198</v>
      </c>
      <c r="I74" s="1">
        <v>1.0583156658156201</v>
      </c>
      <c r="J74" s="1">
        <v>0.94489766361846195</v>
      </c>
      <c r="K74" s="1">
        <v>3.2990367640964302E-2</v>
      </c>
      <c r="L74" s="1">
        <v>5.1194372855944997E-5</v>
      </c>
      <c r="M74" s="1">
        <v>4.6003774538085101E-4</v>
      </c>
      <c r="N74" s="1">
        <v>3.32203865136547E-2</v>
      </c>
      <c r="O74" s="1">
        <v>0.111284011921595</v>
      </c>
      <c r="Q74">
        <v>0</v>
      </c>
      <c r="R74" s="1">
        <v>0.36911831886706198</v>
      </c>
      <c r="S74" s="1">
        <v>1.0597060599822401</v>
      </c>
      <c r="T74" s="1">
        <v>0.94365790454832299</v>
      </c>
      <c r="U74" s="1">
        <v>3.28917313841946E-2</v>
      </c>
      <c r="V74" s="1">
        <v>5.70795636495314E-5</v>
      </c>
      <c r="W74" s="1">
        <v>4.5682960255827298E-4</v>
      </c>
      <c r="X74" s="1">
        <v>3.3120146185473702E-2</v>
      </c>
      <c r="Y74" s="1">
        <v>0.124948319461178</v>
      </c>
      <c r="AA74" s="1">
        <v>-0.40201005025125602</v>
      </c>
      <c r="AB74" s="1">
        <v>0.36911831886706198</v>
      </c>
      <c r="AC74" s="1">
        <v>1.0522490839846901</v>
      </c>
      <c r="AD74" s="1">
        <v>0.95034532718542897</v>
      </c>
      <c r="AE74" s="1">
        <v>3.28917313841946E-2</v>
      </c>
      <c r="AF74" s="1">
        <v>4.09511709871246E-5</v>
      </c>
      <c r="AG74" s="1">
        <v>4.5682960255827298E-4</v>
      </c>
      <c r="AH74" s="1">
        <v>3.3120146185473702E-2</v>
      </c>
      <c r="AI74" s="1">
        <v>8.9642941670430798E-2</v>
      </c>
      <c r="AK74" s="1">
        <v>1.0094599315797899E-2</v>
      </c>
      <c r="AL74" s="1">
        <v>0.36911831886706198</v>
      </c>
      <c r="AM74" s="1">
        <v>1.0597044794435599</v>
      </c>
      <c r="AN74" s="1">
        <v>0.943659312004689</v>
      </c>
      <c r="AO74" s="1">
        <v>3.2891765358364702E-2</v>
      </c>
      <c r="AP74" s="1">
        <v>5.7073648576100297E-5</v>
      </c>
      <c r="AQ74" s="1">
        <v>4.56830730759819E-4</v>
      </c>
      <c r="AR74" s="1">
        <v>3.3120180723744598E-2</v>
      </c>
      <c r="AS74" s="1">
        <v>0.12493506270200699</v>
      </c>
      <c r="AU74" s="1">
        <v>-4.2941982640476002E-2</v>
      </c>
      <c r="AV74">
        <v>0</v>
      </c>
      <c r="AW74" s="1">
        <v>1.05343219030791</v>
      </c>
      <c r="AX74" s="1">
        <v>0.94927799738843299</v>
      </c>
      <c r="AY74" s="1">
        <v>3.2891731384194697E-2</v>
      </c>
      <c r="AZ74" s="1">
        <v>1.7510813843379901E-7</v>
      </c>
      <c r="BA74" s="1">
        <v>4.5682960255826599E-4</v>
      </c>
      <c r="BB74" s="1">
        <v>3.3120146185473799E-2</v>
      </c>
      <c r="BC74" s="1">
        <v>3.8331525720166498E-4</v>
      </c>
    </row>
    <row r="75" spans="7:55" x14ac:dyDescent="0.25">
      <c r="G75" s="1">
        <v>-0.25371331927270302</v>
      </c>
      <c r="H75" s="1">
        <v>0.36866148926450298</v>
      </c>
      <c r="I75" s="1">
        <v>1.05825832958379</v>
      </c>
      <c r="J75" s="1">
        <v>0.944948857991319</v>
      </c>
      <c r="K75" s="1">
        <v>3.3450405386345097E-2</v>
      </c>
      <c r="L75" s="1">
        <v>5.1202138292461001E-5</v>
      </c>
      <c r="M75" s="1">
        <v>4.6010925312654099E-4</v>
      </c>
      <c r="N75" s="1">
        <v>3.3680460012908399E-2</v>
      </c>
      <c r="O75" s="1">
        <v>0.111283594280467</v>
      </c>
      <c r="Q75">
        <v>0</v>
      </c>
      <c r="R75" s="1">
        <v>0.36866148926450298</v>
      </c>
      <c r="S75" s="1">
        <v>1.0596419648258399</v>
      </c>
      <c r="T75" s="1">
        <v>0.94371498411197297</v>
      </c>
      <c r="U75" s="1">
        <v>3.3348560986752901E-2</v>
      </c>
      <c r="V75" s="1">
        <v>5.7079563649420398E-5</v>
      </c>
      <c r="W75" s="1">
        <v>4.5682960255827298E-4</v>
      </c>
      <c r="X75" s="1">
        <v>3.3576975788032003E-2</v>
      </c>
      <c r="Y75" s="1">
        <v>0.124948319460935</v>
      </c>
      <c r="AA75" s="1">
        <v>-0.40201005025125602</v>
      </c>
      <c r="AB75" s="1">
        <v>0.36866148926450298</v>
      </c>
      <c r="AC75" s="1">
        <v>1.05220374364978</v>
      </c>
      <c r="AD75" s="1">
        <v>0.95038627835641698</v>
      </c>
      <c r="AE75" s="1">
        <v>3.3348560986752901E-2</v>
      </c>
      <c r="AF75" s="1">
        <v>4.0951170987235697E-5</v>
      </c>
      <c r="AG75" s="1">
        <v>4.5682960255827298E-4</v>
      </c>
      <c r="AH75" s="1">
        <v>3.3576975788032003E-2</v>
      </c>
      <c r="AI75" s="1">
        <v>8.9642941670673798E-2</v>
      </c>
      <c r="AK75" s="1">
        <v>1.00956145955614E-2</v>
      </c>
      <c r="AL75" s="1">
        <v>0.36866148926450298</v>
      </c>
      <c r="AM75" s="1">
        <v>1.0596403911200201</v>
      </c>
      <c r="AN75" s="1">
        <v>0.94371638565326499</v>
      </c>
      <c r="AO75" s="1">
        <v>3.3348596089124501E-2</v>
      </c>
      <c r="AP75" s="1">
        <v>5.7073652402928102E-5</v>
      </c>
      <c r="AQ75" s="1">
        <v>4.5683075599053198E-4</v>
      </c>
      <c r="AR75" s="1">
        <v>3.3577011467119798E-2</v>
      </c>
      <c r="AS75" s="1">
        <v>0.12493506417884</v>
      </c>
      <c r="AU75" s="1">
        <v>-4.3398812243034303E-2</v>
      </c>
      <c r="AV75">
        <v>0</v>
      </c>
      <c r="AW75" s="1">
        <v>1.05343199598705</v>
      </c>
      <c r="AX75" s="1">
        <v>0.94927817249657098</v>
      </c>
      <c r="AY75" s="1">
        <v>3.3348560986752901E-2</v>
      </c>
      <c r="AZ75" s="1">
        <v>1.7510813843379901E-7</v>
      </c>
      <c r="BA75" s="1">
        <v>4.56829602558259E-4</v>
      </c>
      <c r="BB75" s="1">
        <v>3.35769757880321E-2</v>
      </c>
      <c r="BC75" s="1">
        <v>3.83315257201671E-4</v>
      </c>
    </row>
    <row r="76" spans="7:55" x14ac:dyDescent="0.25">
      <c r="G76" s="1">
        <v>-0.25376815757172</v>
      </c>
      <c r="H76" s="1">
        <v>0.36820465966194499</v>
      </c>
      <c r="I76" s="1">
        <v>1.0582009908685599</v>
      </c>
      <c r="J76" s="1">
        <v>0.94500006012961102</v>
      </c>
      <c r="K76" s="1">
        <v>3.3910514639471701E-2</v>
      </c>
      <c r="L76" s="1">
        <v>5.1210156492897999E-5</v>
      </c>
      <c r="M76" s="1">
        <v>4.60183906578357E-4</v>
      </c>
      <c r="N76" s="1">
        <v>3.4140606592760803E-2</v>
      </c>
      <c r="O76" s="1">
        <v>0.111282965336458</v>
      </c>
      <c r="Q76">
        <v>0</v>
      </c>
      <c r="R76" s="1">
        <v>0.36820465966194499</v>
      </c>
      <c r="S76" s="1">
        <v>1.05957787742243</v>
      </c>
      <c r="T76" s="1">
        <v>0.94377206367562205</v>
      </c>
      <c r="U76" s="1">
        <v>3.3805390589311098E-2</v>
      </c>
      <c r="V76" s="1">
        <v>5.7079563649420398E-5</v>
      </c>
      <c r="W76" s="1">
        <v>4.5682960255827298E-4</v>
      </c>
      <c r="X76" s="1">
        <v>3.4033805390590303E-2</v>
      </c>
      <c r="Y76" s="1">
        <v>0.124948319460935</v>
      </c>
      <c r="AA76" s="1">
        <v>-0.40201005025125602</v>
      </c>
      <c r="AB76" s="1">
        <v>0.36820465966194499</v>
      </c>
      <c r="AC76" s="1">
        <v>1.05215840722203</v>
      </c>
      <c r="AD76" s="1">
        <v>0.95042722952740399</v>
      </c>
      <c r="AE76" s="1">
        <v>3.3805390589311098E-2</v>
      </c>
      <c r="AF76" s="1">
        <v>4.09511709871246E-5</v>
      </c>
      <c r="AG76" s="1">
        <v>4.5682960255827298E-4</v>
      </c>
      <c r="AH76" s="1">
        <v>3.4033805390590303E-2</v>
      </c>
      <c r="AI76" s="1">
        <v>8.9642941670430798E-2</v>
      </c>
      <c r="AK76" s="1">
        <v>1.00966411652543E-2</v>
      </c>
      <c r="AL76" s="1">
        <v>0.36820465966194499</v>
      </c>
      <c r="AM76" s="1">
        <v>1.0595763105435301</v>
      </c>
      <c r="AN76" s="1">
        <v>0.94377345930566803</v>
      </c>
      <c r="AO76" s="1">
        <v>3.3805426845115102E-2</v>
      </c>
      <c r="AP76" s="1">
        <v>5.7073656350881103E-5</v>
      </c>
      <c r="AQ76" s="1">
        <v>4.5683078231302499E-4</v>
      </c>
      <c r="AR76" s="1">
        <v>3.4033842236271601E-2</v>
      </c>
      <c r="AS76" s="1">
        <v>0.124935065622235</v>
      </c>
      <c r="AU76" s="1">
        <v>-4.38556418455925E-2</v>
      </c>
      <c r="AV76">
        <v>0</v>
      </c>
      <c r="AW76" s="1">
        <v>1.05343180166626</v>
      </c>
      <c r="AX76" s="1">
        <v>0.94927834760470897</v>
      </c>
      <c r="AY76" s="1">
        <v>3.3805390589311202E-2</v>
      </c>
      <c r="AZ76" s="1">
        <v>1.7510813821175499E-7</v>
      </c>
      <c r="BA76" s="1">
        <v>4.56829602558259E-4</v>
      </c>
      <c r="BB76" s="1">
        <v>3.4033805390590303E-2</v>
      </c>
      <c r="BC76" s="1">
        <v>3.8331525671560999E-4</v>
      </c>
    </row>
    <row r="77" spans="7:55" x14ac:dyDescent="0.25">
      <c r="G77" s="1">
        <v>-0.253823618748233</v>
      </c>
      <c r="H77" s="1">
        <v>0.36774783005938699</v>
      </c>
      <c r="I77" s="1">
        <v>1.0581436493887399</v>
      </c>
      <c r="J77" s="1">
        <v>0.94505127028610403</v>
      </c>
      <c r="K77" s="1">
        <v>3.4370698546050002E-2</v>
      </c>
      <c r="L77" s="1">
        <v>5.1218440116240798E-5</v>
      </c>
      <c r="M77" s="1">
        <v>4.6026190380080899E-4</v>
      </c>
      <c r="N77" s="1">
        <v>3.4600829497950403E-2</v>
      </c>
      <c r="O77" s="1">
        <v>0.111282104821373</v>
      </c>
      <c r="Q77">
        <v>0</v>
      </c>
      <c r="R77" s="1">
        <v>0.36774783005938699</v>
      </c>
      <c r="S77" s="1">
        <v>1.05951379777059</v>
      </c>
      <c r="T77" s="1">
        <v>0.94382914323927103</v>
      </c>
      <c r="U77" s="1">
        <v>3.4262220191869398E-2</v>
      </c>
      <c r="V77" s="1">
        <v>5.7079563649420398E-5</v>
      </c>
      <c r="W77" s="1">
        <v>4.5682960255827298E-4</v>
      </c>
      <c r="X77" s="1">
        <v>3.4490634993148597E-2</v>
      </c>
      <c r="Y77" s="1">
        <v>0.124948319460935</v>
      </c>
      <c r="AA77" s="1">
        <v>-0.40201005025125602</v>
      </c>
      <c r="AB77" s="1">
        <v>0.36774783005938699</v>
      </c>
      <c r="AC77" s="1">
        <v>1.0521130747009499</v>
      </c>
      <c r="AD77" s="1">
        <v>0.95046818069839101</v>
      </c>
      <c r="AE77" s="1">
        <v>3.4262220191869398E-2</v>
      </c>
      <c r="AF77" s="1">
        <v>4.0951170987235697E-5</v>
      </c>
      <c r="AG77" s="1">
        <v>4.5682960255827298E-4</v>
      </c>
      <c r="AH77" s="1">
        <v>3.4490634993148597E-2</v>
      </c>
      <c r="AI77" s="1">
        <v>8.9642941670673798E-2</v>
      </c>
      <c r="AK77" s="1">
        <v>1.00976793825646E-2</v>
      </c>
      <c r="AL77" s="1">
        <v>0.36774783005938699</v>
      </c>
      <c r="AM77" s="1">
        <v>1.0595122377125299</v>
      </c>
      <c r="AN77" s="1">
        <v>0.94383053296201902</v>
      </c>
      <c r="AO77" s="1">
        <v>3.42622576274281E-2</v>
      </c>
      <c r="AP77" s="1">
        <v>5.70736604261768E-5</v>
      </c>
      <c r="AQ77" s="1">
        <v>4.56830809794383E-4</v>
      </c>
      <c r="AR77" s="1">
        <v>3.4490673032325302E-2</v>
      </c>
      <c r="AS77" s="1">
        <v>0.12493506702745499</v>
      </c>
      <c r="AU77" s="1">
        <v>-4.43124714481508E-2</v>
      </c>
      <c r="AV77">
        <v>0</v>
      </c>
      <c r="AW77" s="1">
        <v>1.0534316073455501</v>
      </c>
      <c r="AX77" s="1">
        <v>0.94927852271284796</v>
      </c>
      <c r="AY77" s="1">
        <v>3.4262220191869398E-2</v>
      </c>
      <c r="AZ77" s="1">
        <v>1.7510813843379901E-7</v>
      </c>
      <c r="BA77" s="1">
        <v>4.5682960255826599E-4</v>
      </c>
      <c r="BB77" s="1">
        <v>3.4490634993148597E-2</v>
      </c>
      <c r="BC77" s="1">
        <v>3.8331525720166498E-4</v>
      </c>
    </row>
    <row r="78" spans="7:55" x14ac:dyDescent="0.25">
      <c r="G78" s="1">
        <v>-0.25387972342109399</v>
      </c>
      <c r="H78" s="1">
        <v>0.367291000456829</v>
      </c>
      <c r="I78" s="1">
        <v>1.0580863048490801</v>
      </c>
      <c r="J78" s="1">
        <v>0.94510248872622005</v>
      </c>
      <c r="K78" s="1">
        <v>3.4830960449850797E-2</v>
      </c>
      <c r="L78" s="1">
        <v>5.1227002682008298E-5</v>
      </c>
      <c r="M78" s="1">
        <v>4.60343459071907E-4</v>
      </c>
      <c r="N78" s="1">
        <v>3.5061132179386799E-2</v>
      </c>
      <c r="O78" s="1">
        <v>0.111280990441832</v>
      </c>
      <c r="Q78">
        <v>0</v>
      </c>
      <c r="R78" s="1">
        <v>0.367291000456829</v>
      </c>
      <c r="S78" s="1">
        <v>1.05944972586891</v>
      </c>
      <c r="T78" s="1">
        <v>0.943886222802921</v>
      </c>
      <c r="U78" s="1">
        <v>3.4719049794427699E-2</v>
      </c>
      <c r="V78" s="1">
        <v>5.7079563649420398E-5</v>
      </c>
      <c r="W78" s="1">
        <v>4.5682960255821699E-4</v>
      </c>
      <c r="X78" s="1">
        <v>3.4947464595706801E-2</v>
      </c>
      <c r="Y78" s="1">
        <v>0.12494831946095</v>
      </c>
      <c r="AA78" s="1">
        <v>-0.40201005025125602</v>
      </c>
      <c r="AB78" s="1">
        <v>0.367291000456829</v>
      </c>
      <c r="AC78" s="1">
        <v>1.0520677460860199</v>
      </c>
      <c r="AD78" s="1">
        <v>0.95050913186937902</v>
      </c>
      <c r="AE78" s="1">
        <v>3.4719049794427699E-2</v>
      </c>
      <c r="AF78" s="1">
        <v>4.09511709871246E-5</v>
      </c>
      <c r="AG78" s="1">
        <v>4.5682960255821699E-4</v>
      </c>
      <c r="AH78" s="1">
        <v>3.4947464595706801E-2</v>
      </c>
      <c r="AI78" s="1">
        <v>8.9642941670441706E-2</v>
      </c>
      <c r="AK78" s="1">
        <v>1.0098729622463E-2</v>
      </c>
      <c r="AL78" s="1">
        <v>0.367291000456829</v>
      </c>
      <c r="AM78" s="1">
        <v>1.0594481726254901</v>
      </c>
      <c r="AN78" s="1">
        <v>0.94388760662244497</v>
      </c>
      <c r="AO78" s="1">
        <v>3.4719088437222503E-2</v>
      </c>
      <c r="AP78" s="1">
        <v>5.7073664634588197E-5</v>
      </c>
      <c r="AQ78" s="1">
        <v>4.5683083850699098E-4</v>
      </c>
      <c r="AR78" s="1">
        <v>3.4947503856475999E-2</v>
      </c>
      <c r="AS78" s="1">
        <v>0.124935068387343</v>
      </c>
      <c r="AU78" s="1">
        <v>-4.4769301050708997E-2</v>
      </c>
      <c r="AV78">
        <v>0</v>
      </c>
      <c r="AW78" s="1">
        <v>1.0534314130249001</v>
      </c>
      <c r="AX78" s="1">
        <v>0.94927869782098495</v>
      </c>
      <c r="AY78" s="1">
        <v>3.4719049794427699E-2</v>
      </c>
      <c r="AZ78" s="1">
        <v>1.75108138322777E-7</v>
      </c>
      <c r="BA78" s="1">
        <v>4.56829602558259E-4</v>
      </c>
      <c r="BB78" s="1">
        <v>3.4947464595706801E-2</v>
      </c>
      <c r="BC78" s="1">
        <v>3.8331525695863998E-4</v>
      </c>
    </row>
    <row r="79" spans="7:55" x14ac:dyDescent="0.25">
      <c r="G79" s="1">
        <v>-0.25393649325936002</v>
      </c>
      <c r="H79" s="1">
        <v>0.36683417085427</v>
      </c>
      <c r="I79" s="1">
        <v>1.05802895693935</v>
      </c>
      <c r="J79" s="1">
        <v>0.94515371572890206</v>
      </c>
      <c r="K79" s="1">
        <v>3.5291303908922697E-2</v>
      </c>
      <c r="L79" s="1">
        <v>4.3860586335986399E-5</v>
      </c>
      <c r="M79" s="1">
        <v>4.60428804522454E-4</v>
      </c>
      <c r="N79" s="1">
        <v>3.5521518311183997E-2</v>
      </c>
      <c r="O79" s="1">
        <v>9.5261180923760194E-2</v>
      </c>
      <c r="Q79">
        <v>0</v>
      </c>
      <c r="R79" s="1">
        <v>0.36683417085427</v>
      </c>
      <c r="S79" s="1">
        <v>1.05938566171601</v>
      </c>
      <c r="T79" s="1">
        <v>0.94394330236656898</v>
      </c>
      <c r="U79" s="1">
        <v>3.5175879396985903E-2</v>
      </c>
      <c r="V79" s="1">
        <v>4.8651652848841202E-5</v>
      </c>
      <c r="W79" s="1">
        <v>4.5682960255827298E-4</v>
      </c>
      <c r="X79" s="1">
        <v>3.5404294198264998E-2</v>
      </c>
      <c r="Y79" s="1">
        <v>0.106499452234709</v>
      </c>
      <c r="AA79" s="1">
        <v>-0.40201005025125602</v>
      </c>
      <c r="AB79" s="1">
        <v>0.36683417085427</v>
      </c>
      <c r="AC79" s="1">
        <v>1.0520224213767499</v>
      </c>
      <c r="AD79" s="1">
        <v>0.95055008304036603</v>
      </c>
      <c r="AE79" s="1">
        <v>3.5175879396985903E-2</v>
      </c>
      <c r="AF79" s="1">
        <v>3.5440138240305799E-5</v>
      </c>
      <c r="AG79" s="1">
        <v>4.5682960255827298E-4</v>
      </c>
      <c r="AH79" s="1">
        <v>3.5404294198264998E-2</v>
      </c>
      <c r="AI79" s="1">
        <v>7.7579179507872797E-2</v>
      </c>
      <c r="AK79" s="1">
        <v>1.0099792278334701E-2</v>
      </c>
      <c r="AL79" s="1">
        <v>0.36683417085427</v>
      </c>
      <c r="AM79" s="1">
        <v>1.0593841152808601</v>
      </c>
      <c r="AN79" s="1">
        <v>0.94394468028708001</v>
      </c>
      <c r="AO79" s="1">
        <v>3.5175919275729502E-2</v>
      </c>
      <c r="AP79" s="1">
        <v>4.86455919127549E-5</v>
      </c>
      <c r="AQ79" s="1">
        <v>4.5683086852932298E-4</v>
      </c>
      <c r="AR79" s="1">
        <v>3.5404334709994101E-2</v>
      </c>
      <c r="AS79" s="1">
        <v>0.10648588962818401</v>
      </c>
      <c r="AU79" s="1">
        <v>-4.5226130653267298E-2</v>
      </c>
      <c r="AV79">
        <v>0</v>
      </c>
      <c r="AW79" s="1">
        <v>1.05343121870433</v>
      </c>
      <c r="AX79" s="1">
        <v>0.94927887292912505</v>
      </c>
      <c r="AY79" s="1">
        <v>3.5175879396986E-2</v>
      </c>
      <c r="AZ79" s="1">
        <v>1.9813550999892E-7</v>
      </c>
      <c r="BA79" s="1">
        <v>4.56829602558259E-4</v>
      </c>
      <c r="BB79" s="1">
        <v>3.5404294198265102E-2</v>
      </c>
      <c r="BC79" s="1">
        <v>4.3372263936626202E-4</v>
      </c>
    </row>
    <row r="80" spans="7:55" x14ac:dyDescent="0.25">
      <c r="G80" s="1">
        <v>-0.25399395105483102</v>
      </c>
      <c r="H80" s="1">
        <v>0.36637734125171201</v>
      </c>
      <c r="I80" s="1">
        <v>1.05797986056884</v>
      </c>
      <c r="J80" s="1">
        <v>0.94519757631523804</v>
      </c>
      <c r="K80" s="1">
        <v>3.57517327134452E-2</v>
      </c>
      <c r="L80" s="1">
        <v>4.38674130716077E-5</v>
      </c>
      <c r="M80" s="1">
        <v>4.6049528491143299E-4</v>
      </c>
      <c r="N80" s="1">
        <v>3.5981980355900903E-2</v>
      </c>
      <c r="O80" s="1">
        <v>9.5262253243848405E-2</v>
      </c>
      <c r="Q80">
        <v>0</v>
      </c>
      <c r="R80" s="1">
        <v>0.36637734125171201</v>
      </c>
      <c r="S80" s="1">
        <v>1.0593310628783501</v>
      </c>
      <c r="T80" s="1">
        <v>0.94399195401941904</v>
      </c>
      <c r="U80" s="1">
        <v>3.5632708999544203E-2</v>
      </c>
      <c r="V80" s="1">
        <v>4.8651652848841202E-5</v>
      </c>
      <c r="W80" s="1">
        <v>4.5682960255821699E-4</v>
      </c>
      <c r="X80" s="1">
        <v>3.5861123800823298E-2</v>
      </c>
      <c r="Y80" s="1">
        <v>0.106499452234722</v>
      </c>
      <c r="AA80" s="1">
        <v>-0.40201005025125602</v>
      </c>
      <c r="AB80" s="1">
        <v>0.36637734125171201</v>
      </c>
      <c r="AC80" s="1">
        <v>1.0519831994244599</v>
      </c>
      <c r="AD80" s="1">
        <v>0.95058552317860601</v>
      </c>
      <c r="AE80" s="1">
        <v>3.5632708999544203E-2</v>
      </c>
      <c r="AF80" s="1">
        <v>3.5440138240194797E-5</v>
      </c>
      <c r="AG80" s="1">
        <v>4.5682960255821699E-4</v>
      </c>
      <c r="AH80" s="1">
        <v>3.5861123800823298E-2</v>
      </c>
      <c r="AI80" s="1">
        <v>7.7579179507639207E-2</v>
      </c>
      <c r="AK80" s="1">
        <v>1.01008677632044E-2</v>
      </c>
      <c r="AL80" s="1">
        <v>0.36637734125171201</v>
      </c>
      <c r="AM80" s="1">
        <v>1.0593295234040501</v>
      </c>
      <c r="AN80" s="1">
        <v>0.94399332587899198</v>
      </c>
      <c r="AO80" s="1">
        <v>3.5632750144258797E-2</v>
      </c>
      <c r="AP80" s="1">
        <v>4.8646361240467499E-5</v>
      </c>
      <c r="AQ80" s="1">
        <v>4.5683089161500202E-4</v>
      </c>
      <c r="AR80" s="1">
        <v>3.5861165590066302E-2</v>
      </c>
      <c r="AS80" s="1">
        <v>0.10648756831615599</v>
      </c>
      <c r="AU80" s="1">
        <v>-4.5682960255825598E-2</v>
      </c>
      <c r="AV80">
        <v>0</v>
      </c>
      <c r="AW80" s="1">
        <v>1.0534309988299699</v>
      </c>
      <c r="AX80" s="1">
        <v>0.94927907106463505</v>
      </c>
      <c r="AY80" s="1">
        <v>3.5632708999544203E-2</v>
      </c>
      <c r="AZ80" s="1">
        <v>1.9813550988789801E-7</v>
      </c>
      <c r="BA80" s="1">
        <v>4.5682960255825201E-4</v>
      </c>
      <c r="BB80" s="1">
        <v>3.5861123800823298E-2</v>
      </c>
      <c r="BC80" s="1">
        <v>4.3372263912323799E-4</v>
      </c>
    </row>
    <row r="81" spans="7:55" x14ac:dyDescent="0.25">
      <c r="G81" s="1">
        <v>-0.25405193917130497</v>
      </c>
      <c r="H81" s="1">
        <v>0.36592051164915401</v>
      </c>
      <c r="I81" s="1">
        <v>1.0579307611140101</v>
      </c>
      <c r="J81" s="1">
        <v>0.94524144372830898</v>
      </c>
      <c r="K81" s="1">
        <v>3.6212227998356598E-2</v>
      </c>
      <c r="L81" s="1">
        <v>4.3874428446111197E-5</v>
      </c>
      <c r="M81" s="1">
        <v>4.6056422849957002E-4</v>
      </c>
      <c r="N81" s="1">
        <v>3.6442510112606401E-2</v>
      </c>
      <c r="O81" s="1">
        <v>9.5263225350998806E-2</v>
      </c>
      <c r="Q81">
        <v>0</v>
      </c>
      <c r="R81" s="1">
        <v>0.36592051164915401</v>
      </c>
      <c r="S81" s="1">
        <v>1.05927646966825</v>
      </c>
      <c r="T81" s="1">
        <v>0.944040605672268</v>
      </c>
      <c r="U81" s="1">
        <v>3.60895386021024E-2</v>
      </c>
      <c r="V81" s="1">
        <v>4.8651652849063301E-5</v>
      </c>
      <c r="W81" s="1">
        <v>4.5682960255832801E-4</v>
      </c>
      <c r="X81" s="1">
        <v>3.6317953403381599E-2</v>
      </c>
      <c r="Y81" s="1">
        <v>0.10649945223518199</v>
      </c>
      <c r="AA81" s="1">
        <v>-0.40201005025125602</v>
      </c>
      <c r="AB81" s="1">
        <v>0.36592051164915401</v>
      </c>
      <c r="AC81" s="1">
        <v>1.05194398039663</v>
      </c>
      <c r="AD81" s="1">
        <v>0.95062096331684498</v>
      </c>
      <c r="AE81" s="1">
        <v>3.60895386021024E-2</v>
      </c>
      <c r="AF81" s="1">
        <v>3.5440138240416801E-5</v>
      </c>
      <c r="AG81" s="1">
        <v>4.5682960255832801E-4</v>
      </c>
      <c r="AH81" s="1">
        <v>3.6317953403381599E-2</v>
      </c>
      <c r="AI81" s="1">
        <v>7.7579179508106402E-2</v>
      </c>
      <c r="AK81" s="1">
        <v>1.0101953009840599E-2</v>
      </c>
      <c r="AL81" s="1">
        <v>0.36592051164915401</v>
      </c>
      <c r="AM81" s="1">
        <v>1.0592749362901499</v>
      </c>
      <c r="AN81" s="1">
        <v>0.94404197224023301</v>
      </c>
      <c r="AO81" s="1">
        <v>3.60895810358738E-2</v>
      </c>
      <c r="AP81" s="1">
        <v>4.86463644827628E-5</v>
      </c>
      <c r="AQ81" s="1">
        <v>4.56830915534286E-4</v>
      </c>
      <c r="AR81" s="1">
        <v>3.6317996493641001E-2</v>
      </c>
      <c r="AS81" s="1">
        <v>0.106487569837985</v>
      </c>
      <c r="AU81" s="1">
        <v>-4.6139789858383802E-2</v>
      </c>
      <c r="AV81">
        <v>0</v>
      </c>
      <c r="AW81" s="1">
        <v>1.05343077895569</v>
      </c>
      <c r="AX81" s="1">
        <v>0.94927926920014505</v>
      </c>
      <c r="AY81" s="1">
        <v>3.6089538602102497E-2</v>
      </c>
      <c r="AZ81" s="1">
        <v>1.9813550999892E-7</v>
      </c>
      <c r="BA81" s="1">
        <v>4.56829602558259E-4</v>
      </c>
      <c r="BB81" s="1">
        <v>3.6317953403381599E-2</v>
      </c>
      <c r="BC81" s="1">
        <v>4.3372263936626202E-4</v>
      </c>
    </row>
    <row r="82" spans="7:55" x14ac:dyDescent="0.25">
      <c r="G82" s="1">
        <v>-0.25411047226279898</v>
      </c>
      <c r="H82" s="1">
        <v>0.36546368204659602</v>
      </c>
      <c r="I82" s="1">
        <v>1.0578816583652599</v>
      </c>
      <c r="J82" s="1">
        <v>0.94528531815675598</v>
      </c>
      <c r="K82" s="1">
        <v>3.6672792226856203E-2</v>
      </c>
      <c r="L82" s="1">
        <v>4.3881640441334502E-5</v>
      </c>
      <c r="M82" s="1">
        <v>4.6063576573678001E-4</v>
      </c>
      <c r="N82" s="1">
        <v>3.69031101097246E-2</v>
      </c>
      <c r="O82" s="1">
        <v>9.52640876242941E-2</v>
      </c>
      <c r="Q82">
        <v>0</v>
      </c>
      <c r="R82" s="1">
        <v>0.36546368204659602</v>
      </c>
      <c r="S82" s="1">
        <v>1.05922188208485</v>
      </c>
      <c r="T82" s="1">
        <v>0.94408925732511695</v>
      </c>
      <c r="U82" s="1">
        <v>3.6546368204660701E-2</v>
      </c>
      <c r="V82" s="1">
        <v>4.8651652848841202E-5</v>
      </c>
      <c r="W82" s="1">
        <v>4.5682960255821699E-4</v>
      </c>
      <c r="X82" s="1">
        <v>3.6774783005939803E-2</v>
      </c>
      <c r="Y82" s="1">
        <v>0.106499452234722</v>
      </c>
      <c r="AA82" s="1">
        <v>-0.40201005025125602</v>
      </c>
      <c r="AB82" s="1">
        <v>0.36546368204659602</v>
      </c>
      <c r="AC82" s="1">
        <v>1.05190476429294</v>
      </c>
      <c r="AD82" s="1">
        <v>0.95065640345508595</v>
      </c>
      <c r="AE82" s="1">
        <v>3.6546368204660701E-2</v>
      </c>
      <c r="AF82" s="1">
        <v>3.5440138240194797E-5</v>
      </c>
      <c r="AG82" s="1">
        <v>4.5682960255821699E-4</v>
      </c>
      <c r="AH82" s="1">
        <v>3.6774783005939803E-2</v>
      </c>
      <c r="AI82" s="1">
        <v>7.7579179507639207E-2</v>
      </c>
      <c r="AK82" s="1">
        <v>1.0103048278891301E-2</v>
      </c>
      <c r="AL82" s="1">
        <v>0.36546368204659602</v>
      </c>
      <c r="AM82" s="1">
        <v>1.0592203547980501</v>
      </c>
      <c r="AN82" s="1">
        <v>0.94409061860471599</v>
      </c>
      <c r="AO82" s="1">
        <v>3.6546411951408099E-2</v>
      </c>
      <c r="AP82" s="1">
        <v>4.8646367812543702E-5</v>
      </c>
      <c r="AQ82" s="1">
        <v>4.56830940329563E-4</v>
      </c>
      <c r="AR82" s="1">
        <v>3.6774827421572898E-2</v>
      </c>
      <c r="AS82" s="1">
        <v>0.106487571347128</v>
      </c>
      <c r="AU82" s="1">
        <v>-4.6596619460942103E-2</v>
      </c>
      <c r="AV82">
        <v>0</v>
      </c>
      <c r="AW82" s="1">
        <v>1.0534305590815101</v>
      </c>
      <c r="AX82" s="1">
        <v>0.94927946733565505</v>
      </c>
      <c r="AY82" s="1">
        <v>3.6546368204660701E-2</v>
      </c>
      <c r="AZ82" s="1">
        <v>1.9813550999892E-7</v>
      </c>
      <c r="BA82" s="1">
        <v>4.5682960255825201E-4</v>
      </c>
      <c r="BB82" s="1">
        <v>3.67747830059399E-2</v>
      </c>
      <c r="BC82" s="1">
        <v>4.3372263936626901E-4</v>
      </c>
    </row>
    <row r="83" spans="7:55" x14ac:dyDescent="0.25">
      <c r="G83" s="1">
        <v>-0.25416956560339099</v>
      </c>
      <c r="H83" s="1">
        <v>0.36500685244403702</v>
      </c>
      <c r="I83" s="1">
        <v>1.0578325521041001</v>
      </c>
      <c r="J83" s="1">
        <v>0.94532919979719698</v>
      </c>
      <c r="K83" s="1">
        <v>3.7133427992592997E-2</v>
      </c>
      <c r="L83" s="1">
        <v>4.3728079963667502E-5</v>
      </c>
      <c r="M83" s="1">
        <v>4.6071003603584399E-4</v>
      </c>
      <c r="N83" s="1">
        <v>3.7363783010610899E-2</v>
      </c>
      <c r="O83" s="1">
        <v>9.4915414540516496E-2</v>
      </c>
      <c r="Q83">
        <v>0</v>
      </c>
      <c r="R83" s="1">
        <v>0.36500685244403702</v>
      </c>
      <c r="S83" s="1">
        <v>1.0591673001272699</v>
      </c>
      <c r="T83" s="1">
        <v>0.94413790897796601</v>
      </c>
      <c r="U83" s="1">
        <v>3.7003197807218897E-2</v>
      </c>
      <c r="V83" s="1">
        <v>4.8651652848841202E-5</v>
      </c>
      <c r="W83" s="1">
        <v>4.5682960255821699E-4</v>
      </c>
      <c r="X83" s="1">
        <v>3.7231612608498103E-2</v>
      </c>
      <c r="Y83" s="1">
        <v>0.106499452234722</v>
      </c>
      <c r="AA83" s="1">
        <v>-0.40201005025125602</v>
      </c>
      <c r="AB83" s="1">
        <v>0.36500685244403702</v>
      </c>
      <c r="AC83" s="1">
        <v>1.0518655511130801</v>
      </c>
      <c r="AD83" s="1">
        <v>0.95069184359332704</v>
      </c>
      <c r="AE83" s="1">
        <v>3.7003197807218897E-2</v>
      </c>
      <c r="AF83" s="1">
        <v>3.5440138240305799E-5</v>
      </c>
      <c r="AG83" s="1">
        <v>4.5682960255821699E-4</v>
      </c>
      <c r="AH83" s="1">
        <v>3.7231612608498103E-2</v>
      </c>
      <c r="AI83" s="1">
        <v>7.7579179507882207E-2</v>
      </c>
      <c r="AK83" s="1">
        <v>1.0104153841596899E-2</v>
      </c>
      <c r="AL83" s="1">
        <v>0.36500685244403702</v>
      </c>
      <c r="AM83" s="1">
        <v>1.0591657789268001</v>
      </c>
      <c r="AN83" s="1">
        <v>0.94413926497252798</v>
      </c>
      <c r="AO83" s="1">
        <v>3.7003242891737703E-2</v>
      </c>
      <c r="AP83" s="1">
        <v>4.8646371233917997E-5</v>
      </c>
      <c r="AQ83" s="1">
        <v>4.5683096604681001E-4</v>
      </c>
      <c r="AR83" s="1">
        <v>3.7231658374761098E-2</v>
      </c>
      <c r="AS83" s="1">
        <v>0.106487572841857</v>
      </c>
      <c r="AU83" s="1">
        <v>-4.7053449063500299E-2</v>
      </c>
      <c r="AV83">
        <v>0</v>
      </c>
      <c r="AW83" s="1">
        <v>1.05343033920743</v>
      </c>
      <c r="AX83" s="1">
        <v>0.94927966547116505</v>
      </c>
      <c r="AY83" s="1">
        <v>3.7003197807219002E-2</v>
      </c>
      <c r="AZ83" s="1">
        <v>1.9813550999892E-7</v>
      </c>
      <c r="BA83" s="1">
        <v>4.56829602558259E-4</v>
      </c>
      <c r="BB83" s="1">
        <v>3.7231612608498103E-2</v>
      </c>
      <c r="BC83" s="1">
        <v>4.3372263936626202E-4</v>
      </c>
    </row>
    <row r="84" spans="7:55" x14ac:dyDescent="0.25">
      <c r="G84" s="1">
        <v>-0.25422923512266798</v>
      </c>
      <c r="H84" s="1">
        <v>0.36455002284147903</v>
      </c>
      <c r="I84" s="1">
        <v>1.0577836222214501</v>
      </c>
      <c r="J84" s="1">
        <v>0.94537292787716098</v>
      </c>
      <c r="K84" s="1">
        <v>3.75941380286288E-2</v>
      </c>
      <c r="L84" s="1">
        <v>4.3537857684627903E-5</v>
      </c>
      <c r="M84" s="1">
        <v>4.607871885298E-4</v>
      </c>
      <c r="N84" s="1">
        <v>3.7824531622893703E-2</v>
      </c>
      <c r="O84" s="1">
        <v>9.4486698198697497E-2</v>
      </c>
      <c r="Q84">
        <v>0</v>
      </c>
      <c r="R84" s="1">
        <v>0.36455002284147903</v>
      </c>
      <c r="S84" s="1">
        <v>1.05911272379465</v>
      </c>
      <c r="T84" s="1">
        <v>0.94418656063081496</v>
      </c>
      <c r="U84" s="1">
        <v>3.7460027409777198E-2</v>
      </c>
      <c r="V84" s="1">
        <v>4.8651652848841202E-5</v>
      </c>
      <c r="W84" s="1">
        <v>4.5682960255832801E-4</v>
      </c>
      <c r="X84" s="1">
        <v>3.76884422110563E-2</v>
      </c>
      <c r="Y84" s="1">
        <v>0.10649945223469599</v>
      </c>
      <c r="AA84" s="1">
        <v>-0.40201005025125602</v>
      </c>
      <c r="AB84" s="1">
        <v>0.36455002284147903</v>
      </c>
      <c r="AC84" s="1">
        <v>1.0518263408566999</v>
      </c>
      <c r="AD84" s="1">
        <v>0.95072728373156701</v>
      </c>
      <c r="AE84" s="1">
        <v>3.7460027409777198E-2</v>
      </c>
      <c r="AF84" s="1">
        <v>3.5440138240416801E-5</v>
      </c>
      <c r="AG84" s="1">
        <v>4.5682960255832801E-4</v>
      </c>
      <c r="AH84" s="1">
        <v>3.76884422110563E-2</v>
      </c>
      <c r="AI84" s="1">
        <v>7.7579179508106402E-2</v>
      </c>
      <c r="AK84" s="1">
        <v>1.0105269980372001E-2</v>
      </c>
      <c r="AL84" s="1">
        <v>0.36455002284147903</v>
      </c>
      <c r="AM84" s="1">
        <v>1.05911120867541</v>
      </c>
      <c r="AN84" s="1">
        <v>0.94418791134376201</v>
      </c>
      <c r="AO84" s="1">
        <v>3.74600738577845E-2</v>
      </c>
      <c r="AP84" s="1">
        <v>4.8646374750549401E-5</v>
      </c>
      <c r="AQ84" s="1">
        <v>4.5683099273473998E-4</v>
      </c>
      <c r="AR84" s="1">
        <v>3.7688489354151797E-2</v>
      </c>
      <c r="AS84" s="1">
        <v>0.106487574318839</v>
      </c>
      <c r="AU84" s="1">
        <v>-4.75102786660586E-2</v>
      </c>
      <c r="AV84">
        <v>0</v>
      </c>
      <c r="AW84" s="1">
        <v>1.0534301193334299</v>
      </c>
      <c r="AX84" s="1">
        <v>0.94927986360667505</v>
      </c>
      <c r="AY84" s="1">
        <v>3.7460027409777198E-2</v>
      </c>
      <c r="AZ84" s="1">
        <v>1.98135509776876E-7</v>
      </c>
      <c r="BA84" s="1">
        <v>4.5682960255825201E-4</v>
      </c>
      <c r="BB84" s="1">
        <v>3.7688442211056397E-2</v>
      </c>
      <c r="BC84" s="1">
        <v>4.3372263888020801E-4</v>
      </c>
    </row>
    <row r="85" spans="7:55" x14ac:dyDescent="0.25">
      <c r="G85" s="1">
        <v>-0.25428949744372797</v>
      </c>
      <c r="H85" s="1">
        <v>0.36409319323892098</v>
      </c>
      <c r="I85" s="1">
        <v>1.05773490968631</v>
      </c>
      <c r="J85" s="1">
        <v>0.94541646573484495</v>
      </c>
      <c r="K85" s="1">
        <v>3.80549252171586E-2</v>
      </c>
      <c r="L85" s="1">
        <v>4.3545288750390701E-5</v>
      </c>
      <c r="M85" s="1">
        <v>4.6086738290672402E-4</v>
      </c>
      <c r="N85" s="1">
        <v>3.8285358908611997E-2</v>
      </c>
      <c r="O85" s="1">
        <v>9.4486381041393397E-2</v>
      </c>
      <c r="Q85">
        <v>0</v>
      </c>
      <c r="R85" s="1">
        <v>0.36409319323892098</v>
      </c>
      <c r="S85" s="1">
        <v>1.0590581530861001</v>
      </c>
      <c r="T85" s="1">
        <v>0.94423521228366303</v>
      </c>
      <c r="U85" s="1">
        <v>3.7916857012335499E-2</v>
      </c>
      <c r="V85" s="1">
        <v>4.8651652849063301E-5</v>
      </c>
      <c r="W85" s="1">
        <v>4.5682960255821699E-4</v>
      </c>
      <c r="X85" s="1">
        <v>3.8145271813614601E-2</v>
      </c>
      <c r="Y85" s="1">
        <v>0.106499452235208</v>
      </c>
      <c r="AA85" s="1">
        <v>-0.40201005025125602</v>
      </c>
      <c r="AB85" s="1">
        <v>0.36409319323892098</v>
      </c>
      <c r="AC85" s="1">
        <v>1.0517871335234801</v>
      </c>
      <c r="AD85" s="1">
        <v>0.95076272386980798</v>
      </c>
      <c r="AE85" s="1">
        <v>3.7916857012335499E-2</v>
      </c>
      <c r="AF85" s="1">
        <v>3.5440138240194797E-5</v>
      </c>
      <c r="AG85" s="1">
        <v>4.5682960255821699E-4</v>
      </c>
      <c r="AH85" s="1">
        <v>3.8145271813614601E-2</v>
      </c>
      <c r="AI85" s="1">
        <v>7.7579179507639207E-2</v>
      </c>
      <c r="AK85" s="1">
        <v>1.01063969894269E-2</v>
      </c>
      <c r="AL85" s="1">
        <v>0.36409319323892098</v>
      </c>
      <c r="AM85" s="1">
        <v>1.0590566440429099</v>
      </c>
      <c r="AN85" s="1">
        <v>0.944236557718513</v>
      </c>
      <c r="AO85" s="1">
        <v>3.7916904850519198E-2</v>
      </c>
      <c r="AP85" s="1">
        <v>4.8646378366101798E-5</v>
      </c>
      <c r="AQ85" s="1">
        <v>4.5683102044507401E-4</v>
      </c>
      <c r="AR85" s="1">
        <v>3.8145320360741697E-2</v>
      </c>
      <c r="AS85" s="1">
        <v>0.106487575774037</v>
      </c>
      <c r="AU85" s="1">
        <v>-4.7967108268616797E-2</v>
      </c>
      <c r="AV85">
        <v>0</v>
      </c>
      <c r="AW85" s="1">
        <v>1.0534298994595199</v>
      </c>
      <c r="AX85" s="1">
        <v>0.94928006174218404</v>
      </c>
      <c r="AY85" s="1">
        <v>3.7916857012335499E-2</v>
      </c>
      <c r="AZ85" s="1">
        <v>1.9813550999892E-7</v>
      </c>
      <c r="BA85" s="1">
        <v>4.56829602558259E-4</v>
      </c>
      <c r="BB85" s="1">
        <v>3.8145271813614601E-2</v>
      </c>
      <c r="BC85" s="1">
        <v>4.3372263936626202E-4</v>
      </c>
    </row>
    <row r="86" spans="7:55" x14ac:dyDescent="0.25">
      <c r="G86" s="1">
        <v>-0.25435036992399501</v>
      </c>
      <c r="H86" s="1">
        <v>0.36363636363636298</v>
      </c>
      <c r="I86" s="1">
        <v>1.0576861933244099</v>
      </c>
      <c r="J86" s="1">
        <v>0.945460011023596</v>
      </c>
      <c r="K86" s="1">
        <v>3.8515792600065303E-2</v>
      </c>
      <c r="L86" s="1">
        <v>4.3552940687807698E-5</v>
      </c>
      <c r="M86" s="1">
        <v>4.6095079033103099E-4</v>
      </c>
      <c r="N86" s="1">
        <v>3.8746267995230899E-2</v>
      </c>
      <c r="O86" s="1">
        <v>9.4485884551201202E-2</v>
      </c>
      <c r="Q86">
        <v>0</v>
      </c>
      <c r="R86" s="1">
        <v>0.36363636363636298</v>
      </c>
      <c r="S86" s="1">
        <v>1.05900358800077</v>
      </c>
      <c r="T86" s="1">
        <v>0.94428386393651298</v>
      </c>
      <c r="U86" s="1">
        <v>3.8373686614893703E-2</v>
      </c>
      <c r="V86" s="1">
        <v>4.8651652848841202E-5</v>
      </c>
      <c r="W86" s="1">
        <v>4.5682960255827298E-4</v>
      </c>
      <c r="X86" s="1">
        <v>3.8602101416172797E-2</v>
      </c>
      <c r="Y86" s="1">
        <v>0.106499452234709</v>
      </c>
      <c r="AA86" s="1">
        <v>-0.40201005025125602</v>
      </c>
      <c r="AB86" s="1">
        <v>0.36363636363636298</v>
      </c>
      <c r="AC86" s="1">
        <v>1.0517479291131</v>
      </c>
      <c r="AD86" s="1">
        <v>0.95079816400804795</v>
      </c>
      <c r="AE86" s="1">
        <v>3.8373686614893703E-2</v>
      </c>
      <c r="AF86" s="1">
        <v>3.5440138240194797E-5</v>
      </c>
      <c r="AG86" s="1">
        <v>4.5682960255827298E-4</v>
      </c>
      <c r="AH86" s="1">
        <v>3.8602101416172797E-2</v>
      </c>
      <c r="AI86" s="1">
        <v>7.7579179507629797E-2</v>
      </c>
      <c r="AK86" s="1">
        <v>1.01075351754343E-2</v>
      </c>
      <c r="AL86" s="1">
        <v>0.36363636363636298</v>
      </c>
      <c r="AM86" s="1">
        <v>1.0590020850283299</v>
      </c>
      <c r="AN86" s="1">
        <v>0.94428520409687899</v>
      </c>
      <c r="AO86" s="1">
        <v>3.83737358709643E-2</v>
      </c>
      <c r="AP86" s="1">
        <v>4.8646382085237901E-5</v>
      </c>
      <c r="AQ86" s="1">
        <v>4.5683104923385797E-4</v>
      </c>
      <c r="AR86" s="1">
        <v>3.8602151395581201E-2</v>
      </c>
      <c r="AS86" s="1">
        <v>0.10648757720459399</v>
      </c>
      <c r="AU86" s="1">
        <v>-4.8423937871175098E-2</v>
      </c>
      <c r="AV86">
        <v>0</v>
      </c>
      <c r="AW86" s="1">
        <v>1.0534296795857101</v>
      </c>
      <c r="AX86" s="1">
        <v>0.94928025987769404</v>
      </c>
      <c r="AY86" s="1">
        <v>3.83736866148938E-2</v>
      </c>
      <c r="AZ86" s="1">
        <v>1.9813550988789801E-7</v>
      </c>
      <c r="BA86" s="1">
        <v>4.5682960255825201E-4</v>
      </c>
      <c r="BB86" s="1">
        <v>3.8602101416172901E-2</v>
      </c>
      <c r="BC86" s="1">
        <v>4.3372263912323799E-4</v>
      </c>
    </row>
    <row r="87" spans="7:55" x14ac:dyDescent="0.25">
      <c r="G87" s="1">
        <v>-0.25441187069905702</v>
      </c>
      <c r="H87" s="1">
        <v>0.36317953403380399</v>
      </c>
      <c r="I87" s="1">
        <v>1.0576374728903499</v>
      </c>
      <c r="J87" s="1">
        <v>0.94550356396428403</v>
      </c>
      <c r="K87" s="1">
        <v>3.8976743390396397E-2</v>
      </c>
      <c r="L87" s="1">
        <v>4.3560823548172098E-5</v>
      </c>
      <c r="M87" s="1">
        <v>4.6103759445795901E-4</v>
      </c>
      <c r="N87" s="1">
        <v>3.9207262187625401E-2</v>
      </c>
      <c r="O87" s="1">
        <v>9.4485192999124806E-2</v>
      </c>
      <c r="Q87">
        <v>0</v>
      </c>
      <c r="R87" s="1">
        <v>0.36317953403380399</v>
      </c>
      <c r="S87" s="1">
        <v>1.05894902853779</v>
      </c>
      <c r="T87" s="1">
        <v>0.94433251558936104</v>
      </c>
      <c r="U87" s="1">
        <v>3.8830516217452003E-2</v>
      </c>
      <c r="V87" s="1">
        <v>4.8651652848841202E-5</v>
      </c>
      <c r="W87" s="1">
        <v>4.5682960255821699E-4</v>
      </c>
      <c r="X87" s="1">
        <v>3.9058931018731098E-2</v>
      </c>
      <c r="Y87" s="1">
        <v>0.106499452234722</v>
      </c>
      <c r="AA87" s="1">
        <v>-0.40201005025125602</v>
      </c>
      <c r="AB87" s="1">
        <v>0.36317953403380399</v>
      </c>
      <c r="AC87" s="1">
        <v>1.0517087276252299</v>
      </c>
      <c r="AD87" s="1">
        <v>0.95083360414628804</v>
      </c>
      <c r="AE87" s="1">
        <v>3.8830516217452003E-2</v>
      </c>
      <c r="AF87" s="1">
        <v>3.5440138240416801E-5</v>
      </c>
      <c r="AG87" s="1">
        <v>4.5682960255821699E-4</v>
      </c>
      <c r="AH87" s="1">
        <v>3.9058931018731098E-2</v>
      </c>
      <c r="AI87" s="1">
        <v>7.7579179508125207E-2</v>
      </c>
      <c r="AK87" s="1">
        <v>1.01086848582429E-2</v>
      </c>
      <c r="AL87" s="1">
        <v>0.36317953403380399</v>
      </c>
      <c r="AM87" s="1">
        <v>1.05894753163069</v>
      </c>
      <c r="AN87" s="1">
        <v>0.94433385047896401</v>
      </c>
      <c r="AO87" s="1">
        <v>3.8830566920198102E-2</v>
      </c>
      <c r="AP87" s="1">
        <v>4.8646385912287601E-5</v>
      </c>
      <c r="AQ87" s="1">
        <v>4.5683107916041899E-4</v>
      </c>
      <c r="AR87" s="1">
        <v>3.9058982459778298E-2</v>
      </c>
      <c r="AS87" s="1">
        <v>0.106487578606158</v>
      </c>
      <c r="AU87" s="1">
        <v>-4.8880767473733301E-2</v>
      </c>
      <c r="AV87">
        <v>0</v>
      </c>
      <c r="AW87" s="1">
        <v>1.05342945971199</v>
      </c>
      <c r="AX87" s="1">
        <v>0.94928045801320404</v>
      </c>
      <c r="AY87" s="1">
        <v>3.8830516217452003E-2</v>
      </c>
      <c r="AZ87" s="1">
        <v>1.9813550999892E-7</v>
      </c>
      <c r="BA87" s="1">
        <v>4.56829602558259E-4</v>
      </c>
      <c r="BB87" s="1">
        <v>3.9058931018731098E-2</v>
      </c>
      <c r="BC87" s="1">
        <v>4.3372263936626202E-4</v>
      </c>
    </row>
    <row r="88" spans="7:55" x14ac:dyDescent="0.25">
      <c r="G88" s="1">
        <v>-0.25447401872983899</v>
      </c>
      <c r="H88" s="1">
        <v>0.36272270443124599</v>
      </c>
      <c r="I88" s="1">
        <v>1.0575887481275801</v>
      </c>
      <c r="J88" s="1">
        <v>0.94554712478783198</v>
      </c>
      <c r="K88" s="1">
        <v>3.9437780984854301E-2</v>
      </c>
      <c r="L88" s="1">
        <v>4.3568948001837499E-5</v>
      </c>
      <c r="M88" s="1">
        <v>4.6112799255781901E-4</v>
      </c>
      <c r="N88" s="1">
        <v>3.9668344981133197E-2</v>
      </c>
      <c r="O88" s="1">
        <v>9.4484289230159196E-2</v>
      </c>
      <c r="Q88">
        <v>0</v>
      </c>
      <c r="R88" s="1">
        <v>0.36272270443124599</v>
      </c>
      <c r="S88" s="1">
        <v>1.0588944746962801</v>
      </c>
      <c r="T88" s="1">
        <v>0.944381167242209</v>
      </c>
      <c r="U88" s="1">
        <v>3.92873458200102E-2</v>
      </c>
      <c r="V88" s="1">
        <v>4.8651652848841202E-5</v>
      </c>
      <c r="W88" s="1">
        <v>4.5682960255827298E-4</v>
      </c>
      <c r="X88" s="1">
        <v>3.9515760621289302E-2</v>
      </c>
      <c r="Y88" s="1">
        <v>0.106499452234709</v>
      </c>
      <c r="AA88" s="1">
        <v>-0.40201005025125602</v>
      </c>
      <c r="AB88" s="1">
        <v>0.36272270443124599</v>
      </c>
      <c r="AC88" s="1">
        <v>1.0516695290595399</v>
      </c>
      <c r="AD88" s="1">
        <v>0.95086904428452801</v>
      </c>
      <c r="AE88" s="1">
        <v>3.92873458200102E-2</v>
      </c>
      <c r="AF88" s="1">
        <v>3.5440138240305799E-5</v>
      </c>
      <c r="AG88" s="1">
        <v>4.5682960255827298E-4</v>
      </c>
      <c r="AH88" s="1">
        <v>3.9515760621289302E-2</v>
      </c>
      <c r="AI88" s="1">
        <v>7.7579179507872797E-2</v>
      </c>
      <c r="AK88" s="1">
        <v>1.0109846371642301E-2</v>
      </c>
      <c r="AL88" s="1">
        <v>0.36272270443124599</v>
      </c>
      <c r="AM88" s="1">
        <v>1.05889298384898</v>
      </c>
      <c r="AN88" s="1">
        <v>0.94438249686487596</v>
      </c>
      <c r="AO88" s="1">
        <v>3.9287397999358598E-2</v>
      </c>
      <c r="AP88" s="1">
        <v>4.8646389852247098E-5</v>
      </c>
      <c r="AQ88" s="1">
        <v>4.56831110288845E-4</v>
      </c>
      <c r="AR88" s="1">
        <v>3.9515813554503003E-2</v>
      </c>
      <c r="AS88" s="1">
        <v>0.10648757997472801</v>
      </c>
      <c r="AU88" s="1">
        <v>-4.9337597076291602E-2</v>
      </c>
      <c r="AV88">
        <v>0</v>
      </c>
      <c r="AW88" s="1">
        <v>1.05342923983836</v>
      </c>
      <c r="AX88" s="1">
        <v>0.94928065614871404</v>
      </c>
      <c r="AY88" s="1">
        <v>3.9287345820010297E-2</v>
      </c>
      <c r="AZ88" s="1">
        <v>1.9813550999892E-7</v>
      </c>
      <c r="BA88" s="1">
        <v>4.5682960255825201E-4</v>
      </c>
      <c r="BB88" s="1">
        <v>3.9515760621289399E-2</v>
      </c>
      <c r="BC88" s="1">
        <v>4.3372263936626901E-4</v>
      </c>
    </row>
    <row r="89" spans="7:55" x14ac:dyDescent="0.25">
      <c r="G89" s="1">
        <v>-0.25453683385339099</v>
      </c>
      <c r="H89" s="1">
        <v>0.36226587482868799</v>
      </c>
      <c r="I89" s="1">
        <v>1.0575400187677499</v>
      </c>
      <c r="J89" s="1">
        <v>0.94559069373583404</v>
      </c>
      <c r="K89" s="1">
        <v>3.9898908977412099E-2</v>
      </c>
      <c r="L89" s="1">
        <v>4.3577325386401403E-5</v>
      </c>
      <c r="M89" s="1">
        <v>4.6122219675857201E-4</v>
      </c>
      <c r="N89" s="1">
        <v>4.0129520075791403E-2</v>
      </c>
      <c r="O89" s="1">
        <v>9.4483154516835796E-2</v>
      </c>
      <c r="Q89">
        <v>0</v>
      </c>
      <c r="R89" s="1">
        <v>0.36226587482868799</v>
      </c>
      <c r="S89" s="1">
        <v>1.0588399264753801</v>
      </c>
      <c r="T89" s="1">
        <v>0.94442981889505795</v>
      </c>
      <c r="U89" s="1">
        <v>3.9744175422568501E-2</v>
      </c>
      <c r="V89" s="1">
        <v>4.8651652848952198E-5</v>
      </c>
      <c r="W89" s="1">
        <v>4.5682960255827298E-4</v>
      </c>
      <c r="X89" s="1">
        <v>3.9972590223847602E-2</v>
      </c>
      <c r="Y89" s="1">
        <v>0.106499452234952</v>
      </c>
      <c r="AA89" s="1">
        <v>-0.40201005025125602</v>
      </c>
      <c r="AB89" s="1">
        <v>0.36226587482868799</v>
      </c>
      <c r="AC89" s="1">
        <v>1.0516303334157</v>
      </c>
      <c r="AD89" s="1">
        <v>0.95090448442276898</v>
      </c>
      <c r="AE89" s="1">
        <v>3.9744175422568501E-2</v>
      </c>
      <c r="AF89" s="1">
        <v>3.5440138240194797E-5</v>
      </c>
      <c r="AG89" s="1">
        <v>4.5682960255827298E-4</v>
      </c>
      <c r="AH89" s="1">
        <v>3.9972590223847602E-2</v>
      </c>
      <c r="AI89" s="1">
        <v>7.7579179507629797E-2</v>
      </c>
      <c r="AK89" s="1">
        <v>1.0111020064186E-2</v>
      </c>
      <c r="AL89" s="1">
        <v>0.36226587482868799</v>
      </c>
      <c r="AM89" s="1">
        <v>1.0588384416822301</v>
      </c>
      <c r="AN89" s="1">
        <v>0.94443114325472899</v>
      </c>
      <c r="AO89" s="1">
        <v>3.9744229109647401E-2</v>
      </c>
      <c r="AP89" s="1">
        <v>4.8646393909890202E-5</v>
      </c>
      <c r="AQ89" s="1">
        <v>4.5683114268746399E-4</v>
      </c>
      <c r="AR89" s="1">
        <v>3.9972644680991098E-2</v>
      </c>
      <c r="AS89" s="1">
        <v>0.106487581304826</v>
      </c>
      <c r="AU89" s="1">
        <v>-4.9794426678849903E-2</v>
      </c>
      <c r="AV89">
        <v>0</v>
      </c>
      <c r="AW89" s="1">
        <v>1.05342901996482</v>
      </c>
      <c r="AX89" s="1">
        <v>0.94928085428422404</v>
      </c>
      <c r="AY89" s="1">
        <v>3.9744175422568501E-2</v>
      </c>
      <c r="AZ89" s="1">
        <v>1.9813550988789801E-7</v>
      </c>
      <c r="BA89" s="1">
        <v>4.5682960255825201E-4</v>
      </c>
      <c r="BB89" s="1">
        <v>3.99725902238477E-2</v>
      </c>
      <c r="BC89" s="1">
        <v>4.3372263912323799E-4</v>
      </c>
    </row>
    <row r="90" spans="7:55" x14ac:dyDescent="0.25">
      <c r="G90" s="1">
        <v>-0.25460033683764499</v>
      </c>
      <c r="H90" s="1">
        <v>0.361809045226129</v>
      </c>
      <c r="I90" s="1">
        <v>1.0574912845298701</v>
      </c>
      <c r="J90" s="1">
        <v>0.94563427106122</v>
      </c>
      <c r="K90" s="1">
        <v>4.0360131174170699E-2</v>
      </c>
      <c r="L90" s="1">
        <v>3.7787653534682198E-5</v>
      </c>
      <c r="M90" s="1">
        <v>4.6132043542523198E-4</v>
      </c>
      <c r="N90" s="1">
        <v>4.0590791391883298E-2</v>
      </c>
      <c r="O90" s="1">
        <v>8.1912700646415801E-2</v>
      </c>
      <c r="Q90">
        <v>0</v>
      </c>
      <c r="R90" s="1">
        <v>0.361809045226129</v>
      </c>
      <c r="S90" s="1">
        <v>1.0587853838742201</v>
      </c>
      <c r="T90" s="1">
        <v>0.94447847054790801</v>
      </c>
      <c r="U90" s="1">
        <v>4.0201005025126697E-2</v>
      </c>
      <c r="V90" s="1">
        <v>4.19614463852414E-5</v>
      </c>
      <c r="W90" s="1">
        <v>4.5682960255827298E-4</v>
      </c>
      <c r="X90" s="1">
        <v>4.0429419826405903E-2</v>
      </c>
      <c r="Y90" s="1">
        <v>9.1854454953235798E-2</v>
      </c>
      <c r="AA90" s="1">
        <v>-0.40201005025125602</v>
      </c>
      <c r="AB90" s="1">
        <v>0.361809045226129</v>
      </c>
      <c r="AC90" s="1">
        <v>1.05159114069339</v>
      </c>
      <c r="AD90" s="1">
        <v>0.95093992456100895</v>
      </c>
      <c r="AE90" s="1">
        <v>4.0201005025126697E-2</v>
      </c>
      <c r="AF90" s="1">
        <v>3.1444367291522099E-5</v>
      </c>
      <c r="AG90" s="1">
        <v>4.5682960255827298E-4</v>
      </c>
      <c r="AH90" s="1">
        <v>4.0429419826405903E-2</v>
      </c>
      <c r="AI90" s="1">
        <v>6.8832356072644693E-2</v>
      </c>
      <c r="AK90" s="1">
        <v>1.0112206300074001E-2</v>
      </c>
      <c r="AL90" s="1">
        <v>0.361809045226129</v>
      </c>
      <c r="AM90" s="1">
        <v>1.0587839051294201</v>
      </c>
      <c r="AN90" s="1">
        <v>0.94447978964863699</v>
      </c>
      <c r="AO90" s="1">
        <v>4.02010602523349E-2</v>
      </c>
      <c r="AP90" s="1">
        <v>4.1955792024817002E-5</v>
      </c>
      <c r="AQ90" s="1">
        <v>4.5683117642989602E-4</v>
      </c>
      <c r="AR90" s="1">
        <v>4.0429475840549803E-2</v>
      </c>
      <c r="AS90" s="1">
        <v>9.1841761030195104E-2</v>
      </c>
      <c r="AU90" s="1">
        <v>-5.0251256281408099E-2</v>
      </c>
      <c r="AV90">
        <v>0</v>
      </c>
      <c r="AW90" s="1">
        <v>1.0534288000913801</v>
      </c>
      <c r="AX90" s="1">
        <v>0.94928105241973404</v>
      </c>
      <c r="AY90" s="1">
        <v>4.0201005025126801E-2</v>
      </c>
      <c r="AZ90" s="1">
        <v>2.2199774751818801E-7</v>
      </c>
      <c r="BA90" s="1">
        <v>4.5682960255826599E-4</v>
      </c>
      <c r="BB90" s="1">
        <v>4.0429419826405903E-2</v>
      </c>
      <c r="BC90" s="1">
        <v>4.8595755999253598E-4</v>
      </c>
    </row>
    <row r="91" spans="7:55" x14ac:dyDescent="0.25">
      <c r="G91" s="1">
        <v>-0.25466454944051597</v>
      </c>
      <c r="H91" s="1">
        <v>0.361352215623571</v>
      </c>
      <c r="I91" s="1">
        <v>1.05744902874584</v>
      </c>
      <c r="J91" s="1">
        <v>0.94567205871475501</v>
      </c>
      <c r="K91" s="1">
        <v>4.0821451609596E-2</v>
      </c>
      <c r="L91" s="1">
        <v>3.7794544919034203E-5</v>
      </c>
      <c r="M91" s="1">
        <v>4.6139953755759699E-4</v>
      </c>
      <c r="N91" s="1">
        <v>4.1052151378374799E-2</v>
      </c>
      <c r="O91" s="1">
        <v>8.1913593535793999E-2</v>
      </c>
      <c r="Q91">
        <v>0</v>
      </c>
      <c r="R91" s="1">
        <v>0.361352215623571</v>
      </c>
      <c r="S91" s="1">
        <v>1.0587383460711</v>
      </c>
      <c r="T91" s="1">
        <v>0.94452043199429303</v>
      </c>
      <c r="U91" s="1">
        <v>4.0657834627684998E-2</v>
      </c>
      <c r="V91" s="1">
        <v>4.1961446385352402E-5</v>
      </c>
      <c r="W91" s="1">
        <v>4.5682960255821699E-4</v>
      </c>
      <c r="X91" s="1">
        <v>4.08862494289641E-2</v>
      </c>
      <c r="Y91" s="1">
        <v>9.1854454953489997E-2</v>
      </c>
      <c r="AA91" s="1">
        <v>-0.40201005025125602</v>
      </c>
      <c r="AB91" s="1">
        <v>0.361352215623571</v>
      </c>
      <c r="AC91" s="1">
        <v>1.0515563692805501</v>
      </c>
      <c r="AD91" s="1">
        <v>0.95097136892830003</v>
      </c>
      <c r="AE91" s="1">
        <v>4.0657834627684998E-2</v>
      </c>
      <c r="AF91" s="1">
        <v>3.1444367291300102E-5</v>
      </c>
      <c r="AG91" s="1">
        <v>4.5682960255821699E-4</v>
      </c>
      <c r="AH91" s="1">
        <v>4.08862494289641E-2</v>
      </c>
      <c r="AI91" s="1">
        <v>6.8832356072166895E-2</v>
      </c>
      <c r="AK91" s="1">
        <v>1.0113405460103499E-2</v>
      </c>
      <c r="AL91" s="1">
        <v>0.361352215623571</v>
      </c>
      <c r="AM91" s="1">
        <v>1.0587368737958001</v>
      </c>
      <c r="AN91" s="1">
        <v>0.94452174544066303</v>
      </c>
      <c r="AO91" s="1">
        <v>4.0657891428764803E-2</v>
      </c>
      <c r="AP91" s="1">
        <v>4.1956669744713799E-5</v>
      </c>
      <c r="AQ91" s="1">
        <v>4.5683120300075303E-4</v>
      </c>
      <c r="AR91" s="1">
        <v>4.08863070302651E-2</v>
      </c>
      <c r="AS91" s="1">
        <v>9.1843677028243698E-2</v>
      </c>
      <c r="AU91" s="1">
        <v>-5.07080858839664E-2</v>
      </c>
      <c r="AV91">
        <v>0</v>
      </c>
      <c r="AW91" s="1">
        <v>1.0534285537378201</v>
      </c>
      <c r="AX91" s="1">
        <v>0.949281274417482</v>
      </c>
      <c r="AY91" s="1">
        <v>4.0657834627684998E-2</v>
      </c>
      <c r="AZ91" s="1">
        <v>2.2199774740716499E-7</v>
      </c>
      <c r="BA91" s="1">
        <v>4.56829602558259E-4</v>
      </c>
      <c r="BB91" s="1">
        <v>4.0886249428964197E-2</v>
      </c>
      <c r="BC91" s="1">
        <v>4.8595755974951402E-4</v>
      </c>
    </row>
    <row r="92" spans="7:55" x14ac:dyDescent="0.25">
      <c r="G92" s="1">
        <v>-0.254729327889747</v>
      </c>
      <c r="H92" s="1">
        <v>0.36089538602101301</v>
      </c>
      <c r="I92" s="1">
        <v>1.0574067686333199</v>
      </c>
      <c r="J92" s="1">
        <v>0.94570985325967405</v>
      </c>
      <c r="K92" s="1">
        <v>4.12828511471535E-2</v>
      </c>
      <c r="L92" s="1">
        <v>3.7801614806487498E-5</v>
      </c>
      <c r="M92" s="1">
        <v>4.6148139553760898E-4</v>
      </c>
      <c r="N92" s="1">
        <v>4.1513591844922398E-2</v>
      </c>
      <c r="O92" s="1">
        <v>8.1914383755046505E-2</v>
      </c>
      <c r="Q92">
        <v>0</v>
      </c>
      <c r="R92" s="1">
        <v>0.36089538602101301</v>
      </c>
      <c r="S92" s="1">
        <v>1.0586913124472199</v>
      </c>
      <c r="T92" s="1">
        <v>0.94456239344067905</v>
      </c>
      <c r="U92" s="1">
        <v>4.1114664230243202E-2</v>
      </c>
      <c r="V92" s="1">
        <v>4.1961446385352402E-5</v>
      </c>
      <c r="W92" s="1">
        <v>4.5682960255827298E-4</v>
      </c>
      <c r="X92" s="1">
        <v>4.1343079031522401E-2</v>
      </c>
      <c r="Y92" s="1">
        <v>9.1854454953478895E-2</v>
      </c>
      <c r="AA92" s="1">
        <v>-0.40201005025125602</v>
      </c>
      <c r="AB92" s="1">
        <v>0.36089538602101301</v>
      </c>
      <c r="AC92" s="1">
        <v>1.0515216001671099</v>
      </c>
      <c r="AD92" s="1">
        <v>0.951002813295592</v>
      </c>
      <c r="AE92" s="1">
        <v>4.1114664230243202E-2</v>
      </c>
      <c r="AF92" s="1">
        <v>3.1444367291300102E-5</v>
      </c>
      <c r="AG92" s="1">
        <v>4.5682960255827298E-4</v>
      </c>
      <c r="AH92" s="1">
        <v>4.1343079031522401E-2</v>
      </c>
      <c r="AI92" s="1">
        <v>6.8832356072158499E-2</v>
      </c>
      <c r="AK92" s="1">
        <v>1.01146147002034E-2</v>
      </c>
      <c r="AL92" s="1">
        <v>0.36089538602101301</v>
      </c>
      <c r="AM92" s="1">
        <v>1.0586898456564999</v>
      </c>
      <c r="AN92" s="1">
        <v>0.94456370211040797</v>
      </c>
      <c r="AO92" s="1">
        <v>4.11147226317655E-2</v>
      </c>
      <c r="AP92" s="1">
        <v>4.1956672940823802E-5</v>
      </c>
      <c r="AQ92" s="1">
        <v>4.5683123046452002E-4</v>
      </c>
      <c r="AR92" s="1">
        <v>4.1343138246997799E-2</v>
      </c>
      <c r="AS92" s="1">
        <v>9.1843678503112702E-2</v>
      </c>
      <c r="AU92" s="1">
        <v>-5.1164915486524597E-2</v>
      </c>
      <c r="AV92">
        <v>0</v>
      </c>
      <c r="AW92" s="1">
        <v>1.05342830738437</v>
      </c>
      <c r="AX92" s="1">
        <v>0.94928149641522896</v>
      </c>
      <c r="AY92" s="1">
        <v>4.1114664230243299E-2</v>
      </c>
      <c r="AZ92" s="1">
        <v>2.21997747296143E-7</v>
      </c>
      <c r="BA92" s="1">
        <v>4.56829602558259E-4</v>
      </c>
      <c r="BB92" s="1">
        <v>4.1343079031522401E-2</v>
      </c>
      <c r="BC92" s="1">
        <v>4.85957559506483E-4</v>
      </c>
    </row>
    <row r="93" spans="7:55" x14ac:dyDescent="0.25">
      <c r="G93" s="1">
        <v>-0.25479468684210899</v>
      </c>
      <c r="H93" s="1">
        <v>0.36043855641845501</v>
      </c>
      <c r="I93" s="1">
        <v>1.0573645039941699</v>
      </c>
      <c r="J93" s="1">
        <v>0.94574765487447998</v>
      </c>
      <c r="K93" s="1">
        <v>4.17443325426912E-2</v>
      </c>
      <c r="L93" s="1">
        <v>3.7562552886116803E-5</v>
      </c>
      <c r="M93" s="1">
        <v>4.61566146139604E-4</v>
      </c>
      <c r="N93" s="1">
        <v>4.1975115615760998E-2</v>
      </c>
      <c r="O93" s="1">
        <v>8.1381401808848106E-2</v>
      </c>
      <c r="Q93">
        <v>0</v>
      </c>
      <c r="R93" s="1">
        <v>0.36043855641845501</v>
      </c>
      <c r="S93" s="1">
        <v>1.05864428300202</v>
      </c>
      <c r="T93" s="1">
        <v>0.94460435488706396</v>
      </c>
      <c r="U93" s="1">
        <v>4.1571493832801502E-2</v>
      </c>
      <c r="V93" s="1">
        <v>4.1961446385352402E-5</v>
      </c>
      <c r="W93" s="1">
        <v>4.5682960255827298E-4</v>
      </c>
      <c r="X93" s="1">
        <v>4.1799908634080597E-2</v>
      </c>
      <c r="Y93" s="1">
        <v>9.1854454953478895E-2</v>
      </c>
      <c r="AA93" s="1">
        <v>-0.40201005025125602</v>
      </c>
      <c r="AB93" s="1">
        <v>0.36043855641845501</v>
      </c>
      <c r="AC93" s="1">
        <v>1.05148683335283</v>
      </c>
      <c r="AD93" s="1">
        <v>0.95103425766288296</v>
      </c>
      <c r="AE93" s="1">
        <v>4.1571493832801502E-2</v>
      </c>
      <c r="AF93" s="1">
        <v>3.1444367291411097E-5</v>
      </c>
      <c r="AG93" s="1">
        <v>4.5682960255827298E-4</v>
      </c>
      <c r="AH93" s="1">
        <v>4.1799908634080597E-2</v>
      </c>
      <c r="AI93" s="1">
        <v>6.8832356072401693E-2</v>
      </c>
      <c r="AK93" s="1">
        <v>1.01158342715129E-2</v>
      </c>
      <c r="AL93" s="1">
        <v>0.36043855641845501</v>
      </c>
      <c r="AM93" s="1">
        <v>1.0586428216913299</v>
      </c>
      <c r="AN93" s="1">
        <v>0.94460565878334901</v>
      </c>
      <c r="AO93" s="1">
        <v>4.157155386223E-2</v>
      </c>
      <c r="AP93" s="1">
        <v>4.1956676217758102E-5</v>
      </c>
      <c r="AQ93" s="1">
        <v>4.5683125886369197E-4</v>
      </c>
      <c r="AR93" s="1">
        <v>4.1799969491661898E-2</v>
      </c>
      <c r="AS93" s="1">
        <v>9.1843679966848196E-2</v>
      </c>
      <c r="AU93" s="1">
        <v>-5.1621745089082897E-2</v>
      </c>
      <c r="AV93">
        <v>0</v>
      </c>
      <c r="AW93" s="1">
        <v>1.05342806103104</v>
      </c>
      <c r="AX93" s="1">
        <v>0.94928171841297604</v>
      </c>
      <c r="AY93" s="1">
        <v>4.15714938328016E-2</v>
      </c>
      <c r="AZ93" s="1">
        <v>2.2199774740716499E-7</v>
      </c>
      <c r="BA93" s="1">
        <v>4.5682960255826599E-4</v>
      </c>
      <c r="BB93" s="1">
        <v>4.1799908634080701E-2</v>
      </c>
      <c r="BC93" s="1">
        <v>4.8595755974950599E-4</v>
      </c>
    </row>
    <row r="94" spans="7:55" x14ac:dyDescent="0.25">
      <c r="G94" s="1">
        <v>-0.25486064153480498</v>
      </c>
      <c r="H94" s="1">
        <v>0.35998172681589602</v>
      </c>
      <c r="I94" s="1">
        <v>1.05732250998816</v>
      </c>
      <c r="J94" s="1">
        <v>0.94578521742736699</v>
      </c>
      <c r="K94" s="1">
        <v>4.2205898688830797E-2</v>
      </c>
      <c r="L94" s="1">
        <v>3.74992099511084E-5</v>
      </c>
      <c r="M94" s="1">
        <v>4.6165393492359603E-4</v>
      </c>
      <c r="N94" s="1">
        <v>4.2436725656292598E-2</v>
      </c>
      <c r="O94" s="1">
        <v>8.12287162378387E-2</v>
      </c>
      <c r="Q94">
        <v>0</v>
      </c>
      <c r="R94" s="1">
        <v>0.35998172681589602</v>
      </c>
      <c r="S94" s="1">
        <v>1.0585972577349401</v>
      </c>
      <c r="T94" s="1">
        <v>0.94464631633344898</v>
      </c>
      <c r="U94" s="1">
        <v>4.2028323435359803E-2</v>
      </c>
      <c r="V94" s="1">
        <v>4.1961446385352402E-5</v>
      </c>
      <c r="W94" s="1">
        <v>4.5682960255821699E-4</v>
      </c>
      <c r="X94" s="1">
        <v>4.2256738236638898E-2</v>
      </c>
      <c r="Y94" s="1">
        <v>9.1854454953489997E-2</v>
      </c>
      <c r="AA94" s="1">
        <v>-0.40201005025125602</v>
      </c>
      <c r="AB94" s="1">
        <v>0.35998172681589602</v>
      </c>
      <c r="AC94" s="1">
        <v>1.05145206883748</v>
      </c>
      <c r="AD94" s="1">
        <v>0.95106570203017404</v>
      </c>
      <c r="AE94" s="1">
        <v>4.2028323435359803E-2</v>
      </c>
      <c r="AF94" s="1">
        <v>3.1444367291411097E-5</v>
      </c>
      <c r="AG94" s="1">
        <v>4.5682960255821699E-4</v>
      </c>
      <c r="AH94" s="1">
        <v>4.2256738236638898E-2</v>
      </c>
      <c r="AI94" s="1">
        <v>6.8832356072409895E-2</v>
      </c>
      <c r="AK94" s="1">
        <v>1.01170644346886E-2</v>
      </c>
      <c r="AL94" s="1">
        <v>0.35998172681589602</v>
      </c>
      <c r="AM94" s="1">
        <v>1.05859580189964</v>
      </c>
      <c r="AN94" s="1">
        <v>0.94464761545956699</v>
      </c>
      <c r="AO94" s="1">
        <v>4.2028385121093699E-2</v>
      </c>
      <c r="AP94" s="1">
        <v>4.1956679578403197E-5</v>
      </c>
      <c r="AQ94" s="1">
        <v>4.5683128824358698E-4</v>
      </c>
      <c r="AR94" s="1">
        <v>4.2256800765215499E-2</v>
      </c>
      <c r="AS94" s="1">
        <v>9.1843681416658093E-2</v>
      </c>
      <c r="AU94" s="1">
        <v>-5.2078574691641198E-2</v>
      </c>
      <c r="AV94">
        <v>0</v>
      </c>
      <c r="AW94" s="1">
        <v>1.05342781467783</v>
      </c>
      <c r="AX94" s="1">
        <v>0.949281940410724</v>
      </c>
      <c r="AY94" s="1">
        <v>4.2028323435359803E-2</v>
      </c>
      <c r="AZ94" s="1">
        <v>2.21997747296143E-7</v>
      </c>
      <c r="BA94" s="1">
        <v>4.56829602558259E-4</v>
      </c>
      <c r="BB94" s="1">
        <v>4.2256738236639002E-2</v>
      </c>
      <c r="BC94" s="1">
        <v>4.85957559506483E-4</v>
      </c>
    </row>
    <row r="95" spans="7:55" x14ac:dyDescent="0.25">
      <c r="G95" s="1">
        <v>-0.25492720781648698</v>
      </c>
      <c r="H95" s="1">
        <v>0.35952489721333802</v>
      </c>
      <c r="I95" s="1">
        <v>1.0572805901250699</v>
      </c>
      <c r="J95" s="1">
        <v>0.94582271663731698</v>
      </c>
      <c r="K95" s="1">
        <v>4.26675526237544E-2</v>
      </c>
      <c r="L95" s="1">
        <v>3.7506478764215403E-5</v>
      </c>
      <c r="M95" s="1">
        <v>4.61744916928998E-4</v>
      </c>
      <c r="N95" s="1">
        <v>4.2898425082218902E-2</v>
      </c>
      <c r="O95" s="1">
        <v>8.1228453167868198E-2</v>
      </c>
      <c r="Q95">
        <v>0</v>
      </c>
      <c r="R95" s="1">
        <v>0.35952489721333802</v>
      </c>
      <c r="S95" s="1">
        <v>1.05855023664542</v>
      </c>
      <c r="T95" s="1">
        <v>0.944688277779835</v>
      </c>
      <c r="U95" s="1">
        <v>4.2485153037918E-2</v>
      </c>
      <c r="V95" s="1">
        <v>4.1961446385130303E-5</v>
      </c>
      <c r="W95" s="1">
        <v>4.5682960255832801E-4</v>
      </c>
      <c r="X95" s="1">
        <v>4.2713567839197199E-2</v>
      </c>
      <c r="Y95" s="1">
        <v>9.1854454952981598E-2</v>
      </c>
      <c r="AA95" s="1">
        <v>-0.40201005025125602</v>
      </c>
      <c r="AB95" s="1">
        <v>0.35952489721333802</v>
      </c>
      <c r="AC95" s="1">
        <v>1.0514173066208501</v>
      </c>
      <c r="AD95" s="1">
        <v>0.95109714639746601</v>
      </c>
      <c r="AE95" s="1">
        <v>4.2485153037918E-2</v>
      </c>
      <c r="AF95" s="1">
        <v>3.1444367291411097E-5</v>
      </c>
      <c r="AG95" s="1">
        <v>4.5682960255832801E-4</v>
      </c>
      <c r="AH95" s="1">
        <v>4.2713567839197199E-2</v>
      </c>
      <c r="AI95" s="1">
        <v>6.8832356072393297E-2</v>
      </c>
      <c r="AK95" s="1">
        <v>1.0118305460391599E-2</v>
      </c>
      <c r="AL95" s="1">
        <v>0.35952489721333802</v>
      </c>
      <c r="AM95" s="1">
        <v>1.0585487862807801</v>
      </c>
      <c r="AN95" s="1">
        <v>0.94468957213914495</v>
      </c>
      <c r="AO95" s="1">
        <v>4.2485216409337299E-2</v>
      </c>
      <c r="AP95" s="1">
        <v>4.19566830258677E-5</v>
      </c>
      <c r="AQ95" s="1">
        <v>4.56831318652567E-4</v>
      </c>
      <c r="AR95" s="1">
        <v>4.2713632068663597E-2</v>
      </c>
      <c r="AS95" s="1">
        <v>9.1843682849623895E-2</v>
      </c>
      <c r="AU95" s="1">
        <v>-5.2535404294199402E-2</v>
      </c>
      <c r="AV95">
        <v>0</v>
      </c>
      <c r="AW95" s="1">
        <v>1.0534275683247301</v>
      </c>
      <c r="AX95" s="1">
        <v>0.94928216240847096</v>
      </c>
      <c r="AY95" s="1">
        <v>4.2485153037918097E-2</v>
      </c>
      <c r="AZ95" s="1">
        <v>2.2199774751818801E-7</v>
      </c>
      <c r="BA95" s="1">
        <v>4.56829602558259E-4</v>
      </c>
      <c r="BB95" s="1">
        <v>4.2713567839197199E-2</v>
      </c>
      <c r="BC95" s="1">
        <v>4.8595755999254297E-4</v>
      </c>
    </row>
    <row r="96" spans="7:55" x14ac:dyDescent="0.25">
      <c r="G96" s="1">
        <v>-0.25499440218035901</v>
      </c>
      <c r="H96" s="1">
        <v>0.35906806761077997</v>
      </c>
      <c r="I96" s="1">
        <v>1.0572386654611201</v>
      </c>
      <c r="J96" s="1">
        <v>0.94586022311608098</v>
      </c>
      <c r="K96" s="1">
        <v>4.3129297540683398E-2</v>
      </c>
      <c r="L96" s="1">
        <v>3.7513946322564897E-5</v>
      </c>
      <c r="M96" s="1">
        <v>4.6183925743272002E-4</v>
      </c>
      <c r="N96" s="1">
        <v>4.3360217169399702E-2</v>
      </c>
      <c r="O96" s="1">
        <v>8.1228029847788E-2</v>
      </c>
      <c r="Q96">
        <v>0</v>
      </c>
      <c r="R96" s="1">
        <v>0.35906806761077997</v>
      </c>
      <c r="S96" s="1">
        <v>1.0585032197329101</v>
      </c>
      <c r="T96" s="1">
        <v>0.94473023922622001</v>
      </c>
      <c r="U96" s="1">
        <v>4.2941982640476301E-2</v>
      </c>
      <c r="V96" s="1">
        <v>4.1961446385352402E-5</v>
      </c>
      <c r="W96" s="1">
        <v>4.5682960255821699E-4</v>
      </c>
      <c r="X96" s="1">
        <v>4.3170397441755402E-2</v>
      </c>
      <c r="Y96" s="1">
        <v>9.1854454953489997E-2</v>
      </c>
      <c r="AA96" s="1">
        <v>-0.40201005025125602</v>
      </c>
      <c r="AB96" s="1">
        <v>0.35906806761077997</v>
      </c>
      <c r="AC96" s="1">
        <v>1.0513825467027</v>
      </c>
      <c r="AD96" s="1">
        <v>0.95112859076475698</v>
      </c>
      <c r="AE96" s="1">
        <v>4.2941982640476301E-2</v>
      </c>
      <c r="AF96" s="1">
        <v>3.1444367291411097E-5</v>
      </c>
      <c r="AG96" s="1">
        <v>4.5682960255821699E-4</v>
      </c>
      <c r="AH96" s="1">
        <v>4.3170397441755402E-2</v>
      </c>
      <c r="AI96" s="1">
        <v>6.8832356072409895E-2</v>
      </c>
      <c r="AK96" s="1">
        <v>1.01195576298059E-2</v>
      </c>
      <c r="AL96" s="1">
        <v>0.35906806761077997</v>
      </c>
      <c r="AM96" s="1">
        <v>1.0585017748340999</v>
      </c>
      <c r="AN96" s="1">
        <v>0.94473152882217104</v>
      </c>
      <c r="AO96" s="1">
        <v>4.2942047727989902E-2</v>
      </c>
      <c r="AP96" s="1">
        <v>4.1956686564037497E-5</v>
      </c>
      <c r="AQ96" s="1">
        <v>4.5683135014145499E-4</v>
      </c>
      <c r="AR96" s="1">
        <v>4.3170463403060598E-2</v>
      </c>
      <c r="AS96" s="1">
        <v>9.1843684264034303E-2</v>
      </c>
      <c r="AU96" s="1">
        <v>-5.2992233896757703E-2</v>
      </c>
      <c r="AV96">
        <v>0</v>
      </c>
      <c r="AW96" s="1">
        <v>1.05342732197175</v>
      </c>
      <c r="AX96" s="1">
        <v>0.94928238440621904</v>
      </c>
      <c r="AY96" s="1">
        <v>4.2941982640476301E-2</v>
      </c>
      <c r="AZ96" s="1">
        <v>2.2199774740716499E-7</v>
      </c>
      <c r="BA96" s="1">
        <v>4.56829602558259E-4</v>
      </c>
      <c r="BB96" s="1">
        <v>4.3170397441755499E-2</v>
      </c>
      <c r="BC96" s="1">
        <v>4.8595755974951402E-4</v>
      </c>
    </row>
    <row r="97" spans="7:55" x14ac:dyDescent="0.25">
      <c r="G97" s="1">
        <v>-0.255062241799554</v>
      </c>
      <c r="H97" s="1">
        <v>0.35861123800822198</v>
      </c>
      <c r="I97" s="1">
        <v>1.0571967357756999</v>
      </c>
      <c r="J97" s="1">
        <v>0.94589773706240399</v>
      </c>
      <c r="K97" s="1">
        <v>4.3591136798116097E-2</v>
      </c>
      <c r="L97" s="1">
        <v>3.7521620932623497E-5</v>
      </c>
      <c r="M97" s="1">
        <v>4.6193713278156601E-4</v>
      </c>
      <c r="N97" s="1">
        <v>4.3822105364506897E-2</v>
      </c>
      <c r="O97" s="1">
        <v>8.1227433358009304E-2</v>
      </c>
      <c r="Q97">
        <v>0</v>
      </c>
      <c r="R97" s="1">
        <v>0.35861123800822198</v>
      </c>
      <c r="S97" s="1">
        <v>1.0584562069968599</v>
      </c>
      <c r="T97" s="1">
        <v>0.94477220067260503</v>
      </c>
      <c r="U97" s="1">
        <v>4.3398812243034497E-2</v>
      </c>
      <c r="V97" s="1">
        <v>4.1961446385352402E-5</v>
      </c>
      <c r="W97" s="1">
        <v>4.5682960255821699E-4</v>
      </c>
      <c r="X97" s="1">
        <v>4.3627227044313703E-2</v>
      </c>
      <c r="Y97" s="1">
        <v>9.1854454953489997E-2</v>
      </c>
      <c r="AA97" s="1">
        <v>-0.40201005025125602</v>
      </c>
      <c r="AB97" s="1">
        <v>0.35861123800822198</v>
      </c>
      <c r="AC97" s="1">
        <v>1.0513477890828</v>
      </c>
      <c r="AD97" s="1">
        <v>0.95116003513204905</v>
      </c>
      <c r="AE97" s="1">
        <v>4.3398812243034497E-2</v>
      </c>
      <c r="AF97" s="1">
        <v>3.1444367291300102E-5</v>
      </c>
      <c r="AG97" s="1">
        <v>4.5682960255821699E-4</v>
      </c>
      <c r="AH97" s="1">
        <v>4.3627227044313703E-2</v>
      </c>
      <c r="AI97" s="1">
        <v>6.8832356072166895E-2</v>
      </c>
      <c r="AK97" s="1">
        <v>1.0120821235190799E-2</v>
      </c>
      <c r="AL97" s="1">
        <v>0.35861123800822198</v>
      </c>
      <c r="AM97" s="1">
        <v>1.05845476755894</v>
      </c>
      <c r="AN97" s="1">
        <v>0.94477348550873497</v>
      </c>
      <c r="AO97" s="1">
        <v>4.3398879078131301E-2</v>
      </c>
      <c r="AP97" s="1">
        <v>4.1956690195910098E-5</v>
      </c>
      <c r="AQ97" s="1">
        <v>4.5683138276510899E-4</v>
      </c>
      <c r="AR97" s="1">
        <v>4.3627294769513901E-2</v>
      </c>
      <c r="AS97" s="1">
        <v>9.1843685655422003E-2</v>
      </c>
      <c r="AU97" s="1">
        <v>-5.3449063499315899E-2</v>
      </c>
      <c r="AV97">
        <v>0</v>
      </c>
      <c r="AW97" s="1">
        <v>1.0534270756188799</v>
      </c>
      <c r="AX97" s="1">
        <v>0.949282606403966</v>
      </c>
      <c r="AY97" s="1">
        <v>4.3398812243034601E-2</v>
      </c>
      <c r="AZ97" s="1">
        <v>2.21997747296143E-7</v>
      </c>
      <c r="BA97" s="1">
        <v>4.5682960255826599E-4</v>
      </c>
      <c r="BB97" s="1">
        <v>4.3627227044313703E-2</v>
      </c>
      <c r="BC97" s="1">
        <v>4.85957559506476E-4</v>
      </c>
    </row>
    <row r="98" spans="7:55" x14ac:dyDescent="0.25">
      <c r="G98" s="1">
        <v>-0.25513074456496498</v>
      </c>
      <c r="H98" s="1">
        <v>0.35815440840566298</v>
      </c>
      <c r="I98" s="1">
        <v>1.0571548008390299</v>
      </c>
      <c r="J98" s="1">
        <v>0.94593525868333705</v>
      </c>
      <c r="K98" s="1">
        <v>4.40530739308976E-2</v>
      </c>
      <c r="L98" s="1">
        <v>3.7529511369927E-5</v>
      </c>
      <c r="M98" s="1">
        <v>4.6203873130268303E-4</v>
      </c>
      <c r="N98" s="1">
        <v>4.4284093296548997E-2</v>
      </c>
      <c r="O98" s="1">
        <v>8.1226649707505594E-2</v>
      </c>
      <c r="Q98">
        <v>0</v>
      </c>
      <c r="R98" s="1">
        <v>0.35815440840566298</v>
      </c>
      <c r="S98" s="1">
        <v>1.0584091984366999</v>
      </c>
      <c r="T98" s="1">
        <v>0.94481416211899005</v>
      </c>
      <c r="U98" s="1">
        <v>4.3855641845592798E-2</v>
      </c>
      <c r="V98" s="1">
        <v>4.19614463852414E-5</v>
      </c>
      <c r="W98" s="1">
        <v>4.5682960255832801E-4</v>
      </c>
      <c r="X98" s="1">
        <v>4.40840566468719E-2</v>
      </c>
      <c r="Y98" s="1">
        <v>9.1854454953224696E-2</v>
      </c>
      <c r="AA98" s="1">
        <v>-0.40201005025125602</v>
      </c>
      <c r="AB98" s="1">
        <v>0.35815440840566298</v>
      </c>
      <c r="AC98" s="1">
        <v>1.05131303376093</v>
      </c>
      <c r="AD98" s="1">
        <v>0.95119147949934002</v>
      </c>
      <c r="AE98" s="1">
        <v>4.3855641845592798E-2</v>
      </c>
      <c r="AF98" s="1">
        <v>3.1444367291411097E-5</v>
      </c>
      <c r="AG98" s="1">
        <v>4.5682960255832801E-4</v>
      </c>
      <c r="AH98" s="1">
        <v>4.40840566468719E-2</v>
      </c>
      <c r="AI98" s="1">
        <v>6.8832356072393297E-2</v>
      </c>
      <c r="AK98" s="1">
        <v>1.01220965804701E-2</v>
      </c>
      <c r="AL98" s="1">
        <v>0.35815440840566298</v>
      </c>
      <c r="AM98" s="1">
        <v>1.0584077644546499</v>
      </c>
      <c r="AN98" s="1">
        <v>0.94481544219893099</v>
      </c>
      <c r="AO98" s="1">
        <v>4.3855710460896397E-2</v>
      </c>
      <c r="AP98" s="1">
        <v>4.19566939262594E-5</v>
      </c>
      <c r="AQ98" s="1">
        <v>4.56831416581593E-4</v>
      </c>
      <c r="AR98" s="1">
        <v>4.40841261691872E-2</v>
      </c>
      <c r="AS98" s="1">
        <v>9.1843687022563694E-2</v>
      </c>
      <c r="AU98" s="1">
        <v>-5.39058931018742E-2</v>
      </c>
      <c r="AV98">
        <v>0</v>
      </c>
      <c r="AW98" s="1">
        <v>1.05342682926613</v>
      </c>
      <c r="AX98" s="1">
        <v>0.94928282840171296</v>
      </c>
      <c r="AY98" s="1">
        <v>4.3855641845592902E-2</v>
      </c>
      <c r="AZ98" s="1">
        <v>2.2199774740716499E-7</v>
      </c>
      <c r="BA98" s="1">
        <v>4.56829602558259E-4</v>
      </c>
      <c r="BB98" s="1">
        <v>4.4084056646871997E-2</v>
      </c>
      <c r="BC98" s="1">
        <v>4.8595755974951402E-4</v>
      </c>
    </row>
    <row r="99" spans="7:55" x14ac:dyDescent="0.25">
      <c r="G99" s="1">
        <v>-0.25519992912574402</v>
      </c>
      <c r="H99" s="1">
        <v>0.35769757880310499</v>
      </c>
      <c r="I99" s="1">
        <v>1.0571128604115501</v>
      </c>
      <c r="J99" s="1">
        <v>0.94597278819470698</v>
      </c>
      <c r="K99" s="1">
        <v>4.4515112662200297E-2</v>
      </c>
      <c r="L99" s="1">
        <v>3.75376269117211E-5</v>
      </c>
      <c r="M99" s="1">
        <v>4.6214425430439498E-4</v>
      </c>
      <c r="N99" s="1">
        <v>4.4746184789352501E-2</v>
      </c>
      <c r="O99" s="1">
        <v>8.1225663731585199E-2</v>
      </c>
      <c r="Q99">
        <v>0</v>
      </c>
      <c r="R99" s="1">
        <v>0.35769757880310499</v>
      </c>
      <c r="S99" s="1">
        <v>1.0583621940518699</v>
      </c>
      <c r="T99" s="1">
        <v>0.94485612356537596</v>
      </c>
      <c r="U99" s="1">
        <v>4.4312471448151099E-2</v>
      </c>
      <c r="V99" s="1">
        <v>4.1961446385352402E-5</v>
      </c>
      <c r="W99" s="1">
        <v>4.5682960255827298E-4</v>
      </c>
      <c r="X99" s="1">
        <v>4.45408862494302E-2</v>
      </c>
      <c r="Y99" s="1">
        <v>9.1854454953478895E-2</v>
      </c>
      <c r="AA99" s="1">
        <v>-0.40201005025125602</v>
      </c>
      <c r="AB99" s="1">
        <v>0.35769757880310499</v>
      </c>
      <c r="AC99" s="1">
        <v>1.0512782807368599</v>
      </c>
      <c r="AD99" s="1">
        <v>0.95122292386663099</v>
      </c>
      <c r="AE99" s="1">
        <v>4.4312471448151099E-2</v>
      </c>
      <c r="AF99" s="1">
        <v>3.1444367291300102E-5</v>
      </c>
      <c r="AG99" s="1">
        <v>4.5682960255827298E-4</v>
      </c>
      <c r="AH99" s="1">
        <v>4.45408862494302E-2</v>
      </c>
      <c r="AI99" s="1">
        <v>6.8832356072158499E-2</v>
      </c>
      <c r="AK99" s="1">
        <v>1.01233839818612E-2</v>
      </c>
      <c r="AL99" s="1">
        <v>0.35769757880310499</v>
      </c>
      <c r="AM99" s="1">
        <v>1.05836076552055</v>
      </c>
      <c r="AN99" s="1">
        <v>0.94485739889285703</v>
      </c>
      <c r="AO99" s="1">
        <v>4.4312541877477997E-2</v>
      </c>
      <c r="AP99" s="1">
        <v>4.1956697757528097E-5</v>
      </c>
      <c r="AQ99" s="1">
        <v>4.5683145165255302E-4</v>
      </c>
      <c r="AR99" s="1">
        <v>4.4540957603304301E-2</v>
      </c>
      <c r="AS99" s="1">
        <v>9.1843688358412598E-2</v>
      </c>
      <c r="AU99" s="1">
        <v>-5.4362722704432501E-2</v>
      </c>
      <c r="AV99">
        <v>0</v>
      </c>
      <c r="AW99" s="1">
        <v>1.0534265829134899</v>
      </c>
      <c r="AX99" s="1">
        <v>0.94928305039946104</v>
      </c>
      <c r="AY99" s="1">
        <v>4.4312471448151099E-2</v>
      </c>
      <c r="AZ99" s="1">
        <v>2.2199774740716499E-7</v>
      </c>
      <c r="BA99" s="1">
        <v>4.56829602558259E-4</v>
      </c>
      <c r="BB99" s="1">
        <v>4.4540886249430298E-2</v>
      </c>
      <c r="BC99" s="1">
        <v>4.8595755974951402E-4</v>
      </c>
    </row>
    <row r="100" spans="7:55" x14ac:dyDescent="0.25">
      <c r="G100" s="1">
        <v>-0.25526981493269302</v>
      </c>
      <c r="H100" s="1">
        <v>0.35724074920054699</v>
      </c>
      <c r="I100" s="1">
        <v>1.05707091424345</v>
      </c>
      <c r="J100" s="1">
        <v>0.94601032582161904</v>
      </c>
      <c r="K100" s="1">
        <v>4.4977256916504699E-2</v>
      </c>
      <c r="L100" s="1">
        <v>3.7545977374708897E-5</v>
      </c>
      <c r="M100" s="1">
        <v>4.6225391717696901E-4</v>
      </c>
      <c r="N100" s="1">
        <v>4.5208383875093197E-2</v>
      </c>
      <c r="O100" s="1">
        <v>8.1224458983638601E-2</v>
      </c>
      <c r="Q100">
        <v>0</v>
      </c>
      <c r="R100" s="1">
        <v>0.35724074920054699</v>
      </c>
      <c r="S100" s="1">
        <v>1.05831519384183</v>
      </c>
      <c r="T100" s="1">
        <v>0.94489808501176098</v>
      </c>
      <c r="U100" s="1">
        <v>4.4769301050709399E-2</v>
      </c>
      <c r="V100" s="1">
        <v>4.1961446385130303E-5</v>
      </c>
      <c r="W100" s="1">
        <v>4.5682960255821699E-4</v>
      </c>
      <c r="X100" s="1">
        <v>4.4997715851988501E-2</v>
      </c>
      <c r="Y100" s="1">
        <v>9.1854454953003997E-2</v>
      </c>
      <c r="AA100" s="1">
        <v>-0.40201005025125602</v>
      </c>
      <c r="AB100" s="1">
        <v>0.35724074920054699</v>
      </c>
      <c r="AC100" s="1">
        <v>1.05124353001036</v>
      </c>
      <c r="AD100" s="1">
        <v>0.95125436823392195</v>
      </c>
      <c r="AE100" s="1">
        <v>4.4769301050709399E-2</v>
      </c>
      <c r="AF100" s="1">
        <v>3.1444367291411097E-5</v>
      </c>
      <c r="AG100" s="1">
        <v>4.5682960255821699E-4</v>
      </c>
      <c r="AH100" s="1">
        <v>4.4997715851988501E-2</v>
      </c>
      <c r="AI100" s="1">
        <v>6.8832356072409895E-2</v>
      </c>
      <c r="AK100" s="1">
        <v>1.0124683768546699E-2</v>
      </c>
      <c r="AL100" s="1">
        <v>0.35724074920054699</v>
      </c>
      <c r="AM100" s="1">
        <v>1.05831377075598</v>
      </c>
      <c r="AN100" s="1">
        <v>0.944899355590615</v>
      </c>
      <c r="AO100" s="1">
        <v>4.4769373329130599E-2</v>
      </c>
      <c r="AP100" s="1">
        <v>4.1956701695489199E-5</v>
      </c>
      <c r="AQ100" s="1">
        <v>4.5683148804424899E-4</v>
      </c>
      <c r="AR100" s="1">
        <v>4.4997789073152702E-2</v>
      </c>
      <c r="AS100" s="1">
        <v>9.18436896622849E-2</v>
      </c>
      <c r="AU100" s="1">
        <v>-5.4819552306990697E-2</v>
      </c>
      <c r="AV100">
        <v>0</v>
      </c>
      <c r="AW100" s="1">
        <v>1.05342633656097</v>
      </c>
      <c r="AX100" s="1">
        <v>0.949283272397208</v>
      </c>
      <c r="AY100" s="1">
        <v>4.4769301050709399E-2</v>
      </c>
      <c r="AZ100" s="1">
        <v>2.21997747296143E-7</v>
      </c>
      <c r="BA100" s="1">
        <v>4.56829602558259E-4</v>
      </c>
      <c r="BB100" s="1">
        <v>4.4997715851988501E-2</v>
      </c>
      <c r="BC100" s="1">
        <v>4.85957559506483E-4</v>
      </c>
    </row>
    <row r="101" spans="7:55" x14ac:dyDescent="0.25">
      <c r="G101" s="1">
        <v>-0.25534042228480303</v>
      </c>
      <c r="H101" s="1">
        <v>0.356783919597989</v>
      </c>
      <c r="I101" s="1">
        <v>1.0570289620739901</v>
      </c>
      <c r="J101" s="1">
        <v>0.94604787179899297</v>
      </c>
      <c r="K101" s="1">
        <v>4.5439510833681702E-2</v>
      </c>
      <c r="L101" s="1">
        <v>3.290712045112E-5</v>
      </c>
      <c r="M101" s="1">
        <v>4.6236795060340701E-4</v>
      </c>
      <c r="N101" s="1">
        <v>4.5670694808983399E-2</v>
      </c>
      <c r="O101" s="1">
        <v>7.1171508539289705E-2</v>
      </c>
      <c r="Q101">
        <v>0</v>
      </c>
      <c r="R101" s="1">
        <v>0.356783919597989</v>
      </c>
      <c r="S101" s="1">
        <v>1.05826819780602</v>
      </c>
      <c r="T101" s="1">
        <v>0.944940046458145</v>
      </c>
      <c r="U101" s="1">
        <v>4.5226130653267603E-2</v>
      </c>
      <c r="V101" s="1">
        <v>3.6540109392024802E-5</v>
      </c>
      <c r="W101" s="1">
        <v>4.5682960255827298E-4</v>
      </c>
      <c r="X101" s="1">
        <v>4.5454545454546698E-2</v>
      </c>
      <c r="Y101" s="1">
        <v>7.9987038609721298E-2</v>
      </c>
      <c r="AA101" s="1">
        <v>-0.40201005025125602</v>
      </c>
      <c r="AB101" s="1">
        <v>0.356783919597989</v>
      </c>
      <c r="AC101" s="1">
        <v>1.0512087815811999</v>
      </c>
      <c r="AD101" s="1">
        <v>0.95128581260121403</v>
      </c>
      <c r="AE101" s="1">
        <v>4.5226130653267603E-2</v>
      </c>
      <c r="AF101" s="1">
        <v>2.81635585116513E-5</v>
      </c>
      <c r="AG101" s="1">
        <v>4.5682960255827298E-4</v>
      </c>
      <c r="AH101" s="1">
        <v>4.5454545454546698E-2</v>
      </c>
      <c r="AI101" s="1">
        <v>6.16505992877589E-2</v>
      </c>
      <c r="AK101" s="1">
        <v>1.0125996283392801E-2</v>
      </c>
      <c r="AL101" s="1">
        <v>0.356783919597989</v>
      </c>
      <c r="AM101" s="1">
        <v>1.0582667801602701</v>
      </c>
      <c r="AN101" s="1">
        <v>0.94494131229231004</v>
      </c>
      <c r="AO101" s="1">
        <v>4.5226204817174799E-2</v>
      </c>
      <c r="AP101" s="1">
        <v>3.6534769422558198E-5</v>
      </c>
      <c r="AQ101" s="1">
        <v>4.5683152582737903E-4</v>
      </c>
      <c r="AR101" s="1">
        <v>4.5454620580088499E-2</v>
      </c>
      <c r="AS101" s="1">
        <v>7.9975012610851395E-2</v>
      </c>
      <c r="AU101" s="1">
        <v>-5.5276381909548998E-2</v>
      </c>
      <c r="AV101">
        <v>0</v>
      </c>
      <c r="AW101" s="1">
        <v>1.0534260902085599</v>
      </c>
      <c r="AX101" s="1">
        <v>0.94928349439495496</v>
      </c>
      <c r="AY101" s="1">
        <v>4.5226130653267603E-2</v>
      </c>
      <c r="AZ101" s="1">
        <v>2.4679676247085801E-7</v>
      </c>
      <c r="BA101" s="1">
        <v>4.5682960255825201E-4</v>
      </c>
      <c r="BB101" s="1">
        <v>4.5454545454546802E-2</v>
      </c>
      <c r="BC101" s="1">
        <v>5.4024310537012705E-4</v>
      </c>
    </row>
    <row r="102" spans="7:55" x14ac:dyDescent="0.25">
      <c r="G102" s="1">
        <v>-0.25541177237920798</v>
      </c>
      <c r="H102" s="1">
        <v>0.35632708999543</v>
      </c>
      <c r="I102" s="1">
        <v>1.0569921958906501</v>
      </c>
      <c r="J102" s="1">
        <v>0.94608077891944498</v>
      </c>
      <c r="K102" s="1">
        <v>4.5901878784285102E-2</v>
      </c>
      <c r="L102" s="1">
        <v>3.2849335674600702E-5</v>
      </c>
      <c r="M102" s="1">
        <v>4.62461347310622E-4</v>
      </c>
      <c r="N102" s="1">
        <v>4.6133109457940399E-2</v>
      </c>
      <c r="O102" s="1">
        <v>7.1032183392601797E-2</v>
      </c>
      <c r="Q102">
        <v>0</v>
      </c>
      <c r="R102" s="1">
        <v>0.35632708999543</v>
      </c>
      <c r="S102" s="1">
        <v>1.0582272769660099</v>
      </c>
      <c r="T102" s="1">
        <v>0.94497658656753802</v>
      </c>
      <c r="U102" s="1">
        <v>4.5682960255825897E-2</v>
      </c>
      <c r="V102" s="1">
        <v>3.65401093919138E-5</v>
      </c>
      <c r="W102" s="1">
        <v>4.5682960255827298E-4</v>
      </c>
      <c r="X102" s="1">
        <v>4.5911375057104999E-2</v>
      </c>
      <c r="Y102" s="1">
        <v>7.9987038609478298E-2</v>
      </c>
      <c r="AA102" s="1">
        <v>-0.40201005025125602</v>
      </c>
      <c r="AB102" s="1">
        <v>0.35632708999543</v>
      </c>
      <c r="AC102" s="1">
        <v>1.0511776606465999</v>
      </c>
      <c r="AD102" s="1">
        <v>0.95131397615972602</v>
      </c>
      <c r="AE102" s="1">
        <v>4.5682960255825897E-2</v>
      </c>
      <c r="AF102" s="1">
        <v>2.81635585116513E-5</v>
      </c>
      <c r="AG102" s="1">
        <v>4.5682960255827298E-4</v>
      </c>
      <c r="AH102" s="1">
        <v>4.5911375057104999E-2</v>
      </c>
      <c r="AI102" s="1">
        <v>6.16505992877589E-2</v>
      </c>
      <c r="AK102" s="1">
        <v>1.01273218837184E-2</v>
      </c>
      <c r="AL102" s="1">
        <v>0.35632708999543</v>
      </c>
      <c r="AM102" s="1">
        <v>1.05822586540981</v>
      </c>
      <c r="AN102" s="1">
        <v>0.94497784706173305</v>
      </c>
      <c r="AO102" s="1">
        <v>4.5683036343002199E-2</v>
      </c>
      <c r="AP102" s="1">
        <v>3.6535757989564197E-5</v>
      </c>
      <c r="AQ102" s="1">
        <v>4.5683155608176201E-4</v>
      </c>
      <c r="AR102" s="1">
        <v>4.5911452121043098E-2</v>
      </c>
      <c r="AS102" s="1">
        <v>7.9977171298301106E-2</v>
      </c>
      <c r="AU102" s="1">
        <v>-5.5733211512107202E-2</v>
      </c>
      <c r="AV102">
        <v>0</v>
      </c>
      <c r="AW102" s="1">
        <v>1.0534258163366601</v>
      </c>
      <c r="AX102" s="1">
        <v>0.94928374119171699</v>
      </c>
      <c r="AY102" s="1">
        <v>4.5682960255825897E-2</v>
      </c>
      <c r="AZ102" s="1">
        <v>2.4679676235983502E-7</v>
      </c>
      <c r="BA102" s="1">
        <v>4.56829602558259E-4</v>
      </c>
      <c r="BB102" s="1">
        <v>4.5911375057104999E-2</v>
      </c>
      <c r="BC102" s="1">
        <v>5.4024310512708904E-4</v>
      </c>
    </row>
    <row r="103" spans="7:55" x14ac:dyDescent="0.25">
      <c r="G103" s="1">
        <v>-0.25548372522475898</v>
      </c>
      <c r="H103" s="1">
        <v>0.35587026039287201</v>
      </c>
      <c r="I103" s="1">
        <v>1.0569554968194099</v>
      </c>
      <c r="J103" s="1">
        <v>0.94611362825511902</v>
      </c>
      <c r="K103" s="1">
        <v>4.6364340131595697E-2</v>
      </c>
      <c r="L103" s="1">
        <v>3.2625629180826898E-5</v>
      </c>
      <c r="M103" s="1">
        <v>4.62557789012275E-4</v>
      </c>
      <c r="N103" s="1">
        <v>4.6595619026101903E-2</v>
      </c>
      <c r="O103" s="1">
        <v>7.0533739671292006E-2</v>
      </c>
      <c r="Q103">
        <v>0</v>
      </c>
      <c r="R103" s="1">
        <v>0.35587026039287201</v>
      </c>
      <c r="S103" s="1">
        <v>1.0581863592905101</v>
      </c>
      <c r="T103" s="1">
        <v>0.94501312667693005</v>
      </c>
      <c r="U103" s="1">
        <v>4.61397898583841E-2</v>
      </c>
      <c r="V103" s="1">
        <v>3.6540109392024802E-5</v>
      </c>
      <c r="W103" s="1">
        <v>4.5682960255821699E-4</v>
      </c>
      <c r="X103" s="1">
        <v>4.6368204659663202E-2</v>
      </c>
      <c r="Y103" s="1">
        <v>7.9987038609730998E-2</v>
      </c>
      <c r="AA103" s="1">
        <v>-0.40201005025125602</v>
      </c>
      <c r="AB103" s="1">
        <v>0.35587026039287201</v>
      </c>
      <c r="AC103" s="1">
        <v>1.05114654155462</v>
      </c>
      <c r="AD103" s="1">
        <v>0.951342139718237</v>
      </c>
      <c r="AE103" s="1">
        <v>4.61397898583841E-2</v>
      </c>
      <c r="AF103" s="1">
        <v>2.81635585116513E-5</v>
      </c>
      <c r="AG103" s="1">
        <v>4.5682960255821699E-4</v>
      </c>
      <c r="AH103" s="1">
        <v>4.6368204659663202E-2</v>
      </c>
      <c r="AI103" s="1">
        <v>6.1650599287766401E-2</v>
      </c>
      <c r="AK103" s="1">
        <v>1.0128657869696399E-2</v>
      </c>
      <c r="AL103" s="1">
        <v>0.35587026039287201</v>
      </c>
      <c r="AM103" s="1">
        <v>1.0581849527159699</v>
      </c>
      <c r="AN103" s="1">
        <v>0.94501438281972205</v>
      </c>
      <c r="AO103" s="1">
        <v>4.6139867899084003E-2</v>
      </c>
      <c r="AP103" s="1">
        <v>3.6535761139599998E-5</v>
      </c>
      <c r="AQ103" s="1">
        <v>4.5683158728882699E-4</v>
      </c>
      <c r="AR103" s="1">
        <v>4.6368283692728399E-2</v>
      </c>
      <c r="AS103" s="1">
        <v>7.9977172730365101E-2</v>
      </c>
      <c r="AU103" s="1">
        <v>-5.6190041114665502E-2</v>
      </c>
      <c r="AV103">
        <v>0</v>
      </c>
      <c r="AW103" s="1">
        <v>1.05342554246489</v>
      </c>
      <c r="AX103" s="1">
        <v>0.94928398798848002</v>
      </c>
      <c r="AY103" s="1">
        <v>4.6139789858384198E-2</v>
      </c>
      <c r="AZ103" s="1">
        <v>2.4679676235983502E-7</v>
      </c>
      <c r="BA103" s="1">
        <v>4.56829602558259E-4</v>
      </c>
      <c r="BB103" s="1">
        <v>4.6368204659663299E-2</v>
      </c>
      <c r="BC103" s="1">
        <v>5.4024310512708904E-4</v>
      </c>
    </row>
    <row r="104" spans="7:55" x14ac:dyDescent="0.25">
      <c r="G104" s="1">
        <v>-0.25555629534534902</v>
      </c>
      <c r="H104" s="1">
        <v>0.35541343079031401</v>
      </c>
      <c r="I104" s="1">
        <v>1.05691905019399</v>
      </c>
      <c r="J104" s="1">
        <v>0.94614625388429996</v>
      </c>
      <c r="K104" s="1">
        <v>4.6826897920607999E-2</v>
      </c>
      <c r="L104" s="1">
        <v>3.2632594156423201E-5</v>
      </c>
      <c r="M104" s="1">
        <v>4.6265741722970001E-4</v>
      </c>
      <c r="N104" s="1">
        <v>4.70582266292228E-2</v>
      </c>
      <c r="O104" s="1">
        <v>7.0533605423379594E-2</v>
      </c>
      <c r="Q104">
        <v>0</v>
      </c>
      <c r="R104" s="1">
        <v>0.35541343079031401</v>
      </c>
      <c r="S104" s="1">
        <v>1.0581454447791501</v>
      </c>
      <c r="T104" s="1">
        <v>0.94504966678632096</v>
      </c>
      <c r="U104" s="1">
        <v>4.6596619460942297E-2</v>
      </c>
      <c r="V104" s="1">
        <v>3.6540109392024802E-5</v>
      </c>
      <c r="W104" s="1">
        <v>4.5682960255827298E-4</v>
      </c>
      <c r="X104" s="1">
        <v>4.6825034262221503E-2</v>
      </c>
      <c r="Y104" s="1">
        <v>7.9987038609721298E-2</v>
      </c>
      <c r="AA104" s="1">
        <v>-0.40201005025125602</v>
      </c>
      <c r="AB104" s="1">
        <v>0.35541343079031401</v>
      </c>
      <c r="AC104" s="1">
        <v>1.05111542430509</v>
      </c>
      <c r="AD104" s="1">
        <v>0.95137030327674899</v>
      </c>
      <c r="AE104" s="1">
        <v>4.6596619460942297E-2</v>
      </c>
      <c r="AF104" s="1">
        <v>2.81635585116513E-5</v>
      </c>
      <c r="AG104" s="1">
        <v>4.5682960255827298E-4</v>
      </c>
      <c r="AH104" s="1">
        <v>4.6825034262221503E-2</v>
      </c>
      <c r="AI104" s="1">
        <v>6.16505992877589E-2</v>
      </c>
      <c r="AK104" s="1">
        <v>1.0130004484463001E-2</v>
      </c>
      <c r="AL104" s="1">
        <v>0.35541343079031401</v>
      </c>
      <c r="AM104" s="1">
        <v>1.05814404318198</v>
      </c>
      <c r="AN104" s="1">
        <v>0.94505091858086099</v>
      </c>
      <c r="AO104" s="1">
        <v>4.6596699486372802E-2</v>
      </c>
      <c r="AP104" s="1">
        <v>3.65357643642428E-5</v>
      </c>
      <c r="AQ104" s="1">
        <v>4.5683161949143497E-4</v>
      </c>
      <c r="AR104" s="1">
        <v>4.6825115296118498E-2</v>
      </c>
      <c r="AS104" s="1">
        <v>7.9977174151455402E-2</v>
      </c>
      <c r="AU104" s="1">
        <v>-5.6646870717223803E-2</v>
      </c>
      <c r="AV104">
        <v>0</v>
      </c>
      <c r="AW104" s="1">
        <v>1.0534252685932699</v>
      </c>
      <c r="AX104" s="1">
        <v>0.94928423478524304</v>
      </c>
      <c r="AY104" s="1">
        <v>4.6596619460942401E-2</v>
      </c>
      <c r="AZ104" s="1">
        <v>2.4679676258188E-7</v>
      </c>
      <c r="BA104" s="1">
        <v>4.56829602558259E-4</v>
      </c>
      <c r="BB104" s="1">
        <v>4.6825034262221503E-2</v>
      </c>
      <c r="BC104" s="1">
        <v>5.4024310561314902E-4</v>
      </c>
    </row>
    <row r="105" spans="7:55" x14ac:dyDescent="0.25">
      <c r="G105" s="1">
        <v>-0.25562949780394201</v>
      </c>
      <c r="H105" s="1">
        <v>0.35495660118775602</v>
      </c>
      <c r="I105" s="1">
        <v>1.0568825983021599</v>
      </c>
      <c r="J105" s="1">
        <v>0.94617888647845605</v>
      </c>
      <c r="K105" s="1">
        <v>4.7289555337837699E-2</v>
      </c>
      <c r="L105" s="1">
        <v>3.2639731280203998E-5</v>
      </c>
      <c r="M105" s="1">
        <v>4.6276038198968299E-4</v>
      </c>
      <c r="N105" s="1">
        <v>4.7520935528832499E-2</v>
      </c>
      <c r="O105" s="1">
        <v>7.0533334687112495E-2</v>
      </c>
      <c r="Q105">
        <v>0</v>
      </c>
      <c r="R105" s="1">
        <v>0.35495660118775602</v>
      </c>
      <c r="S105" s="1">
        <v>1.05810453343157</v>
      </c>
      <c r="T105" s="1">
        <v>0.94508620689571299</v>
      </c>
      <c r="U105" s="1">
        <v>4.7053449063500598E-2</v>
      </c>
      <c r="V105" s="1">
        <v>3.65401093919138E-5</v>
      </c>
      <c r="W105" s="1">
        <v>4.5682960255827298E-4</v>
      </c>
      <c r="X105" s="1">
        <v>4.7281863864779797E-2</v>
      </c>
      <c r="Y105" s="1">
        <v>7.9987038609478298E-2</v>
      </c>
      <c r="AA105" s="1">
        <v>-0.40201005025125602</v>
      </c>
      <c r="AB105" s="1">
        <v>0.35495660118775602</v>
      </c>
      <c r="AC105" s="1">
        <v>1.0510843088978401</v>
      </c>
      <c r="AD105" s="1">
        <v>0.95139846683526097</v>
      </c>
      <c r="AE105" s="1">
        <v>4.7053449063500598E-2</v>
      </c>
      <c r="AF105" s="1">
        <v>2.81635585116513E-5</v>
      </c>
      <c r="AG105" s="1">
        <v>4.5682960255827298E-4</v>
      </c>
      <c r="AH105" s="1">
        <v>4.7281863864779797E-2</v>
      </c>
      <c r="AI105" s="1">
        <v>6.16505992877589E-2</v>
      </c>
      <c r="AK105" s="1">
        <v>1.0131361979809701E-2</v>
      </c>
      <c r="AL105" s="1">
        <v>0.35495660118775602</v>
      </c>
      <c r="AM105" s="1">
        <v>1.0581031368074001</v>
      </c>
      <c r="AN105" s="1">
        <v>0.94508745434522601</v>
      </c>
      <c r="AO105" s="1">
        <v>4.7053531105864202E-2</v>
      </c>
      <c r="AP105" s="1">
        <v>3.65357676662681E-5</v>
      </c>
      <c r="AQ105" s="1">
        <v>4.56831652734579E-4</v>
      </c>
      <c r="AR105" s="1">
        <v>4.7281946932231499E-2</v>
      </c>
      <c r="AS105" s="1">
        <v>7.9977175559771005E-2</v>
      </c>
      <c r="AU105" s="1">
        <v>-5.7103700319782E-2</v>
      </c>
      <c r="AV105">
        <v>0</v>
      </c>
      <c r="AW105" s="1">
        <v>1.05342499472179</v>
      </c>
      <c r="AX105" s="1">
        <v>0.94928448158200496</v>
      </c>
      <c r="AY105" s="1">
        <v>4.7053449063500702E-2</v>
      </c>
      <c r="AZ105" s="1">
        <v>2.4679676235983502E-7</v>
      </c>
      <c r="BA105" s="1">
        <v>4.5682960255824501E-4</v>
      </c>
      <c r="BB105" s="1">
        <v>4.7281863864779797E-2</v>
      </c>
      <c r="BC105" s="1">
        <v>5.4024310512710498E-4</v>
      </c>
    </row>
    <row r="106" spans="7:55" x14ac:dyDescent="0.25">
      <c r="G106" s="1">
        <v>-0.25570334822957203</v>
      </c>
      <c r="H106" s="1">
        <v>0.35449977158519702</v>
      </c>
      <c r="I106" s="1">
        <v>1.0568461409529899</v>
      </c>
      <c r="J106" s="1">
        <v>0.94621152620973703</v>
      </c>
      <c r="K106" s="1">
        <v>4.7752315719827403E-2</v>
      </c>
      <c r="L106" s="1">
        <v>3.2647047103373503E-5</v>
      </c>
      <c r="M106" s="1">
        <v>4.6286684245278698E-4</v>
      </c>
      <c r="N106" s="1">
        <v>4.79837491410538E-2</v>
      </c>
      <c r="O106" s="1">
        <v>7.0532917459774899E-2</v>
      </c>
      <c r="Q106">
        <v>0</v>
      </c>
      <c r="R106" s="1">
        <v>0.35449977158519702</v>
      </c>
      <c r="S106" s="1">
        <v>1.0580636252474001</v>
      </c>
      <c r="T106" s="1">
        <v>0.94512274700510601</v>
      </c>
      <c r="U106" s="1">
        <v>4.7510278666058899E-2</v>
      </c>
      <c r="V106" s="1">
        <v>3.65401093919138E-5</v>
      </c>
      <c r="W106" s="1">
        <v>4.5682960255827298E-4</v>
      </c>
      <c r="X106" s="1">
        <v>4.7738693467338E-2</v>
      </c>
      <c r="Y106" s="1">
        <v>7.9987038609478298E-2</v>
      </c>
      <c r="AA106" s="1">
        <v>-0.40201005025125602</v>
      </c>
      <c r="AB106" s="1">
        <v>0.35449977158519702</v>
      </c>
      <c r="AC106" s="1">
        <v>1.0510531953327</v>
      </c>
      <c r="AD106" s="1">
        <v>0.95142663039377195</v>
      </c>
      <c r="AE106" s="1">
        <v>4.7510278666058899E-2</v>
      </c>
      <c r="AF106" s="1">
        <v>2.81635585116513E-5</v>
      </c>
      <c r="AG106" s="1">
        <v>4.5682960255827298E-4</v>
      </c>
      <c r="AH106" s="1">
        <v>4.7738693467338E-2</v>
      </c>
      <c r="AI106" s="1">
        <v>6.16505992877589E-2</v>
      </c>
      <c r="AK106" s="1">
        <v>1.01327306165981E-2</v>
      </c>
      <c r="AL106" s="1">
        <v>0.35449977158519702</v>
      </c>
      <c r="AM106" s="1">
        <v>1.05806223359176</v>
      </c>
      <c r="AN106" s="1">
        <v>0.94512399011289205</v>
      </c>
      <c r="AO106" s="1">
        <v>4.7510362758598802E-2</v>
      </c>
      <c r="AP106" s="1">
        <v>3.6535771048118401E-5</v>
      </c>
      <c r="AQ106" s="1">
        <v>4.5683168706613802E-4</v>
      </c>
      <c r="AR106" s="1">
        <v>4.7738778602131902E-2</v>
      </c>
      <c r="AS106" s="1">
        <v>7.9977176952276199E-2</v>
      </c>
      <c r="AU106" s="1">
        <v>-5.7560529922340301E-2</v>
      </c>
      <c r="AV106">
        <v>0</v>
      </c>
      <c r="AW106" s="1">
        <v>1.0534247208504499</v>
      </c>
      <c r="AX106" s="1">
        <v>0.94928472837876798</v>
      </c>
      <c r="AY106" s="1">
        <v>4.7510278666058899E-2</v>
      </c>
      <c r="AZ106" s="1">
        <v>2.4679676235983502E-7</v>
      </c>
      <c r="BA106" s="1">
        <v>4.56829602558259E-4</v>
      </c>
      <c r="BB106" s="1">
        <v>4.7738693467338E-2</v>
      </c>
      <c r="BC106" s="1">
        <v>5.4024310512708904E-4</v>
      </c>
    </row>
    <row r="107" spans="7:55" x14ac:dyDescent="0.25">
      <c r="G107" s="1">
        <v>-0.25577786284604798</v>
      </c>
      <c r="H107" s="1">
        <v>0.35404294198263903</v>
      </c>
      <c r="I107" s="1">
        <v>1.0568096779482801</v>
      </c>
      <c r="J107" s="1">
        <v>0.94624417325683996</v>
      </c>
      <c r="K107" s="1">
        <v>4.8215182562280197E-2</v>
      </c>
      <c r="L107" s="1">
        <v>3.26545485137553E-5</v>
      </c>
      <c r="M107" s="1">
        <v>4.6297696759606998E-4</v>
      </c>
      <c r="N107" s="1">
        <v>4.84466710460782E-2</v>
      </c>
      <c r="O107" s="1">
        <v>7.0532342986403707E-2</v>
      </c>
      <c r="Q107">
        <v>0</v>
      </c>
      <c r="R107" s="1">
        <v>0.35404294198263903</v>
      </c>
      <c r="S107" s="1">
        <v>1.05802272022627</v>
      </c>
      <c r="T107" s="1">
        <v>0.94515928711449804</v>
      </c>
      <c r="U107" s="1">
        <v>4.7967108268617199E-2</v>
      </c>
      <c r="V107" s="1">
        <v>3.6540109392024802E-5</v>
      </c>
      <c r="W107" s="1">
        <v>4.5682960255821699E-4</v>
      </c>
      <c r="X107" s="1">
        <v>4.8195523069896301E-2</v>
      </c>
      <c r="Y107" s="1">
        <v>7.9987038609730998E-2</v>
      </c>
      <c r="AA107" s="1">
        <v>-0.40201005025125602</v>
      </c>
      <c r="AB107" s="1">
        <v>0.35404294198263903</v>
      </c>
      <c r="AC107" s="1">
        <v>1.0510220836095201</v>
      </c>
      <c r="AD107" s="1">
        <v>0.95145479395228405</v>
      </c>
      <c r="AE107" s="1">
        <v>4.7967108268617199E-2</v>
      </c>
      <c r="AF107" s="1">
        <v>2.81635585116513E-5</v>
      </c>
      <c r="AG107" s="1">
        <v>4.5682960255821699E-4</v>
      </c>
      <c r="AH107" s="1">
        <v>4.8195523069896301E-2</v>
      </c>
      <c r="AI107" s="1">
        <v>6.1650599287766401E-2</v>
      </c>
      <c r="AK107" s="1">
        <v>1.0134110665201E-2</v>
      </c>
      <c r="AL107" s="1">
        <v>0.35404294198263903</v>
      </c>
      <c r="AM107" s="1">
        <v>1.05802133353461</v>
      </c>
      <c r="AN107" s="1">
        <v>0.94516052588393995</v>
      </c>
      <c r="AO107" s="1">
        <v>4.7967194445665003E-2</v>
      </c>
      <c r="AP107" s="1">
        <v>3.6535774513568597E-5</v>
      </c>
      <c r="AQ107" s="1">
        <v>4.5683172253672299E-4</v>
      </c>
      <c r="AR107" s="1">
        <v>4.8195610306933298E-2</v>
      </c>
      <c r="AS107" s="1">
        <v>7.9977178328373602E-2</v>
      </c>
      <c r="AU107" s="1">
        <v>-5.8017359524898497E-2</v>
      </c>
      <c r="AV107">
        <v>0</v>
      </c>
      <c r="AW107" s="1">
        <v>1.05342444697926</v>
      </c>
      <c r="AX107" s="1">
        <v>0.94928497517553001</v>
      </c>
      <c r="AY107" s="1">
        <v>4.7967108268617199E-2</v>
      </c>
      <c r="AZ107" s="1">
        <v>2.4679676235983502E-7</v>
      </c>
      <c r="BA107" s="1">
        <v>4.56829602558259E-4</v>
      </c>
      <c r="BB107" s="1">
        <v>4.8195523069896301E-2</v>
      </c>
      <c r="BC107" s="1">
        <v>5.4024310512708904E-4</v>
      </c>
    </row>
    <row r="108" spans="7:55" x14ac:dyDescent="0.25">
      <c r="G108" s="1">
        <v>-0.255853058502512</v>
      </c>
      <c r="H108" s="1">
        <v>0.35358611238008097</v>
      </c>
      <c r="I108" s="1">
        <v>1.05677320908221</v>
      </c>
      <c r="J108" s="1">
        <v>0.94627682780535405</v>
      </c>
      <c r="K108" s="1">
        <v>4.8678159529876197E-2</v>
      </c>
      <c r="L108" s="1">
        <v>3.2662242757552897E-5</v>
      </c>
      <c r="M108" s="1">
        <v>4.6309093695681702E-4</v>
      </c>
      <c r="N108" s="1">
        <v>4.8909704998354599E-2</v>
      </c>
      <c r="O108" s="1">
        <v>7.0531599695799599E-2</v>
      </c>
      <c r="Q108">
        <v>0</v>
      </c>
      <c r="R108" s="1">
        <v>0.35358611238008097</v>
      </c>
      <c r="S108" s="1">
        <v>1.05798181836781</v>
      </c>
      <c r="T108" s="1">
        <v>0.94519582722388895</v>
      </c>
      <c r="U108" s="1">
        <v>4.8423937871175403E-2</v>
      </c>
      <c r="V108" s="1">
        <v>3.65401093919138E-5</v>
      </c>
      <c r="W108" s="1">
        <v>4.5682960255827298E-4</v>
      </c>
      <c r="X108" s="1">
        <v>4.8652352672454498E-2</v>
      </c>
      <c r="Y108" s="1">
        <v>7.9987038609478298E-2</v>
      </c>
      <c r="AA108" s="1">
        <v>-0.40201005025125602</v>
      </c>
      <c r="AB108" s="1">
        <v>0.35358611238008097</v>
      </c>
      <c r="AC108" s="1">
        <v>1.05099097372814</v>
      </c>
      <c r="AD108" s="1">
        <v>0.95148295751079603</v>
      </c>
      <c r="AE108" s="1">
        <v>4.8423937871175403E-2</v>
      </c>
      <c r="AF108" s="1">
        <v>2.81635585116513E-5</v>
      </c>
      <c r="AG108" s="1">
        <v>4.5682960255827298E-4</v>
      </c>
      <c r="AH108" s="1">
        <v>4.8652352672454498E-2</v>
      </c>
      <c r="AI108" s="1">
        <v>6.16505992877589E-2</v>
      </c>
      <c r="AK108" s="1">
        <v>1.01355024059708E-2</v>
      </c>
      <c r="AL108" s="1">
        <v>0.35358611238008097</v>
      </c>
      <c r="AM108" s="1">
        <v>1.0579804366354999</v>
      </c>
      <c r="AN108" s="1">
        <v>0.94519706165845296</v>
      </c>
      <c r="AO108" s="1">
        <v>4.8424026168201698E-2</v>
      </c>
      <c r="AP108" s="1">
        <v>3.6535778064727998E-5</v>
      </c>
      <c r="AQ108" s="1">
        <v>4.5683175920020698E-4</v>
      </c>
      <c r="AR108" s="1">
        <v>4.8652442047801801E-2</v>
      </c>
      <c r="AS108" s="1">
        <v>7.9977179683248995E-2</v>
      </c>
      <c r="AU108" s="1">
        <v>-5.8474189127456798E-2</v>
      </c>
      <c r="AV108">
        <v>0</v>
      </c>
      <c r="AW108" s="1">
        <v>1.0534241731081999</v>
      </c>
      <c r="AX108" s="1">
        <v>0.94928522197229204</v>
      </c>
      <c r="AY108" s="1">
        <v>4.8423937871175403E-2</v>
      </c>
      <c r="AZ108" s="1">
        <v>2.4679676247085801E-7</v>
      </c>
      <c r="BA108" s="1">
        <v>4.56829602558259E-4</v>
      </c>
      <c r="BB108" s="1">
        <v>4.8652352672454602E-2</v>
      </c>
      <c r="BC108" s="1">
        <v>5.4024310537011903E-4</v>
      </c>
    </row>
    <row r="109" spans="7:55" x14ac:dyDescent="0.25">
      <c r="G109" s="1">
        <v>-0.255928952705966</v>
      </c>
      <c r="H109" s="1">
        <v>0.35312928277752298</v>
      </c>
      <c r="I109" s="1">
        <v>1.05673673414092</v>
      </c>
      <c r="J109" s="1">
        <v>0.94630949004811105</v>
      </c>
      <c r="K109" s="1">
        <v>4.9141250466833E-2</v>
      </c>
      <c r="L109" s="1">
        <v>3.2670137462553802E-5</v>
      </c>
      <c r="M109" s="1">
        <v>4.6320894144266E-4</v>
      </c>
      <c r="N109" s="1">
        <v>4.9372854937554403E-2</v>
      </c>
      <c r="O109" s="1">
        <v>7.0530675129877096E-2</v>
      </c>
      <c r="Q109">
        <v>0</v>
      </c>
      <c r="R109" s="1">
        <v>0.35312928277752298</v>
      </c>
      <c r="S109" s="1">
        <v>1.05794091967167</v>
      </c>
      <c r="T109" s="1">
        <v>0.94523236733328098</v>
      </c>
      <c r="U109" s="1">
        <v>4.8880767473733697E-2</v>
      </c>
      <c r="V109" s="1">
        <v>3.65401093919138E-5</v>
      </c>
      <c r="W109" s="1">
        <v>4.5682960255827298E-4</v>
      </c>
      <c r="X109" s="1">
        <v>4.9109182275012798E-2</v>
      </c>
      <c r="Y109" s="1">
        <v>7.9987038609478298E-2</v>
      </c>
      <c r="AA109" s="1">
        <v>-0.40201005025125602</v>
      </c>
      <c r="AB109" s="1">
        <v>0.35312928277752298</v>
      </c>
      <c r="AC109" s="1">
        <v>1.0509598656883801</v>
      </c>
      <c r="AD109" s="1">
        <v>0.95151112106930702</v>
      </c>
      <c r="AE109" s="1">
        <v>4.8880767473733697E-2</v>
      </c>
      <c r="AF109" s="1">
        <v>2.8163558511762302E-5</v>
      </c>
      <c r="AG109" s="1">
        <v>4.5682960255827298E-4</v>
      </c>
      <c r="AH109" s="1">
        <v>4.9109182275012798E-2</v>
      </c>
      <c r="AI109" s="1">
        <v>6.16505992880019E-2</v>
      </c>
      <c r="AK109" s="1">
        <v>1.01369061297358E-2</v>
      </c>
      <c r="AL109" s="1">
        <v>0.35312928277752298</v>
      </c>
      <c r="AM109" s="1">
        <v>1.05793954289396</v>
      </c>
      <c r="AN109" s="1">
        <v>0.94523359743651902</v>
      </c>
      <c r="AO109" s="1">
        <v>4.8880857927401898E-2</v>
      </c>
      <c r="AP109" s="1">
        <v>3.65357817057044E-5</v>
      </c>
      <c r="AQ109" s="1">
        <v>4.5683179711342902E-4</v>
      </c>
      <c r="AR109" s="1">
        <v>4.9109273825958602E-2</v>
      </c>
      <c r="AS109" s="1">
        <v>7.9977181015944296E-2</v>
      </c>
      <c r="AU109" s="1">
        <v>-5.8931018730015002E-2</v>
      </c>
      <c r="AV109">
        <v>0</v>
      </c>
      <c r="AW109" s="1">
        <v>1.05342389923729</v>
      </c>
      <c r="AX109" s="1">
        <v>0.94928546876905395</v>
      </c>
      <c r="AY109" s="1">
        <v>4.8880767473733697E-2</v>
      </c>
      <c r="AZ109" s="1">
        <v>2.4679676247085801E-7</v>
      </c>
      <c r="BA109" s="1">
        <v>4.5682960255825201E-4</v>
      </c>
      <c r="BB109" s="1">
        <v>4.9109182275012798E-2</v>
      </c>
      <c r="BC109" s="1">
        <v>5.4024310537012705E-4</v>
      </c>
    </row>
    <row r="110" spans="7:55" x14ac:dyDescent="0.25">
      <c r="G110" s="1">
        <v>-0.25600556365596</v>
      </c>
      <c r="H110" s="1">
        <v>0.35267245317496398</v>
      </c>
      <c r="I110" s="1">
        <v>1.0567002529020799</v>
      </c>
      <c r="J110" s="1">
        <v>0.94634216018557404</v>
      </c>
      <c r="K110" s="1">
        <v>4.9604459408275701E-2</v>
      </c>
      <c r="L110" s="1">
        <v>3.2678240664996098E-5</v>
      </c>
      <c r="M110" s="1">
        <v>4.6333118421653502E-4</v>
      </c>
      <c r="N110" s="1">
        <v>4.9836125000384E-2</v>
      </c>
      <c r="O110" s="1">
        <v>7.0529555869907001E-2</v>
      </c>
      <c r="Q110">
        <v>0</v>
      </c>
      <c r="R110" s="1">
        <v>0.35267245317496398</v>
      </c>
      <c r="S110" s="1">
        <v>1.0579000241374701</v>
      </c>
      <c r="T110" s="1">
        <v>0.945268907442674</v>
      </c>
      <c r="U110" s="1">
        <v>4.93375970762919E-2</v>
      </c>
      <c r="V110" s="1">
        <v>3.65401093919138E-5</v>
      </c>
      <c r="W110" s="1">
        <v>4.5682960255827298E-4</v>
      </c>
      <c r="X110" s="1">
        <v>4.9566011877571099E-2</v>
      </c>
      <c r="Y110" s="1">
        <v>7.9987038609478298E-2</v>
      </c>
      <c r="AA110" s="1">
        <v>-0.40201005025125602</v>
      </c>
      <c r="AB110" s="1">
        <v>0.35267245317496398</v>
      </c>
      <c r="AC110" s="1">
        <v>1.05092875949009</v>
      </c>
      <c r="AD110" s="1">
        <v>0.951539284627819</v>
      </c>
      <c r="AE110" s="1">
        <v>4.93375970762919E-2</v>
      </c>
      <c r="AF110" s="1">
        <v>2.8163558511540301E-5</v>
      </c>
      <c r="AG110" s="1">
        <v>4.5682960255827298E-4</v>
      </c>
      <c r="AH110" s="1">
        <v>4.9566011877571099E-2</v>
      </c>
      <c r="AI110" s="1">
        <v>6.16505992875159E-2</v>
      </c>
      <c r="AK110" s="1">
        <v>1.01383221383288E-2</v>
      </c>
      <c r="AL110" s="1">
        <v>0.35267245317496398</v>
      </c>
      <c r="AM110" s="1">
        <v>1.05789865230952</v>
      </c>
      <c r="AN110" s="1">
        <v>0.94527013321822395</v>
      </c>
      <c r="AO110" s="1">
        <v>4.9337689724515299E-2</v>
      </c>
      <c r="AP110" s="1">
        <v>3.6535785439273403E-5</v>
      </c>
      <c r="AQ110" s="1">
        <v>4.5683183633695601E-4</v>
      </c>
      <c r="AR110" s="1">
        <v>4.9566105642683801E-2</v>
      </c>
      <c r="AS110" s="1">
        <v>7.9977182321931101E-2</v>
      </c>
      <c r="AU110" s="1">
        <v>-5.9387848332573302E-2</v>
      </c>
      <c r="AV110">
        <v>0</v>
      </c>
      <c r="AW110" s="1">
        <v>1.0534236253665299</v>
      </c>
      <c r="AX110" s="1">
        <v>0.94928571556581698</v>
      </c>
      <c r="AY110" s="1">
        <v>4.93375970762919E-2</v>
      </c>
      <c r="AZ110" s="1">
        <v>2.4679676235983502E-7</v>
      </c>
      <c r="BA110" s="1">
        <v>4.5682960255825201E-4</v>
      </c>
      <c r="BB110" s="1">
        <v>4.9566011877571099E-2</v>
      </c>
      <c r="BC110" s="1">
        <v>5.4024310512709695E-4</v>
      </c>
    </row>
    <row r="111" spans="7:55" x14ac:dyDescent="0.25">
      <c r="G111" s="1">
        <v>-0.25608291028157398</v>
      </c>
      <c r="H111" s="1">
        <v>0.35221562357240599</v>
      </c>
      <c r="I111" s="1">
        <v>1.0566637651344799</v>
      </c>
      <c r="J111" s="1">
        <v>0.94637483842623904</v>
      </c>
      <c r="K111" s="1">
        <v>5.0067790592492202E-2</v>
      </c>
      <c r="L111" s="1">
        <v>3.2686560834771499E-5</v>
      </c>
      <c r="M111" s="1">
        <v>4.6345788166267398E-4</v>
      </c>
      <c r="N111" s="1">
        <v>5.0299519533323601E-2</v>
      </c>
      <c r="O111" s="1">
        <v>7.05282274472636E-2</v>
      </c>
      <c r="Q111">
        <v>0</v>
      </c>
      <c r="R111" s="1">
        <v>0.35221562357240599</v>
      </c>
      <c r="S111" s="1">
        <v>1.05785913176484</v>
      </c>
      <c r="T111" s="1">
        <v>0.94530544755206602</v>
      </c>
      <c r="U111" s="1">
        <v>4.9794426678850201E-2</v>
      </c>
      <c r="V111" s="1">
        <v>3.6540109392024802E-5</v>
      </c>
      <c r="W111" s="1">
        <v>4.5682960255827298E-4</v>
      </c>
      <c r="X111" s="1">
        <v>5.0022841480129303E-2</v>
      </c>
      <c r="Y111" s="1">
        <v>7.9987038609721298E-2</v>
      </c>
      <c r="AA111" s="1">
        <v>-0.40201005025125602</v>
      </c>
      <c r="AB111" s="1">
        <v>0.35221562357240599</v>
      </c>
      <c r="AC111" s="1">
        <v>1.0508976551331</v>
      </c>
      <c r="AD111" s="1">
        <v>0.95156744818633099</v>
      </c>
      <c r="AE111" s="1">
        <v>4.9794426678850201E-2</v>
      </c>
      <c r="AF111" s="1">
        <v>2.5648577856696201E-5</v>
      </c>
      <c r="AG111" s="1">
        <v>4.5682960255827298E-4</v>
      </c>
      <c r="AH111" s="1">
        <v>5.0022841480129303E-2</v>
      </c>
      <c r="AI111" s="1">
        <v>5.6145255759846503E-2</v>
      </c>
      <c r="AK111" s="1">
        <v>1.0139750745149501E-2</v>
      </c>
      <c r="AL111" s="1">
        <v>0.35221562357240599</v>
      </c>
      <c r="AM111" s="1">
        <v>1.05785776488172</v>
      </c>
      <c r="AN111" s="1">
        <v>0.945306669003664</v>
      </c>
      <c r="AO111" s="1">
        <v>4.9794521560852303E-2</v>
      </c>
      <c r="AP111" s="1">
        <v>3.6535789269653799E-5</v>
      </c>
      <c r="AQ111" s="1">
        <v>4.56831876935113E-4</v>
      </c>
      <c r="AR111" s="1">
        <v>5.0022937499319797E-2</v>
      </c>
      <c r="AS111" s="1">
        <v>7.9977183599183696E-2</v>
      </c>
      <c r="AU111" s="1">
        <v>-5.9844677935131499E-2</v>
      </c>
      <c r="AV111">
        <v>0</v>
      </c>
      <c r="AW111" s="1">
        <v>1.0534233514958999</v>
      </c>
      <c r="AX111" s="1">
        <v>0.94928596236258</v>
      </c>
      <c r="AY111" s="1">
        <v>4.9794426678850201E-2</v>
      </c>
      <c r="AZ111" s="1">
        <v>2.4679676247085801E-7</v>
      </c>
      <c r="BA111" s="1">
        <v>4.56829602558259E-4</v>
      </c>
      <c r="BB111" s="1">
        <v>5.0022841480129303E-2</v>
      </c>
      <c r="BC111" s="1">
        <v>5.4024310537011903E-4</v>
      </c>
    </row>
    <row r="112" spans="7:55" x14ac:dyDescent="0.25">
      <c r="G112" s="1">
        <v>-0.25616101228091898</v>
      </c>
      <c r="H112" s="1">
        <v>0.35175879396984799</v>
      </c>
      <c r="I112" s="1">
        <v>1.05662727059747</v>
      </c>
      <c r="J112" s="1">
        <v>0.94640752498707403</v>
      </c>
      <c r="K112" s="1">
        <v>5.0531248474154897E-2</v>
      </c>
      <c r="L112" s="1">
        <v>2.86948153942479E-5</v>
      </c>
      <c r="M112" s="1">
        <v>4.6358926444335598E-4</v>
      </c>
      <c r="N112" s="1">
        <v>5.0763043106376603E-2</v>
      </c>
      <c r="O112" s="1">
        <v>6.1897638195923199E-2</v>
      </c>
      <c r="Q112">
        <v>0</v>
      </c>
      <c r="R112" s="1">
        <v>0.35175879396984799</v>
      </c>
      <c r="S112" s="1">
        <v>1.0578182425534199</v>
      </c>
      <c r="T112" s="1">
        <v>0.94534198766145805</v>
      </c>
      <c r="U112" s="1">
        <v>5.0251256281408502E-2</v>
      </c>
      <c r="V112" s="1">
        <v>3.2073824943634802E-5</v>
      </c>
      <c r="W112" s="1">
        <v>4.5682960255821699E-4</v>
      </c>
      <c r="X112" s="1">
        <v>5.0479671082687597E-2</v>
      </c>
      <c r="Y112" s="1">
        <v>7.0210251606094204E-2</v>
      </c>
      <c r="AA112" s="1">
        <v>-0.40201005025125602</v>
      </c>
      <c r="AB112" s="1">
        <v>0.35175879396984799</v>
      </c>
      <c r="AC112" s="1">
        <v>1.0508693299693099</v>
      </c>
      <c r="AD112" s="1">
        <v>0.95159309676418702</v>
      </c>
      <c r="AE112" s="1">
        <v>5.0251256281408502E-2</v>
      </c>
      <c r="AF112" s="1">
        <v>2.5648577856696201E-5</v>
      </c>
      <c r="AG112" s="1">
        <v>4.5682960255821699E-4</v>
      </c>
      <c r="AH112" s="1">
        <v>5.0479671082687597E-2</v>
      </c>
      <c r="AI112" s="1">
        <v>5.6145255759853303E-2</v>
      </c>
      <c r="AK112" s="1">
        <v>1.0141192275762601E-2</v>
      </c>
      <c r="AL112" s="1">
        <v>0.35175879396984799</v>
      </c>
      <c r="AM112" s="1">
        <v>1.0578168806100801</v>
      </c>
      <c r="AN112" s="1">
        <v>0.94534320479293299</v>
      </c>
      <c r="AO112" s="1">
        <v>5.0251353437787402E-2</v>
      </c>
      <c r="AP112" s="1">
        <v>3.2081115560300702E-5</v>
      </c>
      <c r="AQ112" s="1">
        <v>4.5683191897623299E-4</v>
      </c>
      <c r="AR112" s="1">
        <v>5.0479769397275498E-2</v>
      </c>
      <c r="AS112" s="1">
        <v>7.0225854823493195E-2</v>
      </c>
      <c r="AU112" s="1">
        <v>-6.03015075376898E-2</v>
      </c>
      <c r="AV112">
        <v>0</v>
      </c>
      <c r="AW112" s="1">
        <v>1.0534230776254201</v>
      </c>
      <c r="AX112" s="1">
        <v>0.94928620915934203</v>
      </c>
      <c r="AY112" s="1">
        <v>5.0251256281408502E-2</v>
      </c>
      <c r="AZ112" s="1">
        <v>2.7263890367557101E-7</v>
      </c>
      <c r="BA112" s="1">
        <v>4.56829602558259E-4</v>
      </c>
      <c r="BB112" s="1">
        <v>5.0479671082687597E-2</v>
      </c>
      <c r="BC112" s="1">
        <v>5.9681207521426597E-4</v>
      </c>
    </row>
    <row r="113" spans="7:55" x14ac:dyDescent="0.25">
      <c r="G113" s="1">
        <v>-0.25623989016332999</v>
      </c>
      <c r="H113" s="1">
        <v>0.35130196436729</v>
      </c>
      <c r="I113" s="1">
        <v>1.0565952349210701</v>
      </c>
      <c r="J113" s="1">
        <v>0.94643621980246795</v>
      </c>
      <c r="K113" s="1">
        <v>5.0994837738598302E-2</v>
      </c>
      <c r="L113" s="1">
        <v>2.8683818257046999E-5</v>
      </c>
      <c r="M113" s="1">
        <v>4.63701501544039E-4</v>
      </c>
      <c r="N113" s="1">
        <v>5.1226688489370301E-2</v>
      </c>
      <c r="O113" s="1">
        <v>6.1858939916501002E-2</v>
      </c>
      <c r="Q113">
        <v>0</v>
      </c>
      <c r="R113" s="1">
        <v>0.35130196436729</v>
      </c>
      <c r="S113" s="1">
        <v>1.05778235382057</v>
      </c>
      <c r="T113" s="1">
        <v>0.94537406148640102</v>
      </c>
      <c r="U113" s="1">
        <v>5.0708085883966698E-2</v>
      </c>
      <c r="V113" s="1">
        <v>3.2073824943745797E-5</v>
      </c>
      <c r="W113" s="1">
        <v>4.5682960255827298E-4</v>
      </c>
      <c r="X113" s="1">
        <v>5.09365006852458E-2</v>
      </c>
      <c r="Y113" s="1">
        <v>7.0210251606328697E-2</v>
      </c>
      <c r="AA113" s="1">
        <v>-0.40201005025125602</v>
      </c>
      <c r="AB113" s="1">
        <v>0.35130196436729</v>
      </c>
      <c r="AC113" s="1">
        <v>1.0508410063323901</v>
      </c>
      <c r="AD113" s="1">
        <v>0.95161874534204405</v>
      </c>
      <c r="AE113" s="1">
        <v>5.0708085883966698E-2</v>
      </c>
      <c r="AF113" s="1">
        <v>2.5648577856696201E-5</v>
      </c>
      <c r="AG113" s="1">
        <v>4.5682960255827298E-4</v>
      </c>
      <c r="AH113" s="1">
        <v>5.09365006852458E-2</v>
      </c>
      <c r="AI113" s="1">
        <v>5.6145255759846503E-2</v>
      </c>
      <c r="AK113" s="1">
        <v>1.0142647068535401E-2</v>
      </c>
      <c r="AL113" s="1">
        <v>0.35130196436729</v>
      </c>
      <c r="AM113" s="1">
        <v>1.0577809838121699</v>
      </c>
      <c r="AN113" s="1">
        <v>0.94537528590849296</v>
      </c>
      <c r="AO113" s="1">
        <v>5.0708185356763601E-2</v>
      </c>
      <c r="AP113" s="1">
        <v>3.2082222214846501E-5</v>
      </c>
      <c r="AQ113" s="1">
        <v>4.5683195319690101E-4</v>
      </c>
      <c r="AR113" s="1">
        <v>5.09366013333621E-2</v>
      </c>
      <c r="AS113" s="1">
        <v>7.0228272039690398E-2</v>
      </c>
      <c r="AU113" s="1">
        <v>-6.07583371402481E-2</v>
      </c>
      <c r="AV113">
        <v>0</v>
      </c>
      <c r="AW113" s="1">
        <v>1.05342277507806</v>
      </c>
      <c r="AX113" s="1">
        <v>0.94928648179824604</v>
      </c>
      <c r="AY113" s="1">
        <v>5.0708085883966698E-2</v>
      </c>
      <c r="AZ113" s="1">
        <v>2.7263890356454802E-7</v>
      </c>
      <c r="BA113" s="1">
        <v>4.56829602558259E-4</v>
      </c>
      <c r="BB113" s="1">
        <v>5.09365006852458E-2</v>
      </c>
      <c r="BC113" s="1">
        <v>5.9681207497123598E-4</v>
      </c>
    </row>
    <row r="114" spans="7:55" x14ac:dyDescent="0.25">
      <c r="G114" s="1">
        <v>-0.256319425040967</v>
      </c>
      <c r="H114" s="1">
        <v>0.350845134764731</v>
      </c>
      <c r="I114" s="1">
        <v>1.0565632134635701</v>
      </c>
      <c r="J114" s="1">
        <v>0.946464903620725</v>
      </c>
      <c r="K114" s="1">
        <v>5.1458539240142299E-2</v>
      </c>
      <c r="L114" s="1">
        <v>2.8733307599559899E-5</v>
      </c>
      <c r="M114" s="1">
        <v>4.6381774492022099E-4</v>
      </c>
      <c r="N114" s="1">
        <v>5.16904481126024E-2</v>
      </c>
      <c r="O114" s="1">
        <v>6.19501376084447E-2</v>
      </c>
      <c r="Q114">
        <v>0</v>
      </c>
      <c r="R114" s="1">
        <v>0.350845134764731</v>
      </c>
      <c r="S114" s="1">
        <v>1.0577464675228401</v>
      </c>
      <c r="T114" s="1">
        <v>0.94540613531134499</v>
      </c>
      <c r="U114" s="1">
        <v>5.1164915486524999E-2</v>
      </c>
      <c r="V114" s="1">
        <v>3.2073824943523698E-5</v>
      </c>
      <c r="W114" s="1">
        <v>4.5682960255827298E-4</v>
      </c>
      <c r="X114" s="1">
        <v>5.1393330287804101E-2</v>
      </c>
      <c r="Y114" s="1">
        <v>7.02102516058426E-2</v>
      </c>
      <c r="AA114" s="1">
        <v>-0.40201005025125602</v>
      </c>
      <c r="AB114" s="1">
        <v>0.350845134764731</v>
      </c>
      <c r="AC114" s="1">
        <v>1.0508126842222201</v>
      </c>
      <c r="AD114" s="1">
        <v>0.95164439391990097</v>
      </c>
      <c r="AE114" s="1">
        <v>5.1164915486524999E-2</v>
      </c>
      <c r="AF114" s="1">
        <v>2.5648577856696201E-5</v>
      </c>
      <c r="AG114" s="1">
        <v>4.5682960255827298E-4</v>
      </c>
      <c r="AH114" s="1">
        <v>5.1393330287804101E-2</v>
      </c>
      <c r="AI114" s="1">
        <v>5.6145255759846503E-2</v>
      </c>
      <c r="AK114" s="1">
        <v>1.0144112567816501E-2</v>
      </c>
      <c r="AL114" s="1">
        <v>0.350845134764731</v>
      </c>
      <c r="AM114" s="1">
        <v>1.05774508821233</v>
      </c>
      <c r="AN114" s="1">
        <v>0.94540736813070803</v>
      </c>
      <c r="AO114" s="1">
        <v>5.1165017309960502E-2</v>
      </c>
      <c r="AP114" s="1">
        <v>3.2082225325358302E-5</v>
      </c>
      <c r="AQ114" s="1">
        <v>4.5683198843637202E-4</v>
      </c>
      <c r="AR114" s="1">
        <v>5.1393433304178698E-2</v>
      </c>
      <c r="AS114" s="1">
        <v>7.0228273431303501E-2</v>
      </c>
      <c r="AU114" s="1">
        <v>-6.1215166742806297E-2</v>
      </c>
      <c r="AV114">
        <v>0</v>
      </c>
      <c r="AW114" s="1">
        <v>1.0534224725308801</v>
      </c>
      <c r="AX114" s="1">
        <v>0.94928675443714905</v>
      </c>
      <c r="AY114" s="1">
        <v>5.1164915486524999E-2</v>
      </c>
      <c r="AZ114" s="1">
        <v>2.7263890367557101E-7</v>
      </c>
      <c r="BA114" s="1">
        <v>4.5682960255826599E-4</v>
      </c>
      <c r="BB114" s="1">
        <v>5.1393330287804101E-2</v>
      </c>
      <c r="BC114" s="1">
        <v>5.9681207521425697E-4</v>
      </c>
    </row>
    <row r="115" spans="7:55" x14ac:dyDescent="0.25">
      <c r="G115" s="1">
        <v>-0.25639963485787998</v>
      </c>
      <c r="H115" s="1">
        <v>0.35038830516217301</v>
      </c>
      <c r="I115" s="1">
        <v>1.0565311387040299</v>
      </c>
      <c r="J115" s="1">
        <v>0.946493636928324</v>
      </c>
      <c r="K115" s="1">
        <v>5.19223569850625E-2</v>
      </c>
      <c r="L115" s="1">
        <v>2.8741323613412599E-5</v>
      </c>
      <c r="M115" s="1">
        <v>4.6393823958980302E-4</v>
      </c>
      <c r="N115" s="1">
        <v>5.2154326104857401E-2</v>
      </c>
      <c r="O115" s="1">
        <v>6.1951326185974397E-2</v>
      </c>
      <c r="Q115">
        <v>0</v>
      </c>
      <c r="R115" s="1">
        <v>0.35038830516217301</v>
      </c>
      <c r="S115" s="1">
        <v>1.05771058365999</v>
      </c>
      <c r="T115" s="1">
        <v>0.94543820913628895</v>
      </c>
      <c r="U115" s="1">
        <v>5.1621745089083203E-2</v>
      </c>
      <c r="V115" s="1">
        <v>3.2073824943745797E-5</v>
      </c>
      <c r="W115" s="1">
        <v>4.5682960255827298E-4</v>
      </c>
      <c r="X115" s="1">
        <v>5.1850159890362402E-2</v>
      </c>
      <c r="Y115" s="1">
        <v>7.0210251606328697E-2</v>
      </c>
      <c r="AA115" s="1">
        <v>-0.40201005025125602</v>
      </c>
      <c r="AB115" s="1">
        <v>0.35038830516217301</v>
      </c>
      <c r="AC115" s="1">
        <v>1.05078436363868</v>
      </c>
      <c r="AD115" s="1">
        <v>0.951670042497757</v>
      </c>
      <c r="AE115" s="1">
        <v>5.1621745089083203E-2</v>
      </c>
      <c r="AF115" s="1">
        <v>2.5648577856474099E-5</v>
      </c>
      <c r="AG115" s="1">
        <v>4.5682960255827298E-4</v>
      </c>
      <c r="AH115" s="1">
        <v>5.1850159890362402E-2</v>
      </c>
      <c r="AI115" s="1">
        <v>5.6145255759360399E-2</v>
      </c>
      <c r="AK115" s="1">
        <v>1.01455890112389E-2</v>
      </c>
      <c r="AL115" s="1">
        <v>0.35038830516217301</v>
      </c>
      <c r="AM115" s="1">
        <v>1.05770919504514</v>
      </c>
      <c r="AN115" s="1">
        <v>0.94543945035603405</v>
      </c>
      <c r="AO115" s="1">
        <v>5.1621849298396902E-2</v>
      </c>
      <c r="AP115" s="1">
        <v>3.2082228505925203E-5</v>
      </c>
      <c r="AQ115" s="1">
        <v>4.5683202473790298E-4</v>
      </c>
      <c r="AR115" s="1">
        <v>5.1850265310765899E-2</v>
      </c>
      <c r="AS115" s="1">
        <v>7.0228274812998398E-2</v>
      </c>
      <c r="AU115" s="1">
        <v>-6.1671996345364598E-2</v>
      </c>
      <c r="AV115">
        <v>0</v>
      </c>
      <c r="AW115" s="1">
        <v>1.0534221699838799</v>
      </c>
      <c r="AX115" s="1">
        <v>0.94928702707605295</v>
      </c>
      <c r="AY115" s="1">
        <v>5.1621745089083203E-2</v>
      </c>
      <c r="AZ115" s="1">
        <v>2.7263890367557101E-7</v>
      </c>
      <c r="BA115" s="1">
        <v>4.5682960255825201E-4</v>
      </c>
      <c r="BB115" s="1">
        <v>5.1850159890362402E-2</v>
      </c>
      <c r="BC115" s="1">
        <v>5.9681207521427497E-4</v>
      </c>
    </row>
    <row r="116" spans="7:55" x14ac:dyDescent="0.25">
      <c r="G116" s="1">
        <v>-0.256480538531345</v>
      </c>
      <c r="H116" s="1">
        <v>0.34993147555961501</v>
      </c>
      <c r="I116" s="1">
        <v>1.0564990569444599</v>
      </c>
      <c r="J116" s="1">
        <v>0.94652237825193697</v>
      </c>
      <c r="K116" s="1">
        <v>5.2386295224652303E-2</v>
      </c>
      <c r="L116" s="1">
        <v>2.87495314607034E-5</v>
      </c>
      <c r="M116" s="1">
        <v>4.6406266040841697E-4</v>
      </c>
      <c r="N116" s="1">
        <v>5.2618326554856501E-2</v>
      </c>
      <c r="O116" s="1">
        <v>6.1952403386239703E-2</v>
      </c>
      <c r="Q116">
        <v>0</v>
      </c>
      <c r="R116" s="1">
        <v>0.34993147555961501</v>
      </c>
      <c r="S116" s="1">
        <v>1.0576747022317601</v>
      </c>
      <c r="T116" s="1">
        <v>0.94547028296123203</v>
      </c>
      <c r="U116" s="1">
        <v>5.2078574691641497E-2</v>
      </c>
      <c r="V116" s="1">
        <v>3.2073824943745797E-5</v>
      </c>
      <c r="W116" s="1">
        <v>4.5682960255827298E-4</v>
      </c>
      <c r="X116" s="1">
        <v>5.2306989492920598E-2</v>
      </c>
      <c r="Y116" s="1">
        <v>7.0210251606328697E-2</v>
      </c>
      <c r="AA116" s="1">
        <v>-0.40201005025125602</v>
      </c>
      <c r="AB116" s="1">
        <v>0.34993147555961501</v>
      </c>
      <c r="AC116" s="1">
        <v>1.05075604458164</v>
      </c>
      <c r="AD116" s="1">
        <v>0.95169569107561403</v>
      </c>
      <c r="AE116" s="1">
        <v>5.2078574691641497E-2</v>
      </c>
      <c r="AF116" s="1">
        <v>2.56485778568072E-5</v>
      </c>
      <c r="AG116" s="1">
        <v>4.5682960255827298E-4</v>
      </c>
      <c r="AH116" s="1">
        <v>5.2306989492920598E-2</v>
      </c>
      <c r="AI116" s="1">
        <v>5.6145255760089503E-2</v>
      </c>
      <c r="AK116" s="1">
        <v>1.0147076644454E-2</v>
      </c>
      <c r="AL116" s="1">
        <v>0.34993147555961501</v>
      </c>
      <c r="AM116" s="1">
        <v>1.0576733043102899</v>
      </c>
      <c r="AN116" s="1">
        <v>0.94547153258453998</v>
      </c>
      <c r="AO116" s="1">
        <v>5.2078681323134798E-2</v>
      </c>
      <c r="AP116" s="1">
        <v>3.2082231758767697E-5</v>
      </c>
      <c r="AQ116" s="1">
        <v>4.5683206214705601E-4</v>
      </c>
      <c r="AR116" s="1">
        <v>5.2307097354208298E-2</v>
      </c>
      <c r="AS116" s="1">
        <v>7.0228276182631499E-2</v>
      </c>
      <c r="AU116" s="1">
        <v>-6.2128825947922801E-2</v>
      </c>
      <c r="AV116">
        <v>0</v>
      </c>
      <c r="AW116" s="1">
        <v>1.0534218674370499</v>
      </c>
      <c r="AX116" s="1">
        <v>0.94928729971495696</v>
      </c>
      <c r="AY116" s="1">
        <v>5.2078574691641497E-2</v>
      </c>
      <c r="AZ116" s="1">
        <v>2.7263890345352598E-7</v>
      </c>
      <c r="BA116" s="1">
        <v>4.56829602558259E-4</v>
      </c>
      <c r="BB116" s="1">
        <v>5.2306989492920598E-2</v>
      </c>
      <c r="BC116" s="1">
        <v>5.96812074728206E-4</v>
      </c>
    </row>
    <row r="117" spans="7:55" x14ac:dyDescent="0.25">
      <c r="G117" s="1">
        <v>-0.25656215266622301</v>
      </c>
      <c r="H117" s="1">
        <v>0.34947464595705602</v>
      </c>
      <c r="I117" s="1">
        <v>1.0564669679722101</v>
      </c>
      <c r="J117" s="1">
        <v>0.946551127783399</v>
      </c>
      <c r="K117" s="1">
        <v>5.2850357885060803E-2</v>
      </c>
      <c r="L117" s="1">
        <v>2.8757938108969801E-5</v>
      </c>
      <c r="M117" s="1">
        <v>4.6419118745481098E-4</v>
      </c>
      <c r="N117" s="1">
        <v>5.3082453478788198E-2</v>
      </c>
      <c r="O117" s="1">
        <v>6.1953360247420299E-2</v>
      </c>
      <c r="Q117">
        <v>0</v>
      </c>
      <c r="R117" s="1">
        <v>0.34947464595705602</v>
      </c>
      <c r="S117" s="1">
        <v>1.0576388232379099</v>
      </c>
      <c r="T117" s="1">
        <v>0.945502356786176</v>
      </c>
      <c r="U117" s="1">
        <v>5.2535404294199797E-2</v>
      </c>
      <c r="V117" s="1">
        <v>3.2073824943745797E-5</v>
      </c>
      <c r="W117" s="1">
        <v>4.5682960255821699E-4</v>
      </c>
      <c r="X117" s="1">
        <v>5.2763819095478899E-2</v>
      </c>
      <c r="Y117" s="1">
        <v>7.0210251606337204E-2</v>
      </c>
      <c r="AA117" s="1">
        <v>-0.40201005025125602</v>
      </c>
      <c r="AB117" s="1">
        <v>0.34947464595705602</v>
      </c>
      <c r="AC117" s="1">
        <v>1.0507277270509701</v>
      </c>
      <c r="AD117" s="1">
        <v>0.95172133965347105</v>
      </c>
      <c r="AE117" s="1">
        <v>5.2535404294199797E-2</v>
      </c>
      <c r="AF117" s="1">
        <v>2.5648577856585101E-5</v>
      </c>
      <c r="AG117" s="1">
        <v>4.5682960255821699E-4</v>
      </c>
      <c r="AH117" s="1">
        <v>5.2763819095478899E-2</v>
      </c>
      <c r="AI117" s="1">
        <v>5.6145255759610303E-2</v>
      </c>
      <c r="AK117" s="1">
        <v>1.01485757214966E-2</v>
      </c>
      <c r="AL117" s="1">
        <v>0.34947464595705602</v>
      </c>
      <c r="AM117" s="1">
        <v>1.05763741600744</v>
      </c>
      <c r="AN117" s="1">
        <v>0.94550361481629897</v>
      </c>
      <c r="AO117" s="1">
        <v>5.2535513385281903E-2</v>
      </c>
      <c r="AP117" s="1">
        <v>3.20822350859951E-5</v>
      </c>
      <c r="AQ117" s="1">
        <v>4.5683210071185997E-4</v>
      </c>
      <c r="AR117" s="1">
        <v>5.2763929435637798E-2</v>
      </c>
      <c r="AS117" s="1">
        <v>7.0228277537436407E-2</v>
      </c>
      <c r="AU117" s="1">
        <v>-6.2585655550481095E-2</v>
      </c>
      <c r="AV117">
        <v>0</v>
      </c>
      <c r="AW117" s="1">
        <v>1.05342156489039</v>
      </c>
      <c r="AX117" s="1">
        <v>0.94928757235385997</v>
      </c>
      <c r="AY117" s="1">
        <v>5.2535404294199797E-2</v>
      </c>
      <c r="AZ117" s="1">
        <v>2.7263890389761498E-7</v>
      </c>
      <c r="BA117" s="1">
        <v>4.5682960255827298E-4</v>
      </c>
      <c r="BB117" s="1">
        <v>5.2763819095478899E-2</v>
      </c>
      <c r="BC117" s="1">
        <v>5.9681207570030795E-4</v>
      </c>
    </row>
    <row r="118" spans="7:55" x14ac:dyDescent="0.25">
      <c r="G118" s="1">
        <v>-0.256644494470534</v>
      </c>
      <c r="H118" s="1">
        <v>0.34901781635449802</v>
      </c>
      <c r="I118" s="1">
        <v>1.0564348715668901</v>
      </c>
      <c r="J118" s="1">
        <v>0.94657988572150797</v>
      </c>
      <c r="K118" s="1">
        <v>5.33145490725156E-2</v>
      </c>
      <c r="L118" s="1">
        <v>2.87665508680313E-5</v>
      </c>
      <c r="M118" s="1">
        <v>4.6432401142215002E-4</v>
      </c>
      <c r="N118" s="1">
        <v>5.3546711078226603E-2</v>
      </c>
      <c r="O118" s="1">
        <v>6.1954187143174501E-2</v>
      </c>
      <c r="Q118">
        <v>0</v>
      </c>
      <c r="R118" s="1">
        <v>0.34901781635449802</v>
      </c>
      <c r="S118" s="1">
        <v>1.05760294667818</v>
      </c>
      <c r="T118" s="1">
        <v>0.94553443061111997</v>
      </c>
      <c r="U118" s="1">
        <v>5.2992233896758001E-2</v>
      </c>
      <c r="V118" s="1">
        <v>3.2073824943634802E-5</v>
      </c>
      <c r="W118" s="1">
        <v>4.5682960255827298E-4</v>
      </c>
      <c r="X118" s="1">
        <v>5.3220648698037103E-2</v>
      </c>
      <c r="Y118" s="1">
        <v>7.02102516060856E-2</v>
      </c>
      <c r="AA118" s="1">
        <v>-0.40201005025125602</v>
      </c>
      <c r="AB118" s="1">
        <v>0.34901781635449802</v>
      </c>
      <c r="AC118" s="1">
        <v>1.0506994110465699</v>
      </c>
      <c r="AD118" s="1">
        <v>0.95174698823132697</v>
      </c>
      <c r="AE118" s="1">
        <v>5.2992233896758001E-2</v>
      </c>
      <c r="AF118" s="1">
        <v>2.5648577856696201E-5</v>
      </c>
      <c r="AG118" s="1">
        <v>4.5682960255827298E-4</v>
      </c>
      <c r="AH118" s="1">
        <v>5.3220648698037103E-2</v>
      </c>
      <c r="AI118" s="1">
        <v>5.6145255759846503E-2</v>
      </c>
      <c r="AK118" s="1">
        <v>1.0150086505170399E-2</v>
      </c>
      <c r="AL118" s="1">
        <v>0.34901781635449802</v>
      </c>
      <c r="AM118" s="1">
        <v>1.05760153013626</v>
      </c>
      <c r="AN118" s="1">
        <v>0.94553569705138496</v>
      </c>
      <c r="AO118" s="1">
        <v>5.29923454859937E-2</v>
      </c>
      <c r="AP118" s="1">
        <v>3.2082238490716002E-5</v>
      </c>
      <c r="AQ118" s="1">
        <v>4.5683214048327498E-4</v>
      </c>
      <c r="AR118" s="1">
        <v>5.3220761556235403E-2</v>
      </c>
      <c r="AS118" s="1">
        <v>7.0228278876384304E-2</v>
      </c>
      <c r="AU118" s="1">
        <v>-6.3042485153039299E-2</v>
      </c>
      <c r="AV118">
        <v>0</v>
      </c>
      <c r="AW118" s="1">
        <v>1.0534212623439001</v>
      </c>
      <c r="AX118" s="1">
        <v>0.94928784499276397</v>
      </c>
      <c r="AY118" s="1">
        <v>5.2992233896758001E-2</v>
      </c>
      <c r="AZ118" s="1">
        <v>2.7263890367557101E-7</v>
      </c>
      <c r="BA118" s="1">
        <v>4.56829602558259E-4</v>
      </c>
      <c r="BB118" s="1">
        <v>5.32206486980372E-2</v>
      </c>
      <c r="BC118" s="1">
        <v>5.9681207521426597E-4</v>
      </c>
    </row>
    <row r="119" spans="7:55" x14ac:dyDescent="0.25">
      <c r="G119" s="1">
        <v>-0.25672758178490601</v>
      </c>
      <c r="H119" s="1">
        <v>0.34856098675194003</v>
      </c>
      <c r="I119" s="1">
        <v>1.05640276750002</v>
      </c>
      <c r="J119" s="1">
        <v>0.94660865227237601</v>
      </c>
      <c r="K119" s="1">
        <v>5.3778873083937702E-2</v>
      </c>
      <c r="L119" s="1">
        <v>2.8775377405754199E-5</v>
      </c>
      <c r="M119" s="1">
        <v>4.6446133438237498E-4</v>
      </c>
      <c r="N119" s="1">
        <v>5.40111037511289E-2</v>
      </c>
      <c r="O119" s="1">
        <v>6.1954873716820603E-2</v>
      </c>
      <c r="Q119">
        <v>0</v>
      </c>
      <c r="R119" s="1">
        <v>0.34856098675194003</v>
      </c>
      <c r="S119" s="1">
        <v>1.0575670725523401</v>
      </c>
      <c r="T119" s="1">
        <v>0.94556650443606405</v>
      </c>
      <c r="U119" s="1">
        <v>5.3449063499316302E-2</v>
      </c>
      <c r="V119" s="1">
        <v>3.2073824943634802E-5</v>
      </c>
      <c r="W119" s="1">
        <v>4.5682960255827298E-4</v>
      </c>
      <c r="X119" s="1">
        <v>5.3677478300595403E-2</v>
      </c>
      <c r="Y119" s="1">
        <v>7.02102516060856E-2</v>
      </c>
      <c r="AA119" s="1">
        <v>-0.40201005025125602</v>
      </c>
      <c r="AB119" s="1">
        <v>0.34856098675194003</v>
      </c>
      <c r="AC119" s="1">
        <v>1.0506710965682899</v>
      </c>
      <c r="AD119" s="1">
        <v>0.951772636809184</v>
      </c>
      <c r="AE119" s="1">
        <v>5.3449063499316302E-2</v>
      </c>
      <c r="AF119" s="1">
        <v>2.5648577856696201E-5</v>
      </c>
      <c r="AG119" s="1">
        <v>4.5682960255827298E-4</v>
      </c>
      <c r="AH119" s="1">
        <v>5.3677478300595403E-2</v>
      </c>
      <c r="AI119" s="1">
        <v>5.6145255759846503E-2</v>
      </c>
      <c r="AK119" s="1">
        <v>1.01516092674561E-2</v>
      </c>
      <c r="AL119" s="1">
        <v>0.34856098675194003</v>
      </c>
      <c r="AM119" s="1">
        <v>1.0575656466964301</v>
      </c>
      <c r="AN119" s="1">
        <v>0.94556777928987501</v>
      </c>
      <c r="AO119" s="1">
        <v>5.3449177626477003E-2</v>
      </c>
      <c r="AP119" s="1">
        <v>3.2082241975595101E-5</v>
      </c>
      <c r="AQ119" s="1">
        <v>4.5683218151481398E-4</v>
      </c>
      <c r="AR119" s="1">
        <v>5.3677593717234399E-2</v>
      </c>
      <c r="AS119" s="1">
        <v>7.02282801970813E-2</v>
      </c>
      <c r="AU119" s="1">
        <v>-6.34993147555976E-2</v>
      </c>
      <c r="AV119">
        <v>0</v>
      </c>
      <c r="AW119" s="1">
        <v>1.0534209597975901</v>
      </c>
      <c r="AX119" s="1">
        <v>0.94928811763166798</v>
      </c>
      <c r="AY119" s="1">
        <v>5.3449063499316302E-2</v>
      </c>
      <c r="AZ119" s="1">
        <v>2.7263890345352598E-7</v>
      </c>
      <c r="BA119" s="1">
        <v>4.56829602558259E-4</v>
      </c>
      <c r="BB119" s="1">
        <v>5.3677478300595403E-2</v>
      </c>
      <c r="BC119" s="1">
        <v>5.96812074728206E-4</v>
      </c>
    </row>
    <row r="120" spans="7:55" x14ac:dyDescent="0.25">
      <c r="G120" s="1">
        <v>-0.25681143311383198</v>
      </c>
      <c r="H120" s="1">
        <v>0.34810415714938198</v>
      </c>
      <c r="I120" s="1">
        <v>1.05637065553461</v>
      </c>
      <c r="J120" s="1">
        <v>0.94663742764978098</v>
      </c>
      <c r="K120" s="1">
        <v>5.4243334418320098E-2</v>
      </c>
      <c r="L120" s="1">
        <v>2.8784425776362498E-5</v>
      </c>
      <c r="M120" s="1">
        <v>4.6460337061712099E-4</v>
      </c>
      <c r="N120" s="1">
        <v>5.4475636103628697E-2</v>
      </c>
      <c r="O120" s="1">
        <v>6.1955408833982602E-2</v>
      </c>
      <c r="Q120">
        <v>0</v>
      </c>
      <c r="R120" s="1">
        <v>0.34810415714938198</v>
      </c>
      <c r="S120" s="1">
        <v>1.0575312008601401</v>
      </c>
      <c r="T120" s="1">
        <v>0.94559857826100702</v>
      </c>
      <c r="U120" s="1">
        <v>5.3905893101874498E-2</v>
      </c>
      <c r="V120" s="1">
        <v>3.2073824943745797E-5</v>
      </c>
      <c r="W120" s="1">
        <v>4.5682960255827298E-4</v>
      </c>
      <c r="X120" s="1">
        <v>5.4134307903153697E-2</v>
      </c>
      <c r="Y120" s="1">
        <v>7.0210251606328697E-2</v>
      </c>
      <c r="AA120" s="1">
        <v>-0.40201005025125602</v>
      </c>
      <c r="AB120" s="1">
        <v>0.34810415714938198</v>
      </c>
      <c r="AC120" s="1">
        <v>1.0506427836160199</v>
      </c>
      <c r="AD120" s="1">
        <v>0.95179828538704103</v>
      </c>
      <c r="AE120" s="1">
        <v>5.3905893101874498E-2</v>
      </c>
      <c r="AF120" s="1">
        <v>2.56485778568072E-5</v>
      </c>
      <c r="AG120" s="1">
        <v>4.5682960255827298E-4</v>
      </c>
      <c r="AH120" s="1">
        <v>5.4134307903153697E-2</v>
      </c>
      <c r="AI120" s="1">
        <v>5.6145255760089503E-2</v>
      </c>
      <c r="AK120" s="1">
        <v>1.01531442899436E-2</v>
      </c>
      <c r="AL120" s="1">
        <v>0.34810415714938198</v>
      </c>
      <c r="AM120" s="1">
        <v>1.0575297656875899</v>
      </c>
      <c r="AN120" s="1">
        <v>0.94559986153185105</v>
      </c>
      <c r="AO120" s="1">
        <v>5.3906009807991803E-2</v>
      </c>
      <c r="AP120" s="1">
        <v>3.2082245543074699E-5</v>
      </c>
      <c r="AQ120" s="1">
        <v>4.5683222386332101E-4</v>
      </c>
      <c r="AR120" s="1">
        <v>5.4134425919923498E-2</v>
      </c>
      <c r="AS120" s="1">
        <v>7.0228281496135497E-2</v>
      </c>
      <c r="AU120" s="1">
        <v>-6.39561443581559E-2</v>
      </c>
      <c r="AV120">
        <v>0</v>
      </c>
      <c r="AW120" s="1">
        <v>1.05342065725145</v>
      </c>
      <c r="AX120" s="1">
        <v>0.94928839027057099</v>
      </c>
      <c r="AY120" s="1">
        <v>5.3905893101874498E-2</v>
      </c>
      <c r="AZ120" s="1">
        <v>2.7263890367557101E-7</v>
      </c>
      <c r="BA120" s="1">
        <v>4.56829602558259E-4</v>
      </c>
      <c r="BB120" s="1">
        <v>5.4134307903153697E-2</v>
      </c>
      <c r="BC120" s="1">
        <v>5.9681207521426597E-4</v>
      </c>
    </row>
    <row r="121" spans="7:55" x14ac:dyDescent="0.25">
      <c r="G121" s="1">
        <v>-0.25689606765887901</v>
      </c>
      <c r="H121" s="1">
        <v>0.34764732754682298</v>
      </c>
      <c r="I121" s="1">
        <v>1.0563385354247601</v>
      </c>
      <c r="J121" s="1">
        <v>0.94666621207555801</v>
      </c>
      <c r="K121" s="1">
        <v>5.4707937788937198E-2</v>
      </c>
      <c r="L121" s="1">
        <v>2.86770756845467E-5</v>
      </c>
      <c r="M121" s="1">
        <v>4.64750347519506E-4</v>
      </c>
      <c r="N121" s="1">
        <v>5.4940312962696997E-2</v>
      </c>
      <c r="O121" s="1">
        <v>6.1704828929024499E-2</v>
      </c>
      <c r="Q121">
        <v>0</v>
      </c>
      <c r="R121" s="1">
        <v>0.34764732754682298</v>
      </c>
      <c r="S121" s="1">
        <v>1.05749533160131</v>
      </c>
      <c r="T121" s="1">
        <v>0.94563065208595098</v>
      </c>
      <c r="U121" s="1">
        <v>5.4362722704432799E-2</v>
      </c>
      <c r="V121" s="1">
        <v>3.2073824943523698E-5</v>
      </c>
      <c r="W121" s="1">
        <v>4.5682960255821699E-4</v>
      </c>
      <c r="X121" s="1">
        <v>5.4591137505711901E-2</v>
      </c>
      <c r="Y121" s="1">
        <v>7.0210251605851204E-2</v>
      </c>
      <c r="AA121" s="1">
        <v>-0.40201005025125602</v>
      </c>
      <c r="AB121" s="1">
        <v>0.34764732754682298</v>
      </c>
      <c r="AC121" s="1">
        <v>1.05061447218964</v>
      </c>
      <c r="AD121" s="1">
        <v>0.95182393396489695</v>
      </c>
      <c r="AE121" s="1">
        <v>5.4362722704432799E-2</v>
      </c>
      <c r="AF121" s="1">
        <v>2.5648577856585101E-5</v>
      </c>
      <c r="AG121" s="1">
        <v>4.5682960255821699E-4</v>
      </c>
      <c r="AH121" s="1">
        <v>5.4591137505711901E-2</v>
      </c>
      <c r="AI121" s="1">
        <v>5.6145255759610303E-2</v>
      </c>
      <c r="AK121" s="1">
        <v>1.0154691864289999E-2</v>
      </c>
      <c r="AL121" s="1">
        <v>0.34764732754682298</v>
      </c>
      <c r="AM121" s="1">
        <v>1.0574938871094299</v>
      </c>
      <c r="AN121" s="1">
        <v>0.94563194377739401</v>
      </c>
      <c r="AO121" s="1">
        <v>5.4362842031855103E-2</v>
      </c>
      <c r="AP121" s="1">
        <v>3.2082249196374597E-5</v>
      </c>
      <c r="AQ121" s="1">
        <v>4.5683226758881602E-4</v>
      </c>
      <c r="AR121" s="1">
        <v>5.4591258165649498E-2</v>
      </c>
      <c r="AS121" s="1">
        <v>7.0228282771367695E-2</v>
      </c>
      <c r="AU121" s="1">
        <v>-6.4412973960714104E-2</v>
      </c>
      <c r="AV121">
        <v>0</v>
      </c>
      <c r="AW121" s="1">
        <v>1.0534203547054899</v>
      </c>
      <c r="AX121" s="1">
        <v>0.949288662909475</v>
      </c>
      <c r="AY121" s="1">
        <v>5.4362722704432799E-2</v>
      </c>
      <c r="AZ121" s="1">
        <v>2.7263890356454802E-7</v>
      </c>
      <c r="BA121" s="1">
        <v>4.56829602558259E-4</v>
      </c>
      <c r="BB121" s="1">
        <v>5.4591137505711901E-2</v>
      </c>
      <c r="BC121" s="1">
        <v>5.9681207497123598E-4</v>
      </c>
    </row>
    <row r="122" spans="7:55" x14ac:dyDescent="0.25">
      <c r="G122" s="1">
        <v>-0.256981505353991</v>
      </c>
      <c r="H122" s="1">
        <v>0.34719049794426499</v>
      </c>
      <c r="I122" s="1">
        <v>1.0563065370475899</v>
      </c>
      <c r="J122" s="1">
        <v>0.946694889151242</v>
      </c>
      <c r="K122" s="1">
        <v>5.5172688136456698E-2</v>
      </c>
      <c r="L122" s="1">
        <v>2.8542851595147998E-5</v>
      </c>
      <c r="M122" s="1">
        <v>4.6490250657550702E-4</v>
      </c>
      <c r="N122" s="1">
        <v>5.54051393897445E-2</v>
      </c>
      <c r="O122" s="1">
        <v>6.13959162511016E-2</v>
      </c>
      <c r="Q122">
        <v>0</v>
      </c>
      <c r="R122" s="1">
        <v>0.34719049794426499</v>
      </c>
      <c r="S122" s="1">
        <v>1.0574594647756299</v>
      </c>
      <c r="T122" s="1">
        <v>0.94566272591089395</v>
      </c>
      <c r="U122" s="1">
        <v>5.4819552306991003E-2</v>
      </c>
      <c r="V122" s="1">
        <v>3.2073824943745797E-5</v>
      </c>
      <c r="W122" s="1">
        <v>4.5682960255827298E-4</v>
      </c>
      <c r="X122" s="1">
        <v>5.5047967108270202E-2</v>
      </c>
      <c r="Y122" s="1">
        <v>7.0210251606328697E-2</v>
      </c>
      <c r="AA122" s="1">
        <v>-0.40201005025125602</v>
      </c>
      <c r="AB122" s="1">
        <v>0.34719049794426499</v>
      </c>
      <c r="AC122" s="1">
        <v>1.05058616228902</v>
      </c>
      <c r="AD122" s="1">
        <v>0.95184958254275298</v>
      </c>
      <c r="AE122" s="1">
        <v>5.4819552306991003E-2</v>
      </c>
      <c r="AF122" s="1">
        <v>2.5648577856696201E-5</v>
      </c>
      <c r="AG122" s="1">
        <v>4.5682960255827298E-4</v>
      </c>
      <c r="AH122" s="1">
        <v>5.5047967108270202E-2</v>
      </c>
      <c r="AI122" s="1">
        <v>5.6145255759846503E-2</v>
      </c>
      <c r="AK122" s="1">
        <v>1.01562522927049E-2</v>
      </c>
      <c r="AL122" s="1">
        <v>0.34719049794426499</v>
      </c>
      <c r="AM122" s="1">
        <v>1.0574580109615801</v>
      </c>
      <c r="AN122" s="1">
        <v>0.94566402602659005</v>
      </c>
      <c r="AO122" s="1">
        <v>5.4819674299443899E-2</v>
      </c>
      <c r="AP122" s="1">
        <v>3.2082252939380502E-5</v>
      </c>
      <c r="AQ122" s="1">
        <v>4.56832312755097E-4</v>
      </c>
      <c r="AR122" s="1">
        <v>5.50480904558215E-2</v>
      </c>
      <c r="AS122" s="1">
        <v>7.0228284021476697E-2</v>
      </c>
      <c r="AU122" s="1">
        <v>-6.4869803563272405E-2</v>
      </c>
      <c r="AV122">
        <v>0</v>
      </c>
      <c r="AW122" s="1">
        <v>1.0534200521596999</v>
      </c>
      <c r="AX122" s="1">
        <v>0.94928893554837801</v>
      </c>
      <c r="AY122" s="1">
        <v>5.48195523069911E-2</v>
      </c>
      <c r="AZ122" s="1">
        <v>2.7263890367557101E-7</v>
      </c>
      <c r="BA122" s="1">
        <v>4.56829602558259E-4</v>
      </c>
      <c r="BB122" s="1">
        <v>5.5047967108270202E-2</v>
      </c>
      <c r="BC122" s="1">
        <v>5.9681207521426597E-4</v>
      </c>
    </row>
    <row r="123" spans="7:55" x14ac:dyDescent="0.25">
      <c r="G123" s="1">
        <v>-0.257067766903053</v>
      </c>
      <c r="H123" s="1">
        <v>0.34673366834170699</v>
      </c>
      <c r="I123" s="1">
        <v>1.0562746903649101</v>
      </c>
      <c r="J123" s="1">
        <v>0.94672343200283704</v>
      </c>
      <c r="K123" s="1">
        <v>5.5637590643032198E-2</v>
      </c>
      <c r="L123" s="1">
        <v>2.54324597073197E-5</v>
      </c>
      <c r="M123" s="1">
        <v>4.6506010443150798E-4</v>
      </c>
      <c r="N123" s="1">
        <v>5.5870120695248E-2</v>
      </c>
      <c r="O123" s="1">
        <v>5.4686898500733702E-2</v>
      </c>
      <c r="Q123">
        <v>0</v>
      </c>
      <c r="R123" s="1">
        <v>0.34673366834170699</v>
      </c>
      <c r="S123" s="1">
        <v>1.0574236003828399</v>
      </c>
      <c r="T123" s="1">
        <v>0.94569479973583803</v>
      </c>
      <c r="U123" s="1">
        <v>5.5276381909549303E-2</v>
      </c>
      <c r="V123" s="1">
        <v>2.83563679555066E-5</v>
      </c>
      <c r="W123" s="1">
        <v>4.5682960255827298E-4</v>
      </c>
      <c r="X123" s="1">
        <v>5.5504796710828398E-2</v>
      </c>
      <c r="Y123" s="1">
        <v>6.2072663060598603E-2</v>
      </c>
      <c r="AA123" s="1">
        <v>-0.40201005025125602</v>
      </c>
      <c r="AB123" s="1">
        <v>0.34673366834170699</v>
      </c>
      <c r="AC123" s="1">
        <v>1.0505578539140401</v>
      </c>
      <c r="AD123" s="1">
        <v>0.95187523112061101</v>
      </c>
      <c r="AE123" s="1">
        <v>5.5276381909549303E-2</v>
      </c>
      <c r="AF123" s="1">
        <v>2.3090694363792098E-5</v>
      </c>
      <c r="AG123" s="1">
        <v>4.5682960255827298E-4</v>
      </c>
      <c r="AH123" s="1">
        <v>5.5504796710828398E-2</v>
      </c>
      <c r="AI123" s="1">
        <v>5.0545997051804799E-2</v>
      </c>
      <c r="AK123" s="1">
        <v>1.01578258884655E-2</v>
      </c>
      <c r="AL123" s="1">
        <v>0.34673366834170699</v>
      </c>
      <c r="AM123" s="1">
        <v>1.05742213724371</v>
      </c>
      <c r="AN123" s="1">
        <v>0.94569610827952899</v>
      </c>
      <c r="AO123" s="1">
        <v>5.5276506612199003E-2</v>
      </c>
      <c r="AP123" s="1">
        <v>2.83390599853384E-5</v>
      </c>
      <c r="AQ123" s="1">
        <v>4.5683235942943501E-4</v>
      </c>
      <c r="AR123" s="1">
        <v>5.5504922791913797E-2</v>
      </c>
      <c r="AS123" s="1">
        <v>6.2034401199142199E-2</v>
      </c>
      <c r="AU123" s="1">
        <v>-6.5326633165830705E-2</v>
      </c>
      <c r="AV123">
        <v>0</v>
      </c>
      <c r="AW123" s="1">
        <v>1.05341974961409</v>
      </c>
      <c r="AX123" s="1">
        <v>0.94928920818728202</v>
      </c>
      <c r="AY123" s="1">
        <v>5.5276381909549303E-2</v>
      </c>
      <c r="AZ123" s="1">
        <v>2.9963549019740299E-7</v>
      </c>
      <c r="BA123" s="1">
        <v>4.56829602558259E-4</v>
      </c>
      <c r="BB123" s="1">
        <v>5.5504796710828502E-2</v>
      </c>
      <c r="BC123" s="1">
        <v>6.5590814921025295E-4</v>
      </c>
    </row>
    <row r="124" spans="7:55" x14ac:dyDescent="0.25">
      <c r="G124" s="1">
        <v>-0.257154873819887</v>
      </c>
      <c r="H124" s="1">
        <v>0.346276838739149</v>
      </c>
      <c r="I124" s="1">
        <v>1.05624631571931</v>
      </c>
      <c r="J124" s="1">
        <v>0.94674886446254503</v>
      </c>
      <c r="K124" s="1">
        <v>5.6102650747463699E-2</v>
      </c>
      <c r="L124" s="1">
        <v>2.5440466397408399E-5</v>
      </c>
      <c r="M124" s="1">
        <v>4.6519607665795898E-4</v>
      </c>
      <c r="N124" s="1">
        <v>5.6335248785792699E-2</v>
      </c>
      <c r="O124" s="1">
        <v>5.46881256493707E-2</v>
      </c>
      <c r="Q124">
        <v>0</v>
      </c>
      <c r="R124" s="1">
        <v>0.346276838739149</v>
      </c>
      <c r="S124" s="1">
        <v>1.05739189481181</v>
      </c>
      <c r="T124" s="1">
        <v>0.94572315610379298</v>
      </c>
      <c r="U124" s="1">
        <v>5.5733211512107597E-2</v>
      </c>
      <c r="V124" s="1">
        <v>2.83563679555066E-5</v>
      </c>
      <c r="W124" s="1">
        <v>4.5682960255821699E-4</v>
      </c>
      <c r="X124" s="1">
        <v>5.5961626313386699E-2</v>
      </c>
      <c r="Y124" s="1">
        <v>6.2072663060606097E-2</v>
      </c>
      <c r="AA124" s="1">
        <v>-0.40201005025125602</v>
      </c>
      <c r="AB124" s="1">
        <v>0.346276838739149</v>
      </c>
      <c r="AC124" s="1">
        <v>1.05053236998392</v>
      </c>
      <c r="AD124" s="1">
        <v>0.95189832181497402</v>
      </c>
      <c r="AE124" s="1">
        <v>5.5733211512107597E-2</v>
      </c>
      <c r="AF124" s="1">
        <v>2.3090694364014099E-5</v>
      </c>
      <c r="AG124" s="1">
        <v>4.5682960255821699E-4</v>
      </c>
      <c r="AH124" s="1">
        <v>5.5961626313386699E-2</v>
      </c>
      <c r="AI124" s="1">
        <v>5.0545997052297002E-2</v>
      </c>
      <c r="AK124" s="1">
        <v>1.01594129764638E-2</v>
      </c>
      <c r="AL124" s="1">
        <v>0.346276838739149</v>
      </c>
      <c r="AM124" s="1">
        <v>1.05739045111202</v>
      </c>
      <c r="AN124" s="1">
        <v>0.945724447339515</v>
      </c>
      <c r="AO124" s="1">
        <v>5.57333389716285E-2</v>
      </c>
      <c r="AP124" s="1">
        <v>2.8340277009042399E-5</v>
      </c>
      <c r="AQ124" s="1">
        <v>4.5683239810160502E-4</v>
      </c>
      <c r="AR124" s="1">
        <v>5.5961755170679299E-2</v>
      </c>
      <c r="AS124" s="1">
        <v>6.2037060020956603E-2</v>
      </c>
      <c r="AU124" s="1">
        <v>-6.5783462768388895E-2</v>
      </c>
      <c r="AV124">
        <v>0</v>
      </c>
      <c r="AW124" s="1">
        <v>1.0534194171107301</v>
      </c>
      <c r="AX124" s="1">
        <v>0.94928950782277199</v>
      </c>
      <c r="AY124" s="1">
        <v>5.5733211512107597E-2</v>
      </c>
      <c r="AZ124" s="1">
        <v>2.99635490086381E-7</v>
      </c>
      <c r="BA124" s="1">
        <v>4.56829602558259E-4</v>
      </c>
      <c r="BB124" s="1">
        <v>5.5961626313386699E-2</v>
      </c>
      <c r="BC124" s="1">
        <v>6.5590814896722297E-4</v>
      </c>
    </row>
    <row r="125" spans="7:55" x14ac:dyDescent="0.25">
      <c r="G125" s="1">
        <v>-0.25724270379178998</v>
      </c>
      <c r="H125" s="1">
        <v>0.34582000913659</v>
      </c>
      <c r="I125" s="1">
        <v>1.0562179336658799</v>
      </c>
      <c r="J125" s="1">
        <v>0.94677430492894099</v>
      </c>
      <c r="K125" s="1">
        <v>5.6567846824121699E-2</v>
      </c>
      <c r="L125" s="1">
        <v>2.5448652500648101E-5</v>
      </c>
      <c r="M125" s="1">
        <v>4.6533621621684001E-4</v>
      </c>
      <c r="N125" s="1">
        <v>5.6800514932230102E-2</v>
      </c>
      <c r="O125" s="1">
        <v>5.4689247868240698E-2</v>
      </c>
      <c r="Q125">
        <v>0</v>
      </c>
      <c r="R125" s="1">
        <v>0.34582000913659</v>
      </c>
      <c r="S125" s="1">
        <v>1.0573601911420401</v>
      </c>
      <c r="T125" s="1">
        <v>0.94575151247174905</v>
      </c>
      <c r="U125" s="1">
        <v>5.6190041114665801E-2</v>
      </c>
      <c r="V125" s="1">
        <v>2.8356367955617599E-5</v>
      </c>
      <c r="W125" s="1">
        <v>4.5682960255827298E-4</v>
      </c>
      <c r="X125" s="1">
        <v>5.6418455915944903E-2</v>
      </c>
      <c r="Y125" s="1">
        <v>6.2072663060841603E-2</v>
      </c>
      <c r="AA125" s="1">
        <v>-0.40201005025125602</v>
      </c>
      <c r="AB125" s="1">
        <v>0.34582000913659</v>
      </c>
      <c r="AC125" s="1">
        <v>1.05050688729012</v>
      </c>
      <c r="AD125" s="1">
        <v>0.95192141250933804</v>
      </c>
      <c r="AE125" s="1">
        <v>5.6190041114665801E-2</v>
      </c>
      <c r="AF125" s="1">
        <v>2.30906943636811E-5</v>
      </c>
      <c r="AG125" s="1">
        <v>4.5682960255827298E-4</v>
      </c>
      <c r="AH125" s="1">
        <v>5.6418455915944903E-2</v>
      </c>
      <c r="AI125" s="1">
        <v>5.0545997051561799E-2</v>
      </c>
      <c r="AK125" s="1">
        <v>1.0161011157230599E-2</v>
      </c>
      <c r="AL125" s="1">
        <v>0.34582000913659</v>
      </c>
      <c r="AM125" s="1">
        <v>1.0573587655186201</v>
      </c>
      <c r="AN125" s="1">
        <v>0.94575278761652404</v>
      </c>
      <c r="AO125" s="1">
        <v>5.6190171369730098E-2</v>
      </c>
      <c r="AP125" s="1">
        <v>2.8340280101235601E-5</v>
      </c>
      <c r="AQ125" s="1">
        <v>4.5683243787061201E-4</v>
      </c>
      <c r="AR125" s="1">
        <v>5.64185875886654E-2</v>
      </c>
      <c r="AS125" s="1">
        <v>6.2037061389225198E-2</v>
      </c>
      <c r="AU125" s="1">
        <v>-6.6240292370947099E-2</v>
      </c>
      <c r="AV125">
        <v>0</v>
      </c>
      <c r="AW125" s="1">
        <v>1.0534190846075899</v>
      </c>
      <c r="AX125" s="1">
        <v>0.94928980745826097</v>
      </c>
      <c r="AY125" s="1">
        <v>5.6190041114665801E-2</v>
      </c>
      <c r="AZ125" s="1">
        <v>2.99635490086381E-7</v>
      </c>
      <c r="BA125" s="1">
        <v>4.5682960255827298E-4</v>
      </c>
      <c r="BB125" s="1">
        <v>5.6418455915945E-2</v>
      </c>
      <c r="BC125" s="1">
        <v>6.5590814896720302E-4</v>
      </c>
    </row>
    <row r="126" spans="7:55" x14ac:dyDescent="0.25">
      <c r="G126" s="1">
        <v>-0.25733127302092401</v>
      </c>
      <c r="H126" s="1">
        <v>0.34536317953403201</v>
      </c>
      <c r="I126" s="1">
        <v>1.05618954400581</v>
      </c>
      <c r="J126" s="1">
        <v>0.94679975358144297</v>
      </c>
      <c r="K126" s="1">
        <v>5.7033183040338498E-2</v>
      </c>
      <c r="L126" s="1">
        <v>2.5457024092623299E-5</v>
      </c>
      <c r="M126" s="1">
        <v>4.6548070182508101E-4</v>
      </c>
      <c r="N126" s="1">
        <v>5.7265923391251097E-2</v>
      </c>
      <c r="O126" s="1">
        <v>5.4690257276562897E-2</v>
      </c>
      <c r="Q126">
        <v>0</v>
      </c>
      <c r="R126" s="1">
        <v>0.34536317953403201</v>
      </c>
      <c r="S126" s="1">
        <v>1.0573284893733399</v>
      </c>
      <c r="T126" s="1">
        <v>0.945779868839705</v>
      </c>
      <c r="U126" s="1">
        <v>5.6646870717224101E-2</v>
      </c>
      <c r="V126" s="1">
        <v>2.8356367955617599E-5</v>
      </c>
      <c r="W126" s="1">
        <v>4.5682960255827298E-4</v>
      </c>
      <c r="X126" s="1">
        <v>5.6875285518503203E-2</v>
      </c>
      <c r="Y126" s="1">
        <v>6.2072663060841603E-2</v>
      </c>
      <c r="AA126" s="1">
        <v>-0.40201005025125602</v>
      </c>
      <c r="AB126" s="1">
        <v>0.34536317953403201</v>
      </c>
      <c r="AC126" s="1">
        <v>1.05048140583256</v>
      </c>
      <c r="AD126" s="1">
        <v>0.95194450320370205</v>
      </c>
      <c r="AE126" s="1">
        <v>5.6646870717224101E-2</v>
      </c>
      <c r="AF126" s="1">
        <v>2.30906943639031E-5</v>
      </c>
      <c r="AG126" s="1">
        <v>4.5682960255827298E-4</v>
      </c>
      <c r="AH126" s="1">
        <v>5.6875285518503203E-2</v>
      </c>
      <c r="AI126" s="1">
        <v>5.0545997052047903E-2</v>
      </c>
      <c r="AK126" s="1">
        <v>1.0162620665620299E-2</v>
      </c>
      <c r="AL126" s="1">
        <v>0.34536317953403201</v>
      </c>
      <c r="AM126" s="1">
        <v>1.0573270818206699</v>
      </c>
      <c r="AN126" s="1">
        <v>0.94578112789662505</v>
      </c>
      <c r="AO126" s="1">
        <v>5.6647003807600703E-2</v>
      </c>
      <c r="AP126" s="1">
        <v>2.83402832590429E-5</v>
      </c>
      <c r="AQ126" s="1">
        <v>4.5683247878058197E-4</v>
      </c>
      <c r="AR126" s="1">
        <v>5.6875420046990997E-2</v>
      </c>
      <c r="AS126" s="1">
        <v>6.2037062746182599E-2</v>
      </c>
      <c r="AU126" s="1">
        <v>-6.6697121973505497E-2</v>
      </c>
      <c r="AV126">
        <v>0</v>
      </c>
      <c r="AW126" s="1">
        <v>1.0534187521046601</v>
      </c>
      <c r="AX126" s="1">
        <v>0.94929010709375194</v>
      </c>
      <c r="AY126" s="1">
        <v>5.6646870717224101E-2</v>
      </c>
      <c r="AZ126" s="1">
        <v>2.99635490086381E-7</v>
      </c>
      <c r="BA126" s="1">
        <v>4.56829602558259E-4</v>
      </c>
      <c r="BB126" s="1">
        <v>5.6875285518503203E-2</v>
      </c>
      <c r="BC126" s="1">
        <v>6.5590814896722297E-4</v>
      </c>
    </row>
    <row r="127" spans="7:55" x14ac:dyDescent="0.25">
      <c r="G127" s="1">
        <v>-0.25742059825810798</v>
      </c>
      <c r="H127" s="1">
        <v>0.34490634993147401</v>
      </c>
      <c r="I127" s="1">
        <v>1.0561611465335401</v>
      </c>
      <c r="J127" s="1">
        <v>0.94682521060553504</v>
      </c>
      <c r="K127" s="1">
        <v>5.74986637421636E-2</v>
      </c>
      <c r="L127" s="1">
        <v>2.5465587525030899E-5</v>
      </c>
      <c r="M127" s="1">
        <v>4.6562972201220898E-4</v>
      </c>
      <c r="N127" s="1">
        <v>5.7731478603169697E-2</v>
      </c>
      <c r="O127" s="1">
        <v>5.4691145448320502E-2</v>
      </c>
      <c r="Q127">
        <v>0</v>
      </c>
      <c r="R127" s="1">
        <v>0.34490634993147401</v>
      </c>
      <c r="S127" s="1">
        <v>1.0572967895055501</v>
      </c>
      <c r="T127" s="1">
        <v>0.94580822520766095</v>
      </c>
      <c r="U127" s="1">
        <v>5.7103700319782298E-2</v>
      </c>
      <c r="V127" s="1">
        <v>2.83563679555066E-5</v>
      </c>
      <c r="W127" s="1">
        <v>4.5682960255827298E-4</v>
      </c>
      <c r="X127" s="1">
        <v>5.7332115121061497E-2</v>
      </c>
      <c r="Y127" s="1">
        <v>6.2072663060598603E-2</v>
      </c>
      <c r="AA127" s="1">
        <v>-0.40201005025125602</v>
      </c>
      <c r="AB127" s="1">
        <v>0.34490634993147401</v>
      </c>
      <c r="AC127" s="1">
        <v>1.0504559256111401</v>
      </c>
      <c r="AD127" s="1">
        <v>0.95196759389806496</v>
      </c>
      <c r="AE127" s="1">
        <v>5.7103700319782298E-2</v>
      </c>
      <c r="AF127" s="1">
        <v>2.30906943636811E-5</v>
      </c>
      <c r="AG127" s="1">
        <v>4.5682960255827298E-4</v>
      </c>
      <c r="AH127" s="1">
        <v>5.7332115121061497E-2</v>
      </c>
      <c r="AI127" s="1">
        <v>5.0545997051561799E-2</v>
      </c>
      <c r="AK127" s="1">
        <v>1.01642417440464E-2</v>
      </c>
      <c r="AL127" s="1">
        <v>0.34490634993147401</v>
      </c>
      <c r="AM127" s="1">
        <v>1.05729540001793</v>
      </c>
      <c r="AN127" s="1">
        <v>0.94580946817988398</v>
      </c>
      <c r="AO127" s="1">
        <v>5.7103836286381299E-2</v>
      </c>
      <c r="AP127" s="1">
        <v>2.834028648524E-5</v>
      </c>
      <c r="AQ127" s="1">
        <v>4.5683252087818499E-4</v>
      </c>
      <c r="AR127" s="1">
        <v>5.7332252546820402E-2</v>
      </c>
      <c r="AS127" s="1">
        <v>6.2037064091566702E-2</v>
      </c>
      <c r="AU127" s="1">
        <v>-6.71539515760637E-2</v>
      </c>
      <c r="AV127">
        <v>0</v>
      </c>
      <c r="AW127" s="1">
        <v>1.05341841960194</v>
      </c>
      <c r="AX127" s="1">
        <v>0.94929040672924203</v>
      </c>
      <c r="AY127" s="1">
        <v>5.7103700319782402E-2</v>
      </c>
      <c r="AZ127" s="1">
        <v>2.9963549019740299E-7</v>
      </c>
      <c r="BA127" s="1">
        <v>4.5682960255824501E-4</v>
      </c>
      <c r="BB127" s="1">
        <v>5.7332115121061497E-2</v>
      </c>
      <c r="BC127" s="1">
        <v>6.5590814921027301E-4</v>
      </c>
    </row>
    <row r="128" spans="7:55" x14ac:dyDescent="0.25">
      <c r="G128" s="1">
        <v>-0.25751069682772898</v>
      </c>
      <c r="H128" s="1">
        <v>0.34444952032891601</v>
      </c>
      <c r="I128" s="1">
        <v>1.05613274103646</v>
      </c>
      <c r="J128" s="1">
        <v>0.94685067619305996</v>
      </c>
      <c r="K128" s="1">
        <v>5.7964293464175802E-2</v>
      </c>
      <c r="L128" s="1">
        <v>2.5474349440224299E-5</v>
      </c>
      <c r="M128" s="1">
        <v>4.6578347577680402E-4</v>
      </c>
      <c r="N128" s="1">
        <v>5.8197185202064197E-2</v>
      </c>
      <c r="O128" s="1">
        <v>5.4691903368421897E-2</v>
      </c>
      <c r="Q128">
        <v>0</v>
      </c>
      <c r="R128" s="1">
        <v>0.34444952032891601</v>
      </c>
      <c r="S128" s="1">
        <v>1.05726509153849</v>
      </c>
      <c r="T128" s="1">
        <v>0.94583658157561601</v>
      </c>
      <c r="U128" s="1">
        <v>5.7560529922340599E-2</v>
      </c>
      <c r="V128" s="1">
        <v>2.83563679553955E-5</v>
      </c>
      <c r="W128" s="1">
        <v>4.5682960255821699E-4</v>
      </c>
      <c r="X128" s="1">
        <v>5.7788944723619701E-2</v>
      </c>
      <c r="Y128" s="1">
        <v>6.2072663060363097E-2</v>
      </c>
      <c r="AA128" s="1">
        <v>-0.40201005025125602</v>
      </c>
      <c r="AB128" s="1">
        <v>0.34444952032891601</v>
      </c>
      <c r="AC128" s="1">
        <v>1.0504304466257699</v>
      </c>
      <c r="AD128" s="1">
        <v>0.95199068459242897</v>
      </c>
      <c r="AE128" s="1">
        <v>5.7560529922340599E-2</v>
      </c>
      <c r="AF128" s="1">
        <v>2.3090694364125101E-5</v>
      </c>
      <c r="AG128" s="1">
        <v>4.5682960255821699E-4</v>
      </c>
      <c r="AH128" s="1">
        <v>5.7788944723619701E-2</v>
      </c>
      <c r="AI128" s="1">
        <v>5.05459970525401E-2</v>
      </c>
      <c r="AK128" s="1">
        <v>1.01658746428086E-2</v>
      </c>
      <c r="AL128" s="1">
        <v>0.34444952032891601</v>
      </c>
      <c r="AM128" s="1">
        <v>1.05726372011017</v>
      </c>
      <c r="AN128" s="1">
        <v>0.94583780846637</v>
      </c>
      <c r="AO128" s="1">
        <v>5.7560668807259498E-2</v>
      </c>
      <c r="AP128" s="1">
        <v>2.83402897822693E-5</v>
      </c>
      <c r="AQ128" s="1">
        <v>4.5683256421243101E-4</v>
      </c>
      <c r="AR128" s="1">
        <v>5.7789085089365699E-2</v>
      </c>
      <c r="AS128" s="1">
        <v>6.20370654240689E-2</v>
      </c>
      <c r="AU128" s="1">
        <v>-6.7610781178622001E-2</v>
      </c>
      <c r="AV128">
        <v>0</v>
      </c>
      <c r="AW128" s="1">
        <v>1.0534180870994301</v>
      </c>
      <c r="AX128" s="1">
        <v>0.94929070636473301</v>
      </c>
      <c r="AY128" s="1">
        <v>5.7560529922340599E-2</v>
      </c>
      <c r="AZ128" s="1">
        <v>2.99635490086381E-7</v>
      </c>
      <c r="BA128" s="1">
        <v>4.5682960255827298E-4</v>
      </c>
      <c r="BB128" s="1">
        <v>5.7788944723619798E-2</v>
      </c>
      <c r="BC128" s="1">
        <v>6.5590814896720302E-4</v>
      </c>
    </row>
    <row r="129" spans="7:55" x14ac:dyDescent="0.25">
      <c r="G129" s="1">
        <v>-0.25760158665407501</v>
      </c>
      <c r="H129" s="1">
        <v>0.34399269072635702</v>
      </c>
      <c r="I129" s="1">
        <v>1.05610432729461</v>
      </c>
      <c r="J129" s="1">
        <v>0.94687615054250096</v>
      </c>
      <c r="K129" s="1">
        <v>5.8430076939952599E-2</v>
      </c>
      <c r="L129" s="1">
        <v>2.5483316790198E-5</v>
      </c>
      <c r="M129" s="1">
        <v>4.65942173295819E-4</v>
      </c>
      <c r="N129" s="1">
        <v>5.8663048026600502E-2</v>
      </c>
      <c r="O129" s="1">
        <v>5.4692521392465297E-2</v>
      </c>
      <c r="Q129">
        <v>0</v>
      </c>
      <c r="R129" s="1">
        <v>0.34399269072635702</v>
      </c>
      <c r="S129" s="1">
        <v>1.0572333954720099</v>
      </c>
      <c r="T129" s="1">
        <v>0.94586493794357096</v>
      </c>
      <c r="U129" s="1">
        <v>5.8017359524898802E-2</v>
      </c>
      <c r="V129" s="1">
        <v>2.8356367955617599E-5</v>
      </c>
      <c r="W129" s="1">
        <v>4.5682960255827298E-4</v>
      </c>
      <c r="X129" s="1">
        <v>5.8245774326178001E-2</v>
      </c>
      <c r="Y129" s="1">
        <v>6.2072663060841603E-2</v>
      </c>
      <c r="AA129" s="1">
        <v>-0.40201005025125602</v>
      </c>
      <c r="AB129" s="1">
        <v>0.34399269072635702</v>
      </c>
      <c r="AC129" s="1">
        <v>1.0504049688763699</v>
      </c>
      <c r="AD129" s="1">
        <v>0.95201377528679298</v>
      </c>
      <c r="AE129" s="1">
        <v>5.8017359524898802E-2</v>
      </c>
      <c r="AF129" s="1">
        <v>2.3090694363792098E-5</v>
      </c>
      <c r="AG129" s="1">
        <v>4.5682960255827298E-4</v>
      </c>
      <c r="AH129" s="1">
        <v>5.8245774326178001E-2</v>
      </c>
      <c r="AI129" s="1">
        <v>5.0545997051804799E-2</v>
      </c>
      <c r="AK129" s="1">
        <v>1.0167519620439099E-2</v>
      </c>
      <c r="AL129" s="1">
        <v>0.34399269072635702</v>
      </c>
      <c r="AM129" s="1">
        <v>1.05723204209712</v>
      </c>
      <c r="AN129" s="1">
        <v>0.94586614875615205</v>
      </c>
      <c r="AO129" s="1">
        <v>5.8017501371471901E-2</v>
      </c>
      <c r="AP129" s="1">
        <v>2.8340293152129301E-5</v>
      </c>
      <c r="AQ129" s="1">
        <v>4.5683260883518101E-4</v>
      </c>
      <c r="AR129" s="1">
        <v>5.8245917675889498E-2</v>
      </c>
      <c r="AS129" s="1">
        <v>6.2037066741021003E-2</v>
      </c>
      <c r="AU129" s="1">
        <v>-6.8067610781180204E-2</v>
      </c>
      <c r="AV129">
        <v>0</v>
      </c>
      <c r="AW129" s="1">
        <v>1.0534177545971199</v>
      </c>
      <c r="AX129" s="1">
        <v>0.94929100600022298</v>
      </c>
      <c r="AY129" s="1">
        <v>5.80173595248989E-2</v>
      </c>
      <c r="AZ129" s="1">
        <v>2.99635490086381E-7</v>
      </c>
      <c r="BA129" s="1">
        <v>4.56829602558259E-4</v>
      </c>
      <c r="BB129" s="1">
        <v>5.8245774326178001E-2</v>
      </c>
      <c r="BC129" s="1">
        <v>6.5590814896722297E-4</v>
      </c>
    </row>
    <row r="130" spans="7:55" x14ac:dyDescent="0.25">
      <c r="G130" s="1">
        <v>-0.25769328628920002</v>
      </c>
      <c r="H130" s="1">
        <v>0.34353586112379902</v>
      </c>
      <c r="I130" s="1">
        <v>1.0560759050803401</v>
      </c>
      <c r="J130" s="1">
        <v>0.94690163385929105</v>
      </c>
      <c r="K130" s="1">
        <v>5.8896019113248398E-2</v>
      </c>
      <c r="L130" s="1">
        <v>2.54363738378949E-5</v>
      </c>
      <c r="M130" s="1">
        <v>4.6610603668941598E-4</v>
      </c>
      <c r="N130" s="1">
        <v>5.9129072131593199E-2</v>
      </c>
      <c r="O130" s="1">
        <v>5.4572579825824898E-2</v>
      </c>
      <c r="Q130">
        <v>0</v>
      </c>
      <c r="R130" s="1">
        <v>0.34353586112379902</v>
      </c>
      <c r="S130" s="1">
        <v>1.0572017013059101</v>
      </c>
      <c r="T130" s="1">
        <v>0.94589329431152702</v>
      </c>
      <c r="U130" s="1">
        <v>5.8474189127457103E-2</v>
      </c>
      <c r="V130" s="1">
        <v>2.83563679555066E-5</v>
      </c>
      <c r="W130" s="1">
        <v>4.5682960255827298E-4</v>
      </c>
      <c r="X130" s="1">
        <v>5.8702603928736198E-2</v>
      </c>
      <c r="Y130" s="1">
        <v>6.2072663060598603E-2</v>
      </c>
      <c r="AA130" s="1">
        <v>-0.40201005025125602</v>
      </c>
      <c r="AB130" s="1">
        <v>0.34353586112379902</v>
      </c>
      <c r="AC130" s="1">
        <v>1.05037949236284</v>
      </c>
      <c r="AD130" s="1">
        <v>0.952036865981157</v>
      </c>
      <c r="AE130" s="1">
        <v>5.8474189127457103E-2</v>
      </c>
      <c r="AF130" s="1">
        <v>2.3090694363792098E-5</v>
      </c>
      <c r="AG130" s="1">
        <v>4.5682960255827298E-4</v>
      </c>
      <c r="AH130" s="1">
        <v>5.8702603928736198E-2</v>
      </c>
      <c r="AI130" s="1">
        <v>5.0545997051804799E-2</v>
      </c>
      <c r="AK130" s="1">
        <v>1.0169176944067E-2</v>
      </c>
      <c r="AL130" s="1">
        <v>0.34353586112379902</v>
      </c>
      <c r="AM130" s="1">
        <v>1.0572003659785301</v>
      </c>
      <c r="AN130" s="1">
        <v>0.94589448904930395</v>
      </c>
      <c r="AO130" s="1">
        <v>5.8474333980307103E-2</v>
      </c>
      <c r="AP130" s="1">
        <v>2.83402965970403E-5</v>
      </c>
      <c r="AQ130" s="1">
        <v>4.5683265480076602E-4</v>
      </c>
      <c r="AR130" s="1">
        <v>5.8702750307707503E-2</v>
      </c>
      <c r="AS130" s="1">
        <v>6.2037068039905302E-2</v>
      </c>
      <c r="AU130" s="1">
        <v>-6.8524440383738505E-2</v>
      </c>
      <c r="AV130">
        <v>0</v>
      </c>
      <c r="AW130" s="1">
        <v>1.0534174220950301</v>
      </c>
      <c r="AX130" s="1">
        <v>0.94929130563571296</v>
      </c>
      <c r="AY130" s="1">
        <v>5.84741891274572E-2</v>
      </c>
      <c r="AZ130" s="1">
        <v>2.9963549019740299E-7</v>
      </c>
      <c r="BA130" s="1">
        <v>4.56829602558259E-4</v>
      </c>
      <c r="BB130" s="1">
        <v>5.8702603928736302E-2</v>
      </c>
      <c r="BC130" s="1">
        <v>6.5590814921025295E-4</v>
      </c>
    </row>
    <row r="131" spans="7:55" x14ac:dyDescent="0.25">
      <c r="G131" s="1">
        <v>-0.25778581494240899</v>
      </c>
      <c r="H131" s="1">
        <v>0.34307903152124097</v>
      </c>
      <c r="I131" s="1">
        <v>1.05604753674832</v>
      </c>
      <c r="J131" s="1">
        <v>0.94692707023312905</v>
      </c>
      <c r="K131" s="1">
        <v>5.9362125149937897E-2</v>
      </c>
      <c r="L131" s="1">
        <v>2.52713156138062E-5</v>
      </c>
      <c r="M131" s="1">
        <v>4.6627530084931301E-4</v>
      </c>
      <c r="N131" s="1">
        <v>5.9595262800362502E-2</v>
      </c>
      <c r="O131" s="1">
        <v>5.4198772911870897E-2</v>
      </c>
      <c r="Q131">
        <v>0</v>
      </c>
      <c r="R131" s="1">
        <v>0.34307903152124097</v>
      </c>
      <c r="S131" s="1">
        <v>1.05717000904004</v>
      </c>
      <c r="T131" s="1">
        <v>0.94592165067948297</v>
      </c>
      <c r="U131" s="1">
        <v>5.8931018730015397E-2</v>
      </c>
      <c r="V131" s="1">
        <v>2.83563679555066E-5</v>
      </c>
      <c r="W131" s="1">
        <v>4.5682960255827298E-4</v>
      </c>
      <c r="X131" s="1">
        <v>5.9159433531294499E-2</v>
      </c>
      <c r="Y131" s="1">
        <v>6.2072663060598603E-2</v>
      </c>
      <c r="AA131" s="1">
        <v>-0.40201005025125602</v>
      </c>
      <c r="AB131" s="1">
        <v>0.34307903152124097</v>
      </c>
      <c r="AC131" s="1">
        <v>1.0503540170851</v>
      </c>
      <c r="AD131" s="1">
        <v>0.95205995667552101</v>
      </c>
      <c r="AE131" s="1">
        <v>5.8931018730015397E-2</v>
      </c>
      <c r="AF131" s="1">
        <v>2.30906943639031E-5</v>
      </c>
      <c r="AG131" s="1">
        <v>4.5682960255827298E-4</v>
      </c>
      <c r="AH131" s="1">
        <v>5.9159433531294499E-2</v>
      </c>
      <c r="AI131" s="1">
        <v>5.0545997052047903E-2</v>
      </c>
      <c r="AK131" s="1">
        <v>1.0170846889804E-2</v>
      </c>
      <c r="AL131" s="1">
        <v>0.34307903152124097</v>
      </c>
      <c r="AM131" s="1">
        <v>1.0571686917541601</v>
      </c>
      <c r="AN131" s="1">
        <v>0.945922829345901</v>
      </c>
      <c r="AO131" s="1">
        <v>5.89311666351078E-2</v>
      </c>
      <c r="AP131" s="1">
        <v>2.8340300120333099E-5</v>
      </c>
      <c r="AQ131" s="1">
        <v>4.5683270216671101E-4</v>
      </c>
      <c r="AR131" s="1">
        <v>5.91595829861912E-2</v>
      </c>
      <c r="AS131" s="1">
        <v>6.2037069320201102E-2</v>
      </c>
      <c r="AU131" s="1">
        <v>-6.8981269986296806E-2</v>
      </c>
      <c r="AV131">
        <v>0</v>
      </c>
      <c r="AW131" s="1">
        <v>1.0534170895931501</v>
      </c>
      <c r="AX131" s="1">
        <v>0.94929160527120304</v>
      </c>
      <c r="AY131" s="1">
        <v>5.8931018730015397E-2</v>
      </c>
      <c r="AZ131" s="1">
        <v>2.9963549019740299E-7</v>
      </c>
      <c r="BA131" s="1">
        <v>4.56829602558259E-4</v>
      </c>
      <c r="BB131" s="1">
        <v>5.9159433531294499E-2</v>
      </c>
      <c r="BC131" s="1">
        <v>6.5590814921025295E-4</v>
      </c>
    </row>
    <row r="132" spans="7:55" x14ac:dyDescent="0.25">
      <c r="G132" s="1">
        <v>-0.25787919251149599</v>
      </c>
      <c r="H132" s="1">
        <v>0.34262220191868298</v>
      </c>
      <c r="I132" s="1">
        <v>1.05601935400941</v>
      </c>
      <c r="J132" s="1">
        <v>0.94695234154874297</v>
      </c>
      <c r="K132" s="1">
        <v>5.9828400450787203E-2</v>
      </c>
      <c r="L132" s="1">
        <v>2.5280579933784099E-5</v>
      </c>
      <c r="M132" s="1">
        <v>4.66450214333419E-4</v>
      </c>
      <c r="N132" s="1">
        <v>6.0061625557953899E-2</v>
      </c>
      <c r="O132" s="1">
        <v>5.4198310503218099E-2</v>
      </c>
      <c r="Q132">
        <v>0</v>
      </c>
      <c r="R132" s="1">
        <v>0.34262220191868298</v>
      </c>
      <c r="S132" s="1">
        <v>1.05713831867423</v>
      </c>
      <c r="T132" s="1">
        <v>0.94595000704743804</v>
      </c>
      <c r="U132" s="1">
        <v>5.9387848332573698E-2</v>
      </c>
      <c r="V132" s="1">
        <v>2.8356367955617599E-5</v>
      </c>
      <c r="W132" s="1">
        <v>4.5682960255821699E-4</v>
      </c>
      <c r="X132" s="1">
        <v>5.96162631338528E-2</v>
      </c>
      <c r="Y132" s="1">
        <v>6.2072663060849097E-2</v>
      </c>
      <c r="AA132" s="1">
        <v>-0.40201005025125602</v>
      </c>
      <c r="AB132" s="1">
        <v>0.34262220191868298</v>
      </c>
      <c r="AC132" s="1">
        <v>1.05032854304305</v>
      </c>
      <c r="AD132" s="1">
        <v>0.95208304736988503</v>
      </c>
      <c r="AE132" s="1">
        <v>5.9387848332573698E-2</v>
      </c>
      <c r="AF132" s="1">
        <v>2.30906943639031E-5</v>
      </c>
      <c r="AG132" s="1">
        <v>4.5682960255821699E-4</v>
      </c>
      <c r="AH132" s="1">
        <v>5.96162631338528E-2</v>
      </c>
      <c r="AI132" s="1">
        <v>5.0545997052054002E-2</v>
      </c>
      <c r="AK132" s="1">
        <v>1.01725297431512E-2</v>
      </c>
      <c r="AL132" s="1">
        <v>0.34262220191868298</v>
      </c>
      <c r="AM132" s="1">
        <v>1.0571370194237399</v>
      </c>
      <c r="AN132" s="1">
        <v>0.945951169646021</v>
      </c>
      <c r="AO132" s="1">
        <v>5.9387999337274497E-2</v>
      </c>
      <c r="AP132" s="1">
        <v>2.8340303724006001E-5</v>
      </c>
      <c r="AQ132" s="1">
        <v>4.5683275099361902E-4</v>
      </c>
      <c r="AR132" s="1">
        <v>5.9616415712771403E-2</v>
      </c>
      <c r="AS132" s="1">
        <v>6.2037070578053001E-2</v>
      </c>
      <c r="AU132" s="1">
        <v>-6.9438099588854899E-2</v>
      </c>
      <c r="AV132">
        <v>0</v>
      </c>
      <c r="AW132" s="1">
        <v>1.0534167570914801</v>
      </c>
      <c r="AX132" s="1">
        <v>0.94929190490669302</v>
      </c>
      <c r="AY132" s="1">
        <v>5.9387848332573698E-2</v>
      </c>
      <c r="AZ132" s="1">
        <v>2.9963548997535801E-7</v>
      </c>
      <c r="BA132" s="1">
        <v>4.5682960255827298E-4</v>
      </c>
      <c r="BB132" s="1">
        <v>5.96162631338528E-2</v>
      </c>
      <c r="BC132" s="1">
        <v>6.5590814872417303E-4</v>
      </c>
    </row>
    <row r="133" spans="7:55" x14ac:dyDescent="0.25">
      <c r="G133" s="1">
        <v>-0.25797343961584501</v>
      </c>
      <c r="H133" s="1">
        <v>0.34216537231612398</v>
      </c>
      <c r="I133" s="1">
        <v>1.05599116244388</v>
      </c>
      <c r="J133" s="1">
        <v>0.94697762212867598</v>
      </c>
      <c r="K133" s="1">
        <v>6.0294850665120601E-2</v>
      </c>
      <c r="L133" s="1">
        <v>2.5290072001915599E-5</v>
      </c>
      <c r="M133" s="1">
        <v>4.6663104033577802E-4</v>
      </c>
      <c r="N133" s="1">
        <v>6.0528166185288501E-2</v>
      </c>
      <c r="O133" s="1">
        <v>5.4197649792830399E-2</v>
      </c>
      <c r="Q133">
        <v>0</v>
      </c>
      <c r="R133" s="1">
        <v>0.34216537231612398</v>
      </c>
      <c r="S133" s="1">
        <v>1.0571066302082901</v>
      </c>
      <c r="T133" s="1">
        <v>0.94597836341539299</v>
      </c>
      <c r="U133" s="1">
        <v>5.9844677935131901E-2</v>
      </c>
      <c r="V133" s="1">
        <v>2.83563679555066E-5</v>
      </c>
      <c r="W133" s="1">
        <v>4.5682960255821699E-4</v>
      </c>
      <c r="X133" s="1">
        <v>6.0073092736411003E-2</v>
      </c>
      <c r="Y133" s="1">
        <v>6.2072663060606097E-2</v>
      </c>
      <c r="AA133" s="1">
        <v>-0.40201005025125602</v>
      </c>
      <c r="AB133" s="1">
        <v>0.34216537231612398</v>
      </c>
      <c r="AC133" s="1">
        <v>1.0503030702366101</v>
      </c>
      <c r="AD133" s="1">
        <v>0.95210613806424904</v>
      </c>
      <c r="AE133" s="1">
        <v>5.9844677935131901E-2</v>
      </c>
      <c r="AF133" s="1">
        <v>2.1254974117090902E-5</v>
      </c>
      <c r="AG133" s="1">
        <v>4.5682960255821699E-4</v>
      </c>
      <c r="AH133" s="1">
        <v>6.0073092736411003E-2</v>
      </c>
      <c r="AI133" s="1">
        <v>4.6527568297965997E-2</v>
      </c>
      <c r="AK133" s="1">
        <v>1.01742257994297E-2</v>
      </c>
      <c r="AL133" s="1">
        <v>0.34216537231612398</v>
      </c>
      <c r="AM133" s="1">
        <v>1.0571053489870199</v>
      </c>
      <c r="AN133" s="1">
        <v>0.945979509949745</v>
      </c>
      <c r="AO133" s="1">
        <v>5.9844832088268199E-2</v>
      </c>
      <c r="AP133" s="1">
        <v>2.8340307411056602E-5</v>
      </c>
      <c r="AQ133" s="1">
        <v>4.56832801345661E-4</v>
      </c>
      <c r="AR133" s="1">
        <v>6.0073248488941001E-2</v>
      </c>
      <c r="AS133" s="1">
        <v>6.2037071811308499E-2</v>
      </c>
      <c r="AU133" s="1">
        <v>-6.9894929191413296E-2</v>
      </c>
      <c r="AV133">
        <v>0</v>
      </c>
      <c r="AW133" s="1">
        <v>1.0534164245900199</v>
      </c>
      <c r="AX133" s="1">
        <v>0.94929220454218299</v>
      </c>
      <c r="AY133" s="1">
        <v>5.9844677935131901E-2</v>
      </c>
      <c r="AZ133" s="1">
        <v>2.9963549019740299E-7</v>
      </c>
      <c r="BA133" s="1">
        <v>4.5682960255824501E-4</v>
      </c>
      <c r="BB133" s="1">
        <v>6.00730927364111E-2</v>
      </c>
      <c r="BC133" s="1">
        <v>6.5590814921027301E-4</v>
      </c>
    </row>
    <row r="134" spans="7:55" x14ac:dyDescent="0.25">
      <c r="G134" s="1">
        <v>-0.258068577631546</v>
      </c>
      <c r="H134" s="1">
        <v>0.34170854271356599</v>
      </c>
      <c r="I134" s="1">
        <v>1.05596296179931</v>
      </c>
      <c r="J134" s="1">
        <v>0.947002912200678</v>
      </c>
      <c r="K134" s="1">
        <v>6.0761481705456401E-2</v>
      </c>
      <c r="L134" s="1">
        <v>2.2687860550041299E-5</v>
      </c>
      <c r="M134" s="1">
        <v>4.66818057736906E-4</v>
      </c>
      <c r="N134" s="1">
        <v>6.0994890734324798E-2</v>
      </c>
      <c r="O134" s="1">
        <v>4.8601526508536497E-2</v>
      </c>
      <c r="Q134">
        <v>0</v>
      </c>
      <c r="R134" s="1">
        <v>0.34170854271356599</v>
      </c>
      <c r="S134" s="1">
        <v>1.0570749436420701</v>
      </c>
      <c r="T134" s="1">
        <v>0.94600671978334905</v>
      </c>
      <c r="U134" s="1">
        <v>6.0301507537690098E-2</v>
      </c>
      <c r="V134" s="1">
        <v>2.5193647525068E-5</v>
      </c>
      <c r="W134" s="1">
        <v>4.5682960255832801E-4</v>
      </c>
      <c r="X134" s="1">
        <v>6.0529922338969297E-2</v>
      </c>
      <c r="Y134" s="1">
        <v>5.5149404061360298E-2</v>
      </c>
      <c r="AA134" s="1">
        <v>-0.40201005025125602</v>
      </c>
      <c r="AB134" s="1">
        <v>0.34170854271356599</v>
      </c>
      <c r="AC134" s="1">
        <v>1.05027962362144</v>
      </c>
      <c r="AD134" s="1">
        <v>0.95212739303836602</v>
      </c>
      <c r="AE134" s="1">
        <v>6.0301507537690098E-2</v>
      </c>
      <c r="AF134" s="1">
        <v>2.1254974117312899E-5</v>
      </c>
      <c r="AG134" s="1">
        <v>4.5682960255832801E-4</v>
      </c>
      <c r="AH134" s="1">
        <v>6.0529922338969297E-2</v>
      </c>
      <c r="AI134" s="1">
        <v>4.6527568298440701E-2</v>
      </c>
      <c r="AK134" s="1">
        <v>1.0175935364235901E-2</v>
      </c>
      <c r="AL134" s="1">
        <v>0.34170854271356599</v>
      </c>
      <c r="AM134" s="1">
        <v>1.0570736804437399</v>
      </c>
      <c r="AN134" s="1">
        <v>0.94600785025715595</v>
      </c>
      <c r="AO134" s="1">
        <v>6.0301664889613797E-2</v>
      </c>
      <c r="AP134" s="1">
        <v>2.51889038594966E-5</v>
      </c>
      <c r="AQ134" s="1">
        <v>4.5683285329058099E-4</v>
      </c>
      <c r="AR134" s="1">
        <v>6.0530081316259102E-2</v>
      </c>
      <c r="AS134" s="1">
        <v>5.5138627723103101E-2</v>
      </c>
      <c r="AU134" s="1">
        <v>-7.03517587939715E-2</v>
      </c>
      <c r="AV134">
        <v>0</v>
      </c>
      <c r="AW134" s="1">
        <v>1.0534160920887601</v>
      </c>
      <c r="AX134" s="1">
        <v>0.94929250417767297</v>
      </c>
      <c r="AY134" s="1">
        <v>6.0301507537690202E-2</v>
      </c>
      <c r="AZ134" s="1">
        <v>3.2790337944899098E-7</v>
      </c>
      <c r="BA134" s="1">
        <v>4.5682960255827298E-4</v>
      </c>
      <c r="BB134" s="1">
        <v>6.0529922338969297E-2</v>
      </c>
      <c r="BC134" s="1">
        <v>7.1778713059816401E-4</v>
      </c>
    </row>
    <row r="135" spans="7:55" x14ac:dyDescent="0.25">
      <c r="G135" s="1">
        <v>-0.25816462872865398</v>
      </c>
      <c r="H135" s="1">
        <v>0.34125171311100799</v>
      </c>
      <c r="I135" s="1">
        <v>1.05593766413004</v>
      </c>
      <c r="J135" s="1">
        <v>0.94702560006122805</v>
      </c>
      <c r="K135" s="1">
        <v>6.12282997631933E-2</v>
      </c>
      <c r="L135" s="1">
        <v>2.26963665943547E-5</v>
      </c>
      <c r="M135" s="1">
        <v>4.6698298043166398E-4</v>
      </c>
      <c r="N135" s="1">
        <v>6.1461791253409101E-2</v>
      </c>
      <c r="O135" s="1">
        <v>4.8602577142535699E-2</v>
      </c>
      <c r="Q135">
        <v>0</v>
      </c>
      <c r="R135" s="1">
        <v>0.34125171311100799</v>
      </c>
      <c r="S135" s="1">
        <v>1.0570467928226699</v>
      </c>
      <c r="T135" s="1">
        <v>0.94603191343087401</v>
      </c>
      <c r="U135" s="1">
        <v>6.0758337140248399E-2</v>
      </c>
      <c r="V135" s="1">
        <v>2.5193647525401101E-5</v>
      </c>
      <c r="W135" s="1">
        <v>4.5682960255827298E-4</v>
      </c>
      <c r="X135" s="1">
        <v>6.0986751941527598E-2</v>
      </c>
      <c r="Y135" s="1">
        <v>5.5149404062096098E-2</v>
      </c>
      <c r="AA135" s="1">
        <v>-0.40201005025125602</v>
      </c>
      <c r="AB135" s="1">
        <v>0.34125171311100799</v>
      </c>
      <c r="AC135" s="1">
        <v>1.0502561780530799</v>
      </c>
      <c r="AD135" s="1">
        <v>0.952148648012484</v>
      </c>
      <c r="AE135" s="1">
        <v>6.0758337140248399E-2</v>
      </c>
      <c r="AF135" s="1">
        <v>2.1254974117090902E-5</v>
      </c>
      <c r="AG135" s="1">
        <v>4.5682960255827298E-4</v>
      </c>
      <c r="AH135" s="1">
        <v>6.0986751941527598E-2</v>
      </c>
      <c r="AI135" s="1">
        <v>4.6527568297960301E-2</v>
      </c>
      <c r="AK135" s="1">
        <v>1.0177658753923499E-2</v>
      </c>
      <c r="AL135" s="1">
        <v>0.34125171311100799</v>
      </c>
      <c r="AM135" s="1">
        <v>1.0570455349919301</v>
      </c>
      <c r="AN135" s="1">
        <v>0.946033039161016</v>
      </c>
      <c r="AO135" s="1">
        <v>6.0758497742904399E-2</v>
      </c>
      <c r="AP135" s="1">
        <v>2.51902378753943E-5</v>
      </c>
      <c r="AQ135" s="1">
        <v>4.5683289647635599E-4</v>
      </c>
      <c r="AR135" s="1">
        <v>6.0986914191142598E-2</v>
      </c>
      <c r="AS135" s="1">
        <v>5.5141542677414203E-2</v>
      </c>
      <c r="AU135" s="1">
        <v>-7.0808588396529801E-2</v>
      </c>
      <c r="AV135">
        <v>0</v>
      </c>
      <c r="AW135" s="1">
        <v>1.05341572821927</v>
      </c>
      <c r="AX135" s="1">
        <v>0.94929283208105297</v>
      </c>
      <c r="AY135" s="1">
        <v>6.0758337140248503E-2</v>
      </c>
      <c r="AZ135" s="1">
        <v>3.2790337933796799E-7</v>
      </c>
      <c r="BA135" s="1">
        <v>4.5682960255824501E-4</v>
      </c>
      <c r="BB135" s="1">
        <v>6.0986751941527598E-2</v>
      </c>
      <c r="BC135" s="1">
        <v>7.1778713035517696E-4</v>
      </c>
    </row>
    <row r="136" spans="7:55" x14ac:dyDescent="0.25">
      <c r="G136" s="1">
        <v>-0.25826147819039302</v>
      </c>
      <c r="H136" s="1">
        <v>0.34079488350845</v>
      </c>
      <c r="I136" s="1">
        <v>1.05591235818902</v>
      </c>
      <c r="J136" s="1">
        <v>0.94704829642782196</v>
      </c>
      <c r="K136" s="1">
        <v>6.1695282743624902E-2</v>
      </c>
      <c r="L136" s="1">
        <v>2.2705061067496099E-5</v>
      </c>
      <c r="M136" s="1">
        <v>4.6715290645651898E-4</v>
      </c>
      <c r="N136" s="1">
        <v>6.1928859196853203E-2</v>
      </c>
      <c r="O136" s="1">
        <v>4.8603509836626202E-2</v>
      </c>
      <c r="Q136">
        <v>0</v>
      </c>
      <c r="R136" s="1">
        <v>0.34079488350845</v>
      </c>
      <c r="S136" s="1">
        <v>1.0570186435026001</v>
      </c>
      <c r="T136" s="1">
        <v>0.94605710707839996</v>
      </c>
      <c r="U136" s="1">
        <v>6.12151667428067E-2</v>
      </c>
      <c r="V136" s="1">
        <v>2.5193647525068E-5</v>
      </c>
      <c r="W136" s="1">
        <v>4.5682960255821699E-4</v>
      </c>
      <c r="X136" s="1">
        <v>6.1443581544085801E-2</v>
      </c>
      <c r="Y136" s="1">
        <v>5.5149404061373697E-2</v>
      </c>
      <c r="AA136" s="1">
        <v>-0.40201005025125602</v>
      </c>
      <c r="AB136" s="1">
        <v>0.34079488350845</v>
      </c>
      <c r="AC136" s="1">
        <v>1.0502327335314601</v>
      </c>
      <c r="AD136" s="1">
        <v>0.95216990298660098</v>
      </c>
      <c r="AE136" s="1">
        <v>6.12151667428067E-2</v>
      </c>
      <c r="AF136" s="1">
        <v>2.1254974117312899E-5</v>
      </c>
      <c r="AG136" s="1">
        <v>4.5682960255821699E-4</v>
      </c>
      <c r="AH136" s="1">
        <v>6.1443581544085801E-2</v>
      </c>
      <c r="AI136" s="1">
        <v>4.6527568298451998E-2</v>
      </c>
      <c r="AK136" s="1">
        <v>1.0179393553458101E-2</v>
      </c>
      <c r="AL136" s="1">
        <v>0.34079488350845</v>
      </c>
      <c r="AM136" s="1">
        <v>1.0570173895484001</v>
      </c>
      <c r="AN136" s="1">
        <v>0.94605822939888995</v>
      </c>
      <c r="AO136" s="1">
        <v>6.1215330639380797E-2</v>
      </c>
      <c r="AP136" s="1">
        <v>2.5190240929395799E-5</v>
      </c>
      <c r="AQ136" s="1">
        <v>4.5683294082870401E-4</v>
      </c>
      <c r="AR136" s="1">
        <v>6.1443747109795097E-2</v>
      </c>
      <c r="AS136" s="1">
        <v>5.5141544009132598E-2</v>
      </c>
      <c r="AU136" s="1">
        <v>-7.1265417999088004E-2</v>
      </c>
      <c r="AV136">
        <v>0</v>
      </c>
      <c r="AW136" s="1">
        <v>1.0534153643500399</v>
      </c>
      <c r="AX136" s="1">
        <v>0.94929315998443198</v>
      </c>
      <c r="AY136" s="1">
        <v>6.12151667428067E-2</v>
      </c>
      <c r="AZ136" s="1">
        <v>3.2790337944899098E-7</v>
      </c>
      <c r="BA136" s="1">
        <v>4.56829602558259E-4</v>
      </c>
      <c r="BB136" s="1">
        <v>6.1443581544085801E-2</v>
      </c>
      <c r="BC136" s="1">
        <v>7.1778713059818602E-4</v>
      </c>
    </row>
    <row r="137" spans="7:55" x14ac:dyDescent="0.25">
      <c r="G137" s="1">
        <v>-0.25835914370240898</v>
      </c>
      <c r="H137" s="1">
        <v>0.340338053905891</v>
      </c>
      <c r="I137" s="1">
        <v>1.0558870437674699</v>
      </c>
      <c r="J137" s="1">
        <v>0.94707100148889001</v>
      </c>
      <c r="K137" s="1">
        <v>6.2162435650081498E-2</v>
      </c>
      <c r="L137" s="1">
        <v>2.2713950148078899E-5</v>
      </c>
      <c r="M137" s="1">
        <v>4.6732804523752502E-4</v>
      </c>
      <c r="N137" s="1">
        <v>6.2396099672700198E-2</v>
      </c>
      <c r="O137" s="1">
        <v>4.8604316129475203E-2</v>
      </c>
      <c r="Q137">
        <v>0</v>
      </c>
      <c r="R137" s="1">
        <v>0.340338053905891</v>
      </c>
      <c r="S137" s="1">
        <v>1.05699049568172</v>
      </c>
      <c r="T137" s="1">
        <v>0.94608230072592503</v>
      </c>
      <c r="U137" s="1">
        <v>6.1671996345364903E-2</v>
      </c>
      <c r="V137" s="1">
        <v>2.5193647525068E-5</v>
      </c>
      <c r="W137" s="1">
        <v>4.5682960255821699E-4</v>
      </c>
      <c r="X137" s="1">
        <v>6.1900411146643998E-2</v>
      </c>
      <c r="Y137" s="1">
        <v>5.5149404061373697E-2</v>
      </c>
      <c r="AA137" s="1">
        <v>-0.40201005025125602</v>
      </c>
      <c r="AB137" s="1">
        <v>0.340338053905891</v>
      </c>
      <c r="AC137" s="1">
        <v>1.0502092900565001</v>
      </c>
      <c r="AD137" s="1">
        <v>0.95219115796071696</v>
      </c>
      <c r="AE137" s="1">
        <v>6.1671996345364903E-2</v>
      </c>
      <c r="AF137" s="1">
        <v>2.12549741169799E-5</v>
      </c>
      <c r="AG137" s="1">
        <v>4.5682960255821699E-4</v>
      </c>
      <c r="AH137" s="1">
        <v>6.1900411146643998E-2</v>
      </c>
      <c r="AI137" s="1">
        <v>4.65275682977229E-2</v>
      </c>
      <c r="AK137" s="1">
        <v>1.0181139993466599E-2</v>
      </c>
      <c r="AL137" s="1">
        <v>0.340338053905891</v>
      </c>
      <c r="AM137" s="1">
        <v>1.0569892456002501</v>
      </c>
      <c r="AN137" s="1">
        <v>0.94608341963982101</v>
      </c>
      <c r="AO137" s="1">
        <v>6.1672163580209501E-2</v>
      </c>
      <c r="AP137" s="1">
        <v>2.5190244045791799E-5</v>
      </c>
      <c r="AQ137" s="1">
        <v>4.56832986392597E-4</v>
      </c>
      <c r="AR137" s="1">
        <v>6.1900580073405799E-2</v>
      </c>
      <c r="AS137" s="1">
        <v>5.5141545331194398E-2</v>
      </c>
      <c r="AU137" s="1">
        <v>-7.1722247601646305E-2</v>
      </c>
      <c r="AV137">
        <v>0</v>
      </c>
      <c r="AW137" s="1">
        <v>1.0534150004810501</v>
      </c>
      <c r="AX137" s="1">
        <v>0.94929348788781198</v>
      </c>
      <c r="AY137" s="1">
        <v>6.1671996345365E-2</v>
      </c>
      <c r="AZ137" s="1">
        <v>3.2790337933796799E-7</v>
      </c>
      <c r="BA137" s="1">
        <v>4.5682960255824501E-4</v>
      </c>
      <c r="BB137" s="1">
        <v>6.1900411146644102E-2</v>
      </c>
      <c r="BC137" s="1">
        <v>7.1778713035517696E-4</v>
      </c>
    </row>
    <row r="138" spans="7:55" x14ac:dyDescent="0.25">
      <c r="G138" s="1">
        <v>-0.258457643530287</v>
      </c>
      <c r="H138" s="1">
        <v>0.33988122430333301</v>
      </c>
      <c r="I138" s="1">
        <v>1.0558617206497201</v>
      </c>
      <c r="J138" s="1">
        <v>0.94709371543903698</v>
      </c>
      <c r="K138" s="1">
        <v>6.2629763695319002E-2</v>
      </c>
      <c r="L138" s="1">
        <v>2.2723040285610499E-5</v>
      </c>
      <c r="M138" s="1">
        <v>4.6750861734130801E-4</v>
      </c>
      <c r="N138" s="1">
        <v>6.2863518003989496E-2</v>
      </c>
      <c r="O138" s="1">
        <v>4.8604987000353601E-2</v>
      </c>
      <c r="Q138">
        <v>0</v>
      </c>
      <c r="R138" s="1">
        <v>0.33988122430333301</v>
      </c>
      <c r="S138" s="1">
        <v>1.0569623493599301</v>
      </c>
      <c r="T138" s="1">
        <v>0.94610749437344899</v>
      </c>
      <c r="U138" s="1">
        <v>6.21288259479231E-2</v>
      </c>
      <c r="V138" s="1">
        <v>2.5193647525290099E-5</v>
      </c>
      <c r="W138" s="1">
        <v>4.5682960255827298E-4</v>
      </c>
      <c r="X138" s="1">
        <v>6.2357240749202299E-2</v>
      </c>
      <c r="Y138" s="1">
        <v>5.5149404061853098E-2</v>
      </c>
      <c r="AA138" s="1">
        <v>-0.40201005025125602</v>
      </c>
      <c r="AB138" s="1">
        <v>0.33988122430333301</v>
      </c>
      <c r="AC138" s="1">
        <v>1.0501858476281301</v>
      </c>
      <c r="AD138" s="1">
        <v>0.95221241293483505</v>
      </c>
      <c r="AE138" s="1">
        <v>6.21288259479231E-2</v>
      </c>
      <c r="AF138" s="1">
        <v>2.12549741172019E-5</v>
      </c>
      <c r="AG138" s="1">
        <v>4.5682960255827298E-4</v>
      </c>
      <c r="AH138" s="1">
        <v>6.2357240749202299E-2</v>
      </c>
      <c r="AI138" s="1">
        <v>4.6527568298203301E-2</v>
      </c>
      <c r="AK138" s="1">
        <v>1.0182898311663E-2</v>
      </c>
      <c r="AL138" s="1">
        <v>0.33988122430333301</v>
      </c>
      <c r="AM138" s="1">
        <v>1.0569611031472901</v>
      </c>
      <c r="AN138" s="1">
        <v>0.94610860988386603</v>
      </c>
      <c r="AO138" s="1">
        <v>6.2128996566602097E-2</v>
      </c>
      <c r="AP138" s="1">
        <v>2.5190247226358801E-5</v>
      </c>
      <c r="AQ138" s="1">
        <v>4.5683303321518399E-4</v>
      </c>
      <c r="AR138" s="1">
        <v>6.2357413083209703E-2</v>
      </c>
      <c r="AS138" s="1">
        <v>5.5141546641796699E-2</v>
      </c>
      <c r="AU138" s="1">
        <v>-7.2179077204204606E-2</v>
      </c>
      <c r="AV138">
        <v>0</v>
      </c>
      <c r="AW138" s="1">
        <v>1.05341463661232</v>
      </c>
      <c r="AX138" s="1">
        <v>0.94929381579119099</v>
      </c>
      <c r="AY138" s="1">
        <v>6.2128825947923197E-2</v>
      </c>
      <c r="AZ138" s="1">
        <v>3.2790337956001302E-7</v>
      </c>
      <c r="BA138" s="1">
        <v>4.56829602558259E-4</v>
      </c>
      <c r="BB138" s="1">
        <v>6.2357240749202299E-2</v>
      </c>
      <c r="BC138" s="1">
        <v>7.1778713084121601E-4</v>
      </c>
    </row>
    <row r="139" spans="7:55" x14ac:dyDescent="0.25">
      <c r="G139" s="1">
        <v>-0.25855699654491099</v>
      </c>
      <c r="H139" s="1">
        <v>0.33942439470077501</v>
      </c>
      <c r="I139" s="1">
        <v>1.05583638861298</v>
      </c>
      <c r="J139" s="1">
        <v>0.94711643847932403</v>
      </c>
      <c r="K139" s="1">
        <v>6.3097272312660296E-2</v>
      </c>
      <c r="L139" s="1">
        <v>2.26988040505915E-5</v>
      </c>
      <c r="M139" s="1">
        <v>4.67694855193782E-4</v>
      </c>
      <c r="N139" s="1">
        <v>6.3331119740257097E-2</v>
      </c>
      <c r="O139" s="1">
        <v>4.8533811217652802E-2</v>
      </c>
      <c r="Q139">
        <v>0</v>
      </c>
      <c r="R139" s="1">
        <v>0.33942439470077501</v>
      </c>
      <c r="S139" s="1">
        <v>1.0569342045371</v>
      </c>
      <c r="T139" s="1">
        <v>0.94613268802097505</v>
      </c>
      <c r="U139" s="1">
        <v>6.25856555504814E-2</v>
      </c>
      <c r="V139" s="1">
        <v>2.5193647525290099E-5</v>
      </c>
      <c r="W139" s="1">
        <v>4.5682960255827298E-4</v>
      </c>
      <c r="X139" s="1">
        <v>6.2814070351760495E-2</v>
      </c>
      <c r="Y139" s="1">
        <v>5.5149404061853098E-2</v>
      </c>
      <c r="AA139" s="1">
        <v>-0.40201005025125602</v>
      </c>
      <c r="AB139" s="1">
        <v>0.33942439470077501</v>
      </c>
      <c r="AC139" s="1">
        <v>1.05016240624629</v>
      </c>
      <c r="AD139" s="1">
        <v>0.95223366790895203</v>
      </c>
      <c r="AE139" s="1">
        <v>6.25856555504814E-2</v>
      </c>
      <c r="AF139" s="1">
        <v>2.12549741172019E-5</v>
      </c>
      <c r="AG139" s="1">
        <v>4.5682960255827298E-4</v>
      </c>
      <c r="AH139" s="1">
        <v>6.2814070351760495E-2</v>
      </c>
      <c r="AI139" s="1">
        <v>4.6527568298203301E-2</v>
      </c>
      <c r="AK139" s="1">
        <v>1.0184668753141999E-2</v>
      </c>
      <c r="AL139" s="1">
        <v>0.33942439470077501</v>
      </c>
      <c r="AM139" s="1">
        <v>1.05693296218933</v>
      </c>
      <c r="AN139" s="1">
        <v>0.94613380013109305</v>
      </c>
      <c r="AO139" s="1">
        <v>6.2585829599817205E-2</v>
      </c>
      <c r="AP139" s="1">
        <v>2.5190250473317001E-5</v>
      </c>
      <c r="AQ139" s="1">
        <v>4.5683308134585E-4</v>
      </c>
      <c r="AR139" s="1">
        <v>6.2814246140490193E-2</v>
      </c>
      <c r="AS139" s="1">
        <v>5.5141547939839497E-2</v>
      </c>
      <c r="AU139" s="1">
        <v>-7.2635906806762796E-2</v>
      </c>
      <c r="AV139">
        <v>0</v>
      </c>
      <c r="AW139" s="1">
        <v>1.05341427274384</v>
      </c>
      <c r="AX139" s="1">
        <v>0.94929414369457099</v>
      </c>
      <c r="AY139" s="1">
        <v>6.2585655550481498E-2</v>
      </c>
      <c r="AZ139" s="1">
        <v>3.2790337944899098E-7</v>
      </c>
      <c r="BA139" s="1">
        <v>4.56829602558259E-4</v>
      </c>
      <c r="BB139" s="1">
        <v>6.2814070351760606E-2</v>
      </c>
      <c r="BC139" s="1">
        <v>7.1778713059818602E-4</v>
      </c>
    </row>
    <row r="140" spans="7:55" x14ac:dyDescent="0.25">
      <c r="G140" s="1">
        <v>-0.25865722224920501</v>
      </c>
      <c r="H140" s="1">
        <v>0.33896756509821702</v>
      </c>
      <c r="I140" s="1">
        <v>1.0558110848087701</v>
      </c>
      <c r="J140" s="1">
        <v>0.94713913728337296</v>
      </c>
      <c r="K140" s="1">
        <v>6.3564967167854106E-2</v>
      </c>
      <c r="L140" s="1">
        <v>2.25377395239867E-5</v>
      </c>
      <c r="M140" s="1">
        <v>4.6788700385381999E-4</v>
      </c>
      <c r="N140" s="1">
        <v>6.3798910669780898E-2</v>
      </c>
      <c r="O140" s="1">
        <v>4.8169638414422601E-2</v>
      </c>
      <c r="Q140">
        <v>0</v>
      </c>
      <c r="R140" s="1">
        <v>0.33896756509821702</v>
      </c>
      <c r="S140" s="1">
        <v>1.05690606121312</v>
      </c>
      <c r="T140" s="1">
        <v>0.94615788166850001</v>
      </c>
      <c r="U140" s="1">
        <v>6.3042485153039701E-2</v>
      </c>
      <c r="V140" s="1">
        <v>2.5193647525068E-5</v>
      </c>
      <c r="W140" s="1">
        <v>4.5682960255827298E-4</v>
      </c>
      <c r="X140" s="1">
        <v>6.3270899954318796E-2</v>
      </c>
      <c r="Y140" s="1">
        <v>5.5149404061367001E-2</v>
      </c>
      <c r="AA140" s="1">
        <v>-0.40201005025125602</v>
      </c>
      <c r="AB140" s="1">
        <v>0.33896756509821702</v>
      </c>
      <c r="AC140" s="1">
        <v>1.0501389659109099</v>
      </c>
      <c r="AD140" s="1">
        <v>0.95225492288306901</v>
      </c>
      <c r="AE140" s="1">
        <v>6.3042485153039701E-2</v>
      </c>
      <c r="AF140" s="1">
        <v>2.12549741172019E-5</v>
      </c>
      <c r="AG140" s="1">
        <v>4.5682960255827298E-4</v>
      </c>
      <c r="AH140" s="1">
        <v>6.3270899954318796E-2</v>
      </c>
      <c r="AI140" s="1">
        <v>4.6527568298203301E-2</v>
      </c>
      <c r="AK140" s="1">
        <v>1.01864515706875E-2</v>
      </c>
      <c r="AL140" s="1">
        <v>0.33896756509821702</v>
      </c>
      <c r="AM140" s="1">
        <v>1.0569048227261699</v>
      </c>
      <c r="AN140" s="1">
        <v>0.94615899038156603</v>
      </c>
      <c r="AO140" s="1">
        <v>6.3042662681163097E-2</v>
      </c>
      <c r="AP140" s="1">
        <v>2.5190253788443E-5</v>
      </c>
      <c r="AQ140" s="1">
        <v>4.5683313083672001E-4</v>
      </c>
      <c r="AR140" s="1">
        <v>6.3271079246581499E-2</v>
      </c>
      <c r="AS140" s="1">
        <v>5.51415492229195E-2</v>
      </c>
      <c r="AU140" s="1">
        <v>-7.3092736409321096E-2</v>
      </c>
      <c r="AV140">
        <v>0</v>
      </c>
      <c r="AW140" s="1">
        <v>1.05341390887561</v>
      </c>
      <c r="AX140" s="1">
        <v>0.949294471597949</v>
      </c>
      <c r="AY140" s="1">
        <v>6.3042485153039701E-2</v>
      </c>
      <c r="AZ140" s="1">
        <v>3.2790337944899098E-7</v>
      </c>
      <c r="BA140" s="1">
        <v>4.56829602558259E-4</v>
      </c>
      <c r="BB140" s="1">
        <v>6.3270899954318893E-2</v>
      </c>
      <c r="BC140" s="1">
        <v>7.1778713059818602E-4</v>
      </c>
    </row>
    <row r="141" spans="7:55" x14ac:dyDescent="0.25">
      <c r="G141" s="1">
        <v>-0.25875834080636301</v>
      </c>
      <c r="H141" s="1">
        <v>0.33851073549565802</v>
      </c>
      <c r="I141" s="1">
        <v>1.05578596175339</v>
      </c>
      <c r="J141" s="1">
        <v>0.94716167502289805</v>
      </c>
      <c r="K141" s="1">
        <v>6.4032854171707898E-2</v>
      </c>
      <c r="L141" s="1">
        <v>2.25471401988919E-5</v>
      </c>
      <c r="M141" s="1">
        <v>4.6808532184555702E-4</v>
      </c>
      <c r="N141" s="1">
        <v>6.4266896832630704E-2</v>
      </c>
      <c r="O141" s="1">
        <v>4.81693133792859E-2</v>
      </c>
      <c r="Q141">
        <v>0</v>
      </c>
      <c r="R141" s="1">
        <v>0.33851073549565802</v>
      </c>
      <c r="S141" s="1">
        <v>1.0568779193878499</v>
      </c>
      <c r="T141" s="1">
        <v>0.94618307531602497</v>
      </c>
      <c r="U141" s="1">
        <v>6.3499314755597905E-2</v>
      </c>
      <c r="V141" s="1">
        <v>2.5193647525290099E-5</v>
      </c>
      <c r="W141" s="1">
        <v>4.5682960255821699E-4</v>
      </c>
      <c r="X141" s="1">
        <v>6.3727729556877097E-2</v>
      </c>
      <c r="Y141" s="1">
        <v>5.5149404061859801E-2</v>
      </c>
      <c r="AA141" s="1">
        <v>-0.40201005025125602</v>
      </c>
      <c r="AB141" s="1">
        <v>0.33851073549565802</v>
      </c>
      <c r="AC141" s="1">
        <v>1.05011552662191</v>
      </c>
      <c r="AD141" s="1">
        <v>0.95227617785718699</v>
      </c>
      <c r="AE141" s="1">
        <v>6.3499314755597905E-2</v>
      </c>
      <c r="AF141" s="1">
        <v>2.12549741172019E-5</v>
      </c>
      <c r="AG141" s="1">
        <v>4.5682960255821699E-4</v>
      </c>
      <c r="AH141" s="1">
        <v>6.3727729556877097E-2</v>
      </c>
      <c r="AI141" s="1">
        <v>4.6527568298208997E-2</v>
      </c>
      <c r="AK141" s="1">
        <v>1.0188247025096801E-2</v>
      </c>
      <c r="AL141" s="1">
        <v>0.33851073549565802</v>
      </c>
      <c r="AM141" s="1">
        <v>1.0568766847576201</v>
      </c>
      <c r="AN141" s="1">
        <v>0.94618418063535503</v>
      </c>
      <c r="AO141" s="1">
        <v>6.3499495811999804E-2</v>
      </c>
      <c r="AP141" s="1">
        <v>2.51902571747342E-5</v>
      </c>
      <c r="AQ141" s="1">
        <v>4.5683318174245802E-4</v>
      </c>
      <c r="AR141" s="1">
        <v>6.3727912402870998E-2</v>
      </c>
      <c r="AS141" s="1">
        <v>5.5141550491000002E-2</v>
      </c>
      <c r="AU141" s="1">
        <v>-7.35495660118793E-2</v>
      </c>
      <c r="AV141">
        <v>0</v>
      </c>
      <c r="AW141" s="1">
        <v>1.0534135450076301</v>
      </c>
      <c r="AX141" s="1">
        <v>0.949294799501329</v>
      </c>
      <c r="AY141" s="1">
        <v>6.3499314755598002E-2</v>
      </c>
      <c r="AZ141" s="1">
        <v>3.2790337933796799E-7</v>
      </c>
      <c r="BA141" s="1">
        <v>4.5682960255824501E-4</v>
      </c>
      <c r="BB141" s="1">
        <v>6.3727729556877097E-2</v>
      </c>
      <c r="BC141" s="1">
        <v>7.1778713035517696E-4</v>
      </c>
    </row>
    <row r="142" spans="7:55" x14ac:dyDescent="0.25">
      <c r="G142" s="1">
        <v>-0.25886037306966098</v>
      </c>
      <c r="H142" s="1">
        <v>0.33805390589310003</v>
      </c>
      <c r="I142" s="1">
        <v>1.0557608294153</v>
      </c>
      <c r="J142" s="1">
        <v>0.94718422216309694</v>
      </c>
      <c r="K142" s="1">
        <v>6.4500939493553497E-2</v>
      </c>
      <c r="L142" s="1">
        <v>2.2556762846681601E-5</v>
      </c>
      <c r="M142" s="1">
        <v>4.6829008205601102E-4</v>
      </c>
      <c r="N142" s="1">
        <v>6.4735084534581502E-2</v>
      </c>
      <c r="O142" s="1">
        <v>4.8168799975218703E-2</v>
      </c>
      <c r="Q142">
        <v>0</v>
      </c>
      <c r="R142" s="1">
        <v>0.33805390589310003</v>
      </c>
      <c r="S142" s="1">
        <v>1.0568497790611899</v>
      </c>
      <c r="T142" s="1">
        <v>0.94620826896355104</v>
      </c>
      <c r="U142" s="1">
        <v>6.3956144358156206E-2</v>
      </c>
      <c r="V142" s="1">
        <v>2.5193647525068E-5</v>
      </c>
      <c r="W142" s="1">
        <v>4.5682960255827298E-4</v>
      </c>
      <c r="X142" s="1">
        <v>6.41845591594353E-2</v>
      </c>
      <c r="Y142" s="1">
        <v>5.5149404061367001E-2</v>
      </c>
      <c r="AA142" s="1">
        <v>-0.40201005025125602</v>
      </c>
      <c r="AB142" s="1">
        <v>0.33805390589310003</v>
      </c>
      <c r="AC142" s="1">
        <v>1.05009208837923</v>
      </c>
      <c r="AD142" s="1">
        <v>0.95229743283130397</v>
      </c>
      <c r="AE142" s="1">
        <v>6.3956144358156206E-2</v>
      </c>
      <c r="AF142" s="1">
        <v>2.12549741172019E-5</v>
      </c>
      <c r="AG142" s="1">
        <v>4.5682960255827298E-4</v>
      </c>
      <c r="AH142" s="1">
        <v>6.41845591594353E-2</v>
      </c>
      <c r="AI142" s="1">
        <v>4.6527568298203301E-2</v>
      </c>
      <c r="AK142" s="1">
        <v>1.0190055385523899E-2</v>
      </c>
      <c r="AL142" s="1">
        <v>0.33805390589310003</v>
      </c>
      <c r="AM142" s="1">
        <v>1.05684854828349</v>
      </c>
      <c r="AN142" s="1">
        <v>0.94620937089252899</v>
      </c>
      <c r="AO142" s="1">
        <v>6.3956328993742304E-2</v>
      </c>
      <c r="AP142" s="1">
        <v>2.5190260633301001E-5</v>
      </c>
      <c r="AQ142" s="1">
        <v>4.5683323412076799E-4</v>
      </c>
      <c r="AR142" s="1">
        <v>6.4184745610802701E-2</v>
      </c>
      <c r="AS142" s="1">
        <v>5.5141551739546497E-2</v>
      </c>
      <c r="AU142" s="1">
        <v>-7.4006395614437601E-2</v>
      </c>
      <c r="AV142">
        <v>0</v>
      </c>
      <c r="AW142" s="1">
        <v>1.0534131811398999</v>
      </c>
      <c r="AX142" s="1">
        <v>0.949295127404709</v>
      </c>
      <c r="AY142" s="1">
        <v>6.3956144358156206E-2</v>
      </c>
      <c r="AZ142" s="1">
        <v>3.2790337944899098E-7</v>
      </c>
      <c r="BA142" s="1">
        <v>4.56829602558259E-4</v>
      </c>
      <c r="BB142" s="1">
        <v>6.4184559159435398E-2</v>
      </c>
      <c r="BC142" s="1">
        <v>7.1778713059818602E-4</v>
      </c>
    </row>
    <row r="143" spans="7:55" x14ac:dyDescent="0.25">
      <c r="G143" s="1">
        <v>-0.25896334061395798</v>
      </c>
      <c r="H143" s="1">
        <v>0.33759707629054198</v>
      </c>
      <c r="I143" s="1">
        <v>1.05573568754852</v>
      </c>
      <c r="J143" s="1">
        <v>0.94720677892594396</v>
      </c>
      <c r="K143" s="1">
        <v>6.4969229575609494E-2</v>
      </c>
      <c r="L143" s="1">
        <v>2.25666152344761E-5</v>
      </c>
      <c r="M143" s="1">
        <v>4.6850157270206201E-4</v>
      </c>
      <c r="N143" s="1">
        <v>6.5203480361960497E-2</v>
      </c>
      <c r="O143" s="1">
        <v>4.8168085416707702E-2</v>
      </c>
      <c r="Q143">
        <v>0</v>
      </c>
      <c r="R143" s="1">
        <v>0.33759707629054198</v>
      </c>
      <c r="S143" s="1">
        <v>1.05682164023301</v>
      </c>
      <c r="T143" s="1">
        <v>0.94623346261107599</v>
      </c>
      <c r="U143" s="1">
        <v>6.4412973960714298E-2</v>
      </c>
      <c r="V143" s="1">
        <v>2.5193647525290099E-5</v>
      </c>
      <c r="W143" s="1">
        <v>4.5682960255827298E-4</v>
      </c>
      <c r="X143" s="1">
        <v>6.4641388761993601E-2</v>
      </c>
      <c r="Y143" s="1">
        <v>5.5149404061853098E-2</v>
      </c>
      <c r="AA143" s="1">
        <v>-0.40201005025125602</v>
      </c>
      <c r="AB143" s="1">
        <v>0.33759707629054198</v>
      </c>
      <c r="AC143" s="1">
        <v>1.0500686511827899</v>
      </c>
      <c r="AD143" s="1">
        <v>0.95231868780542095</v>
      </c>
      <c r="AE143" s="1">
        <v>6.4412973960714298E-2</v>
      </c>
      <c r="AF143" s="1">
        <v>2.1254974117090902E-5</v>
      </c>
      <c r="AG143" s="1">
        <v>4.5682960255827298E-4</v>
      </c>
      <c r="AH143" s="1">
        <v>6.4641388761993601E-2</v>
      </c>
      <c r="AI143" s="1">
        <v>4.6527568297960301E-2</v>
      </c>
      <c r="AK143" s="1">
        <v>1.01918769298395E-2</v>
      </c>
      <c r="AL143" s="1">
        <v>0.33759707629054198</v>
      </c>
      <c r="AM143" s="1">
        <v>1.0568204133035599</v>
      </c>
      <c r="AN143" s="1">
        <v>0.94623456115316196</v>
      </c>
      <c r="AO143" s="1">
        <v>6.4413162227863002E-2</v>
      </c>
      <c r="AP143" s="1">
        <v>2.5190264167696E-5</v>
      </c>
      <c r="AQ143" s="1">
        <v>4.5683328803211598E-4</v>
      </c>
      <c r="AR143" s="1">
        <v>6.4641578871879102E-2</v>
      </c>
      <c r="AS143" s="1">
        <v>5.5141552969037201E-2</v>
      </c>
      <c r="AU143" s="1">
        <v>-7.4463225216995804E-2</v>
      </c>
      <c r="AV143">
        <v>0</v>
      </c>
      <c r="AW143" s="1">
        <v>1.05341281727242</v>
      </c>
      <c r="AX143" s="1">
        <v>0.94929545530808801</v>
      </c>
      <c r="AY143" s="1">
        <v>6.4412973960714506E-2</v>
      </c>
      <c r="AZ143" s="1">
        <v>3.2790337933796799E-7</v>
      </c>
      <c r="BA143" s="1">
        <v>4.56829602558259E-4</v>
      </c>
      <c r="BB143" s="1">
        <v>6.4641388761993601E-2</v>
      </c>
      <c r="BC143" s="1">
        <v>7.1778713035515604E-4</v>
      </c>
    </row>
    <row r="144" spans="7:55" x14ac:dyDescent="0.25">
      <c r="G144" s="1">
        <v>-0.25906726576900102</v>
      </c>
      <c r="H144" s="1">
        <v>0.33714024668798398</v>
      </c>
      <c r="I144" s="1">
        <v>1.05571053589843</v>
      </c>
      <c r="J144" s="1">
        <v>0.94722934554117699</v>
      </c>
      <c r="K144" s="1">
        <v>6.5437731148311501E-2</v>
      </c>
      <c r="L144" s="1">
        <v>2.2576705491217399E-5</v>
      </c>
      <c r="M144" s="1">
        <v>4.6872009837517497E-4</v>
      </c>
      <c r="N144" s="1">
        <v>6.5672091197499102E-2</v>
      </c>
      <c r="O144" s="1">
        <v>4.8167156049042897E-2</v>
      </c>
      <c r="Q144">
        <v>0</v>
      </c>
      <c r="R144" s="1">
        <v>0.33714024668798398</v>
      </c>
      <c r="S144" s="1">
        <v>1.0567935029032001</v>
      </c>
      <c r="T144" s="1">
        <v>0.94625865625860095</v>
      </c>
      <c r="U144" s="1">
        <v>6.4869803563272696E-2</v>
      </c>
      <c r="V144" s="1">
        <v>2.51936475251791E-5</v>
      </c>
      <c r="W144" s="1">
        <v>4.5682960255821699E-4</v>
      </c>
      <c r="X144" s="1">
        <v>6.5098218364551805E-2</v>
      </c>
      <c r="Y144" s="1">
        <v>5.5149404061616697E-2</v>
      </c>
      <c r="AA144" s="1">
        <v>-0.40201005025125602</v>
      </c>
      <c r="AB144" s="1">
        <v>0.33714024668798398</v>
      </c>
      <c r="AC144" s="1">
        <v>1.0500452150325199</v>
      </c>
      <c r="AD144" s="1">
        <v>0.95233994277953804</v>
      </c>
      <c r="AE144" s="1">
        <v>6.4869803563272696E-2</v>
      </c>
      <c r="AF144" s="1">
        <v>2.12549741172019E-5</v>
      </c>
      <c r="AG144" s="1">
        <v>4.5682960255821699E-4</v>
      </c>
      <c r="AH144" s="1">
        <v>6.5098218364551805E-2</v>
      </c>
      <c r="AI144" s="1">
        <v>4.6527568298208997E-2</v>
      </c>
      <c r="AK144" s="1">
        <v>1.0193711945011201E-2</v>
      </c>
      <c r="AL144" s="1">
        <v>0.33714024668798398</v>
      </c>
      <c r="AM144" s="1">
        <v>1.0567922798176499</v>
      </c>
      <c r="AN144" s="1">
        <v>0.94625975141732899</v>
      </c>
      <c r="AO144" s="1">
        <v>6.4869995515895201E-2</v>
      </c>
      <c r="AP144" s="1">
        <v>2.5190267779695601E-5</v>
      </c>
      <c r="AQ144" s="1">
        <v>4.5683334354029698E-4</v>
      </c>
      <c r="AR144" s="1">
        <v>6.5098412187665294E-2</v>
      </c>
      <c r="AS144" s="1">
        <v>5.5141554175660301E-2</v>
      </c>
      <c r="AU144" s="1">
        <v>-7.4920054819554105E-2</v>
      </c>
      <c r="AV144">
        <v>0</v>
      </c>
      <c r="AW144" s="1">
        <v>1.0534124534052001</v>
      </c>
      <c r="AX144" s="1">
        <v>0.94929578321146801</v>
      </c>
      <c r="AY144" s="1">
        <v>6.4869803563272696E-2</v>
      </c>
      <c r="AZ144" s="1">
        <v>3.2790337944899098E-7</v>
      </c>
      <c r="BA144" s="1">
        <v>4.56829602558259E-4</v>
      </c>
      <c r="BB144" s="1">
        <v>6.5098218364551902E-2</v>
      </c>
      <c r="BC144" s="1">
        <v>7.1778713059818602E-4</v>
      </c>
    </row>
    <row r="145" spans="7:55" x14ac:dyDescent="0.25">
      <c r="G145" s="1">
        <v>-0.25917217165466699</v>
      </c>
      <c r="H145" s="1">
        <v>0.33668341708542499</v>
      </c>
      <c r="I145" s="1">
        <v>1.05568537420143</v>
      </c>
      <c r="J145" s="1">
        <v>0.94725192224666899</v>
      </c>
      <c r="K145" s="1">
        <v>6.5906451246686704E-2</v>
      </c>
      <c r="L145" s="1">
        <v>2.03785868060358E-5</v>
      </c>
      <c r="M145" s="1">
        <v>4.6894598116942199E-4</v>
      </c>
      <c r="N145" s="1">
        <v>6.6140924237271401E-2</v>
      </c>
      <c r="O145" s="1">
        <v>4.3456551377243101E-2</v>
      </c>
      <c r="Q145">
        <v>0</v>
      </c>
      <c r="R145" s="1">
        <v>0.33668341708542499</v>
      </c>
      <c r="S145" s="1">
        <v>1.0567653670716299</v>
      </c>
      <c r="T145" s="1">
        <v>0.94628384990612602</v>
      </c>
      <c r="U145" s="1">
        <v>6.53266331658309E-2</v>
      </c>
      <c r="V145" s="1">
        <v>2.25068328735256E-5</v>
      </c>
      <c r="W145" s="1">
        <v>4.5682960255827298E-4</v>
      </c>
      <c r="X145" s="1">
        <v>6.5555047967110106E-2</v>
      </c>
      <c r="Y145" s="1">
        <v>4.9267912438985803E-2</v>
      </c>
      <c r="AA145" s="1">
        <v>-0.40201005025125602</v>
      </c>
      <c r="AB145" s="1">
        <v>0.33668341708542499</v>
      </c>
      <c r="AC145" s="1">
        <v>1.05002177992836</v>
      </c>
      <c r="AD145" s="1">
        <v>0.95236119775365502</v>
      </c>
      <c r="AE145" s="1">
        <v>6.53266331658309E-2</v>
      </c>
      <c r="AF145" s="1">
        <v>1.9347744814268701E-5</v>
      </c>
      <c r="AG145" s="1">
        <v>4.5682960255827298E-4</v>
      </c>
      <c r="AH145" s="1">
        <v>6.5555047967110106E-2</v>
      </c>
      <c r="AI145" s="1">
        <v>4.2352604773747998E-2</v>
      </c>
      <c r="AK145" s="1">
        <v>1.0195560727505401E-2</v>
      </c>
      <c r="AL145" s="1">
        <v>0.33668341708542499</v>
      </c>
      <c r="AM145" s="1">
        <v>1.0567641478255301</v>
      </c>
      <c r="AN145" s="1">
        <v>0.94628494168511001</v>
      </c>
      <c r="AO145" s="1">
        <v>6.5326828859435498E-2</v>
      </c>
      <c r="AP145" s="1">
        <v>2.2502213786190799E-5</v>
      </c>
      <c r="AQ145" s="1">
        <v>4.5683340071277201E-4</v>
      </c>
      <c r="AR145" s="1">
        <v>6.5555245559791697E-2</v>
      </c>
      <c r="AS145" s="1">
        <v>4.9257391629527601E-2</v>
      </c>
      <c r="AU145" s="1">
        <v>-7.5376884422112406E-2</v>
      </c>
      <c r="AV145">
        <v>0</v>
      </c>
      <c r="AW145" s="1">
        <v>1.05341208953822</v>
      </c>
      <c r="AX145" s="1">
        <v>0.94929611111484702</v>
      </c>
      <c r="AY145" s="1">
        <v>6.5326633165830997E-2</v>
      </c>
      <c r="AZ145" s="1">
        <v>3.7003892205955701E-7</v>
      </c>
      <c r="BA145" s="1">
        <v>4.56829602558259E-4</v>
      </c>
      <c r="BB145" s="1">
        <v>6.5555047967110106E-2</v>
      </c>
      <c r="BC145" s="1">
        <v>8.1002268571036195E-4</v>
      </c>
    </row>
    <row r="146" spans="7:55" x14ac:dyDescent="0.25">
      <c r="G146" s="1">
        <v>-0.25927808221826398</v>
      </c>
      <c r="H146" s="1">
        <v>0.33622658748286699</v>
      </c>
      <c r="I146" s="1">
        <v>1.0556626633335899</v>
      </c>
      <c r="J146" s="1">
        <v>0.94727230083347602</v>
      </c>
      <c r="K146" s="1">
        <v>6.6375397227856098E-2</v>
      </c>
      <c r="L146" s="1">
        <v>2.03876482083309E-5</v>
      </c>
      <c r="M146" s="1">
        <v>4.6914567697278802E-4</v>
      </c>
      <c r="N146" s="1">
        <v>6.6609970066342505E-2</v>
      </c>
      <c r="O146" s="1">
        <v>4.3457368596949701E-2</v>
      </c>
      <c r="Q146">
        <v>0</v>
      </c>
      <c r="R146" s="1">
        <v>0.33622658748286699</v>
      </c>
      <c r="S146" s="1">
        <v>1.0567402330953699</v>
      </c>
      <c r="T146" s="1">
        <v>0.94630635673899999</v>
      </c>
      <c r="U146" s="1">
        <v>6.57834627683892E-2</v>
      </c>
      <c r="V146" s="1">
        <v>2.2506832873858701E-5</v>
      </c>
      <c r="W146" s="1">
        <v>4.5682960255827298E-4</v>
      </c>
      <c r="X146" s="1">
        <v>6.6011877569668295E-2</v>
      </c>
      <c r="Y146" s="1">
        <v>4.92679124397149E-2</v>
      </c>
      <c r="AA146" s="1">
        <v>-0.40201005025125602</v>
      </c>
      <c r="AB146" s="1">
        <v>0.33622658748286699</v>
      </c>
      <c r="AC146" s="1">
        <v>1.05000044858813</v>
      </c>
      <c r="AD146" s="1">
        <v>0.95238054549846896</v>
      </c>
      <c r="AE146" s="1">
        <v>6.57834627683892E-2</v>
      </c>
      <c r="AF146" s="1">
        <v>1.9347744814601799E-5</v>
      </c>
      <c r="AG146" s="1">
        <v>4.5682960255827298E-4</v>
      </c>
      <c r="AH146" s="1">
        <v>6.6011877569668295E-2</v>
      </c>
      <c r="AI146" s="1">
        <v>4.2352604774477103E-2</v>
      </c>
      <c r="AK146" s="1">
        <v>1.01974235837104E-2</v>
      </c>
      <c r="AL146" s="1">
        <v>0.33622658748286699</v>
      </c>
      <c r="AM146" s="1">
        <v>1.05673901906539</v>
      </c>
      <c r="AN146" s="1">
        <v>0.94630744389889598</v>
      </c>
      <c r="AO146" s="1">
        <v>6.5783662260148201E-2</v>
      </c>
      <c r="AP146" s="1">
        <v>2.2503666009199299E-5</v>
      </c>
      <c r="AQ146" s="1">
        <v>4.5683344881626602E-4</v>
      </c>
      <c r="AR146" s="1">
        <v>6.6012078984556397E-2</v>
      </c>
      <c r="AS146" s="1">
        <v>4.9260565361616701E-2</v>
      </c>
      <c r="AU146" s="1">
        <v>-7.5833714024670498E-2</v>
      </c>
      <c r="AV146">
        <v>0</v>
      </c>
      <c r="AW146" s="1">
        <v>1.0534116789146899</v>
      </c>
      <c r="AX146" s="1">
        <v>0.94929648115376897</v>
      </c>
      <c r="AY146" s="1">
        <v>6.5783462768389298E-2</v>
      </c>
      <c r="AZ146" s="1">
        <v>3.7003892205955701E-7</v>
      </c>
      <c r="BA146" s="1">
        <v>4.56829602558259E-4</v>
      </c>
      <c r="BB146" s="1">
        <v>6.6011877569668406E-2</v>
      </c>
      <c r="BC146" s="1">
        <v>8.1002268571036195E-4</v>
      </c>
    </row>
    <row r="147" spans="7:55" x14ac:dyDescent="0.25">
      <c r="G147" s="1">
        <v>-0.25938487351214401</v>
      </c>
      <c r="H147" s="1">
        <v>0.33576975788030899</v>
      </c>
      <c r="I147" s="1">
        <v>1.0556399433450701</v>
      </c>
      <c r="J147" s="1">
        <v>0.94729268848168402</v>
      </c>
      <c r="K147" s="1">
        <v>6.6844542904828899E-2</v>
      </c>
      <c r="L147" s="1">
        <v>2.0396899110819399E-5</v>
      </c>
      <c r="M147" s="1">
        <v>4.6935116623053602E-4</v>
      </c>
      <c r="N147" s="1">
        <v>6.7079218487944098E-2</v>
      </c>
      <c r="O147" s="1">
        <v>4.3458052446446897E-2</v>
      </c>
      <c r="Q147">
        <v>0</v>
      </c>
      <c r="R147" s="1">
        <v>0.33576975788030899</v>
      </c>
      <c r="S147" s="1">
        <v>1.05671510031465</v>
      </c>
      <c r="T147" s="1">
        <v>0.94632886357187296</v>
      </c>
      <c r="U147" s="1">
        <v>6.6240292370947501E-2</v>
      </c>
      <c r="V147" s="1">
        <v>2.2506832873636599E-5</v>
      </c>
      <c r="W147" s="1">
        <v>4.5682960255827298E-4</v>
      </c>
      <c r="X147" s="1">
        <v>6.6468707172226499E-2</v>
      </c>
      <c r="Y147" s="1">
        <v>4.9267912439228803E-2</v>
      </c>
      <c r="AA147" s="1">
        <v>-0.40201005025125602</v>
      </c>
      <c r="AB147" s="1">
        <v>0.33576975788030899</v>
      </c>
      <c r="AC147" s="1">
        <v>1.0499791181145799</v>
      </c>
      <c r="AD147" s="1">
        <v>0.952399893243284</v>
      </c>
      <c r="AE147" s="1">
        <v>6.6240292370947501E-2</v>
      </c>
      <c r="AF147" s="1">
        <v>1.93477448143797E-5</v>
      </c>
      <c r="AG147" s="1">
        <v>4.5682960255827298E-4</v>
      </c>
      <c r="AH147" s="1">
        <v>6.6468707172226499E-2</v>
      </c>
      <c r="AI147" s="1">
        <v>4.2352604773991102E-2</v>
      </c>
      <c r="AK147" s="1">
        <v>1.0199298199354801E-2</v>
      </c>
      <c r="AL147" s="1">
        <v>0.33576975788030899</v>
      </c>
      <c r="AM147" s="1">
        <v>1.0567138898786801</v>
      </c>
      <c r="AN147" s="1">
        <v>0.94632994756490496</v>
      </c>
      <c r="AO147" s="1">
        <v>6.6240495708964495E-2</v>
      </c>
      <c r="AP147" s="1">
        <v>2.2503669034890102E-5</v>
      </c>
      <c r="AQ147" s="1">
        <v>4.56833498164597E-4</v>
      </c>
      <c r="AR147" s="1">
        <v>6.64689124580468E-2</v>
      </c>
      <c r="AS147" s="1">
        <v>4.9260566663605503E-2</v>
      </c>
      <c r="AU147" s="1">
        <v>-7.6290543627228896E-2</v>
      </c>
      <c r="AV147">
        <v>0</v>
      </c>
      <c r="AW147" s="1">
        <v>1.05341126829148</v>
      </c>
      <c r="AX147" s="1">
        <v>0.94929685119269103</v>
      </c>
      <c r="AY147" s="1">
        <v>6.6240292370947501E-2</v>
      </c>
      <c r="AZ147" s="1">
        <v>3.7003892205955701E-7</v>
      </c>
      <c r="BA147" s="1">
        <v>4.56829602558259E-4</v>
      </c>
      <c r="BB147" s="1">
        <v>6.6468707172226693E-2</v>
      </c>
      <c r="BC147" s="1">
        <v>8.1002268571036195E-4</v>
      </c>
    </row>
    <row r="148" spans="7:55" x14ac:dyDescent="0.25">
      <c r="G148" s="1">
        <v>-0.25949256395493497</v>
      </c>
      <c r="H148" s="1">
        <v>0.33531292827775</v>
      </c>
      <c r="I148" s="1">
        <v>1.0556172140259501</v>
      </c>
      <c r="J148" s="1">
        <v>0.94731308538079395</v>
      </c>
      <c r="K148" s="1">
        <v>6.7313894071059296E-2</v>
      </c>
      <c r="L148" s="1">
        <v>2.03675018656257E-5</v>
      </c>
      <c r="M148" s="1">
        <v>4.6956268016118402E-4</v>
      </c>
      <c r="N148" s="1">
        <v>6.754867541114E-2</v>
      </c>
      <c r="O148" s="1">
        <v>4.33758706590643E-2</v>
      </c>
      <c r="Q148">
        <v>0</v>
      </c>
      <c r="R148" s="1">
        <v>0.33531292827775</v>
      </c>
      <c r="S148" s="1">
        <v>1.05668996872938</v>
      </c>
      <c r="T148" s="1">
        <v>0.94635137040474704</v>
      </c>
      <c r="U148" s="1">
        <v>6.6697121973505705E-2</v>
      </c>
      <c r="V148" s="1">
        <v>2.2506832873636599E-5</v>
      </c>
      <c r="W148" s="1">
        <v>4.5682960255827298E-4</v>
      </c>
      <c r="X148" s="1">
        <v>6.6925536774784897E-2</v>
      </c>
      <c r="Y148" s="1">
        <v>4.9267912439228803E-2</v>
      </c>
      <c r="AA148" s="1">
        <v>-0.40201005025125602</v>
      </c>
      <c r="AB148" s="1">
        <v>0.33531292827775</v>
      </c>
      <c r="AC148" s="1">
        <v>1.0499577885076501</v>
      </c>
      <c r="AD148" s="1">
        <v>0.95241924098809905</v>
      </c>
      <c r="AE148" s="1">
        <v>6.6697121973505705E-2</v>
      </c>
      <c r="AF148" s="1">
        <v>1.93477448143797E-5</v>
      </c>
      <c r="AG148" s="1">
        <v>4.5682960255827298E-4</v>
      </c>
      <c r="AH148" s="1">
        <v>6.6925536774784897E-2</v>
      </c>
      <c r="AI148" s="1">
        <v>4.2352604773991102E-2</v>
      </c>
      <c r="AK148" s="1">
        <v>1.02011848025878E-2</v>
      </c>
      <c r="AL148" s="1">
        <v>0.33531292827775</v>
      </c>
      <c r="AM148" s="1">
        <v>1.0566887618837</v>
      </c>
      <c r="AN148" s="1">
        <v>0.94635245123393996</v>
      </c>
      <c r="AO148" s="1">
        <v>6.6697329207129105E-2</v>
      </c>
      <c r="AP148" s="1">
        <v>2.2503672119533699E-5</v>
      </c>
      <c r="AQ148" s="1">
        <v>4.5683354880371501E-4</v>
      </c>
      <c r="AR148" s="1">
        <v>6.6925745981530907E-2</v>
      </c>
      <c r="AS148" s="1">
        <v>4.9260567955455699E-2</v>
      </c>
      <c r="AU148" s="1">
        <v>-7.67473732297871E-2</v>
      </c>
      <c r="AV148">
        <v>0</v>
      </c>
      <c r="AW148" s="1">
        <v>1.0534108576685901</v>
      </c>
      <c r="AX148" s="1">
        <v>0.94929722123161298</v>
      </c>
      <c r="AY148" s="1">
        <v>6.6697121973505802E-2</v>
      </c>
      <c r="AZ148" s="1">
        <v>3.7003892205955701E-7</v>
      </c>
      <c r="BA148" s="1">
        <v>4.56829602558259E-4</v>
      </c>
      <c r="BB148" s="1">
        <v>6.6925536774784897E-2</v>
      </c>
      <c r="BC148" s="1">
        <v>8.1002268571036195E-4</v>
      </c>
    </row>
    <row r="149" spans="7:55" x14ac:dyDescent="0.25">
      <c r="G149" s="1">
        <v>-0.25960117254035298</v>
      </c>
      <c r="H149" s="1">
        <v>0.334856098675192</v>
      </c>
      <c r="I149" s="1">
        <v>1.0555945184423501</v>
      </c>
      <c r="J149" s="1">
        <v>0.94733345288266002</v>
      </c>
      <c r="K149" s="1">
        <v>6.7783456751220605E-2</v>
      </c>
      <c r="L149" s="1">
        <v>2.02356032938944E-5</v>
      </c>
      <c r="M149" s="1">
        <v>4.6978046167821301E-4</v>
      </c>
      <c r="N149" s="1">
        <v>6.8018346982059705E-2</v>
      </c>
      <c r="O149" s="1">
        <v>4.3074993408846102E-2</v>
      </c>
      <c r="Q149">
        <v>0</v>
      </c>
      <c r="R149" s="1">
        <v>0.334856098675192</v>
      </c>
      <c r="S149" s="1">
        <v>1.0566648383394801</v>
      </c>
      <c r="T149" s="1">
        <v>0.94637387723762101</v>
      </c>
      <c r="U149" s="1">
        <v>6.7153951576064005E-2</v>
      </c>
      <c r="V149" s="1">
        <v>2.2506832873636599E-5</v>
      </c>
      <c r="W149" s="1">
        <v>4.5682960255821699E-4</v>
      </c>
      <c r="X149" s="1">
        <v>6.73823663773431E-2</v>
      </c>
      <c r="Y149" s="1">
        <v>4.9267912439234798E-2</v>
      </c>
      <c r="AA149" s="1">
        <v>-0.40201005025125602</v>
      </c>
      <c r="AB149" s="1">
        <v>0.334856098675192</v>
      </c>
      <c r="AC149" s="1">
        <v>1.0499364597673</v>
      </c>
      <c r="AD149" s="1">
        <v>0.95243858873291298</v>
      </c>
      <c r="AE149" s="1">
        <v>6.7153951576064005E-2</v>
      </c>
      <c r="AF149" s="1">
        <v>1.93477448144908E-5</v>
      </c>
      <c r="AG149" s="1">
        <v>4.5682960255821699E-4</v>
      </c>
      <c r="AH149" s="1">
        <v>6.73823663773431E-2</v>
      </c>
      <c r="AI149" s="1">
        <v>4.2352604774239203E-2</v>
      </c>
      <c r="AK149" s="1">
        <v>1.0203083628289601E-2</v>
      </c>
      <c r="AL149" s="1">
        <v>0.334856098675192</v>
      </c>
      <c r="AM149" s="1">
        <v>1.05666363508031</v>
      </c>
      <c r="AN149" s="1">
        <v>0.94637495490606005</v>
      </c>
      <c r="AO149" s="1">
        <v>6.7154162755932806E-2</v>
      </c>
      <c r="AP149" s="1">
        <v>2.2503675265239702E-5</v>
      </c>
      <c r="AQ149" s="1">
        <v>4.5683360078167801E-4</v>
      </c>
      <c r="AR149" s="1">
        <v>6.7382579556323693E-2</v>
      </c>
      <c r="AS149" s="1">
        <v>4.9260569236602603E-2</v>
      </c>
      <c r="AU149" s="1">
        <v>-7.72042028323454E-2</v>
      </c>
      <c r="AV149">
        <v>0</v>
      </c>
      <c r="AW149" s="1">
        <v>1.0534104470460199</v>
      </c>
      <c r="AX149" s="1">
        <v>0.94929759127053503</v>
      </c>
      <c r="AY149" s="1">
        <v>6.7153951576064005E-2</v>
      </c>
      <c r="AZ149" s="1">
        <v>3.7003892194853402E-7</v>
      </c>
      <c r="BA149" s="1">
        <v>4.5682960255827298E-4</v>
      </c>
      <c r="BB149" s="1">
        <v>6.7382366377343197E-2</v>
      </c>
      <c r="BC149" s="1">
        <v>8.1002268546730702E-4</v>
      </c>
    </row>
    <row r="150" spans="7:55" x14ac:dyDescent="0.25">
      <c r="G150" s="1">
        <v>-0.25971071886115499</v>
      </c>
      <c r="H150" s="1">
        <v>0.33439926907263401</v>
      </c>
      <c r="I150" s="1">
        <v>1.05557197080024</v>
      </c>
      <c r="J150" s="1">
        <v>0.94735368848595403</v>
      </c>
      <c r="K150" s="1">
        <v>6.8253237212898804E-2</v>
      </c>
      <c r="L150" s="1">
        <v>2.0245154089937299E-5</v>
      </c>
      <c r="M150" s="1">
        <v>4.7000476610622999E-4</v>
      </c>
      <c r="N150" s="1">
        <v>6.8488239595952002E-2</v>
      </c>
      <c r="O150" s="1">
        <v>4.3074757182609801E-2</v>
      </c>
      <c r="Q150">
        <v>0</v>
      </c>
      <c r="R150" s="1">
        <v>0.33439926907263401</v>
      </c>
      <c r="S150" s="1">
        <v>1.05663970914487</v>
      </c>
      <c r="T150" s="1">
        <v>0.94639638407049498</v>
      </c>
      <c r="U150" s="1">
        <v>6.7610781178622098E-2</v>
      </c>
      <c r="V150" s="1">
        <v>2.2506832873858701E-5</v>
      </c>
      <c r="W150" s="1">
        <v>4.5682960255827298E-4</v>
      </c>
      <c r="X150" s="1">
        <v>6.7839195979901401E-2</v>
      </c>
      <c r="Y150" s="1">
        <v>4.92679124397149E-2</v>
      </c>
      <c r="AA150" s="1">
        <v>-0.40201005025125602</v>
      </c>
      <c r="AB150" s="1">
        <v>0.33439926907263401</v>
      </c>
      <c r="AC150" s="1">
        <v>1.0499151318934701</v>
      </c>
      <c r="AD150" s="1">
        <v>0.95245793647772703</v>
      </c>
      <c r="AE150" s="1">
        <v>6.7610781178622098E-2</v>
      </c>
      <c r="AF150" s="1">
        <v>1.93477448143797E-5</v>
      </c>
      <c r="AG150" s="1">
        <v>4.5682960255827298E-4</v>
      </c>
      <c r="AH150" s="1">
        <v>6.7839195979901401E-2</v>
      </c>
      <c r="AI150" s="1">
        <v>4.2352604773991102E-2</v>
      </c>
      <c r="AK150" s="1">
        <v>1.0204994918338499E-2</v>
      </c>
      <c r="AL150" s="1">
        <v>0.33439926907263401</v>
      </c>
      <c r="AM150" s="1">
        <v>1.0566385094683399</v>
      </c>
      <c r="AN150" s="1">
        <v>0.94639745858132496</v>
      </c>
      <c r="AO150" s="1">
        <v>6.7610996356714498E-2</v>
      </c>
      <c r="AP150" s="1">
        <v>2.25036784741173E-5</v>
      </c>
      <c r="AQ150" s="1">
        <v>4.5683365414909998E-4</v>
      </c>
      <c r="AR150" s="1">
        <v>6.7839413183788999E-2</v>
      </c>
      <c r="AS150" s="1">
        <v>4.92605705062064E-2</v>
      </c>
      <c r="AU150" s="1">
        <v>-7.7661032434903701E-2</v>
      </c>
      <c r="AV150">
        <v>0</v>
      </c>
      <c r="AW150" s="1">
        <v>1.05341003642376</v>
      </c>
      <c r="AX150" s="1">
        <v>0.94929796130945698</v>
      </c>
      <c r="AY150" s="1">
        <v>6.7610781178622306E-2</v>
      </c>
      <c r="AZ150" s="1">
        <v>3.7003892217057899E-7</v>
      </c>
      <c r="BA150" s="1">
        <v>4.5682960255824501E-4</v>
      </c>
      <c r="BB150" s="1">
        <v>6.7839195979901401E-2</v>
      </c>
      <c r="BC150" s="1">
        <v>8.1002268595341601E-4</v>
      </c>
    </row>
    <row r="151" spans="7:55" x14ac:dyDescent="0.25">
      <c r="G151" s="1">
        <v>-0.25982122313432598</v>
      </c>
      <c r="H151" s="1">
        <v>0.33394243947007601</v>
      </c>
      <c r="I151" s="1">
        <v>1.0555494134800101</v>
      </c>
      <c r="J151" s="1">
        <v>0.94737393364004396</v>
      </c>
      <c r="K151" s="1">
        <v>6.8723241979005104E-2</v>
      </c>
      <c r="L151" s="1">
        <v>2.0254912937445201E-5</v>
      </c>
      <c r="M151" s="1">
        <v>4.7023586194769302E-4</v>
      </c>
      <c r="N151" s="1">
        <v>6.8958359909978895E-2</v>
      </c>
      <c r="O151" s="1">
        <v>4.30743415197824E-2</v>
      </c>
      <c r="Q151">
        <v>0</v>
      </c>
      <c r="R151" s="1">
        <v>0.33394243947007601</v>
      </c>
      <c r="S151" s="1">
        <v>1.0566145811454499</v>
      </c>
      <c r="T151" s="1">
        <v>0.94641889090336795</v>
      </c>
      <c r="U151" s="1">
        <v>6.8067610781180496E-2</v>
      </c>
      <c r="V151" s="1">
        <v>2.2506832873636599E-5</v>
      </c>
      <c r="W151" s="1">
        <v>4.5682960255827298E-4</v>
      </c>
      <c r="X151" s="1">
        <v>6.8296025582459605E-2</v>
      </c>
      <c r="Y151" s="1">
        <v>4.9267912439228803E-2</v>
      </c>
      <c r="AA151" s="1">
        <v>-0.40201005025125602</v>
      </c>
      <c r="AB151" s="1">
        <v>0.33394243947007601</v>
      </c>
      <c r="AC151" s="1">
        <v>1.0498938048861199</v>
      </c>
      <c r="AD151" s="1">
        <v>0.95247728422254097</v>
      </c>
      <c r="AE151" s="1">
        <v>6.8067610781180496E-2</v>
      </c>
      <c r="AF151" s="1">
        <v>1.93477448144908E-5</v>
      </c>
      <c r="AG151" s="1">
        <v>4.5682960255827298E-4</v>
      </c>
      <c r="AH151" s="1">
        <v>6.8296025582459605E-2</v>
      </c>
      <c r="AI151" s="1">
        <v>4.2352604774234102E-2</v>
      </c>
      <c r="AK151" s="1">
        <v>1.02069189218918E-2</v>
      </c>
      <c r="AL151" s="1">
        <v>0.33394243947007601</v>
      </c>
      <c r="AM151" s="1">
        <v>1.05661338504765</v>
      </c>
      <c r="AN151" s="1">
        <v>0.94641996225979896</v>
      </c>
      <c r="AO151" s="1">
        <v>6.8067830010863598E-2</v>
      </c>
      <c r="AP151" s="1">
        <v>2.25036817472768E-5</v>
      </c>
      <c r="AQ151" s="1">
        <v>4.5683370895875701E-4</v>
      </c>
      <c r="AR151" s="1">
        <v>6.8296246865342997E-2</v>
      </c>
      <c r="AS151" s="1">
        <v>4.9260571761006101E-2</v>
      </c>
      <c r="AU151" s="1">
        <v>-7.8117862037461905E-2</v>
      </c>
      <c r="AV151">
        <v>0</v>
      </c>
      <c r="AW151" s="1">
        <v>1.05340962580183</v>
      </c>
      <c r="AX151" s="1">
        <v>0.94929833134837904</v>
      </c>
      <c r="AY151" s="1">
        <v>6.8067610781180607E-2</v>
      </c>
      <c r="AZ151" s="1">
        <v>3.7003892205955701E-7</v>
      </c>
      <c r="BA151" s="1">
        <v>4.5682960255827298E-4</v>
      </c>
      <c r="BB151" s="1">
        <v>6.8296025582459702E-2</v>
      </c>
      <c r="BC151" s="1">
        <v>8.1002268571033701E-4</v>
      </c>
    </row>
    <row r="152" spans="7:55" x14ac:dyDescent="0.25">
      <c r="G152" s="1">
        <v>-0.259932706227609</v>
      </c>
      <c r="H152" s="1">
        <v>0.33348560986751702</v>
      </c>
      <c r="I152" s="1">
        <v>1.05552684625115</v>
      </c>
      <c r="J152" s="1">
        <v>0.94739418855298096</v>
      </c>
      <c r="K152" s="1">
        <v>6.9193477840952797E-2</v>
      </c>
      <c r="L152" s="1">
        <v>2.02648866031163E-5</v>
      </c>
      <c r="M152" s="1">
        <v>4.7047403170665002E-4</v>
      </c>
      <c r="N152" s="1">
        <v>6.9428714856806101E-2</v>
      </c>
      <c r="O152" s="1">
        <v>4.30737352212828E-2</v>
      </c>
      <c r="Q152">
        <v>0</v>
      </c>
      <c r="R152" s="1">
        <v>0.33348560986751702</v>
      </c>
      <c r="S152" s="1">
        <v>1.05658945434114</v>
      </c>
      <c r="T152" s="1">
        <v>0.94644139773624203</v>
      </c>
      <c r="U152" s="1">
        <v>6.8524440383738797E-2</v>
      </c>
      <c r="V152" s="1">
        <v>2.2506832873636599E-5</v>
      </c>
      <c r="W152" s="1">
        <v>4.5682960255827298E-4</v>
      </c>
      <c r="X152" s="1">
        <v>6.8752855185017905E-2</v>
      </c>
      <c r="Y152" s="1">
        <v>4.9267912439228803E-2</v>
      </c>
      <c r="AA152" s="1">
        <v>-0.40201005025125602</v>
      </c>
      <c r="AB152" s="1">
        <v>0.33348560986751702</v>
      </c>
      <c r="AC152" s="1">
        <v>1.0498724787451801</v>
      </c>
      <c r="AD152" s="1">
        <v>0.95249663196735601</v>
      </c>
      <c r="AE152" s="1">
        <v>6.8524440383738797E-2</v>
      </c>
      <c r="AF152" s="1">
        <v>1.93477448143797E-5</v>
      </c>
      <c r="AG152" s="1">
        <v>4.5682960255827298E-4</v>
      </c>
      <c r="AH152" s="1">
        <v>6.8752855185017905E-2</v>
      </c>
      <c r="AI152" s="1">
        <v>4.2352604773991102E-2</v>
      </c>
      <c r="AK152" s="1">
        <v>1.02088558956806E-2</v>
      </c>
      <c r="AL152" s="1">
        <v>0.33348560986751702</v>
      </c>
      <c r="AM152" s="1">
        <v>1.05658826181808</v>
      </c>
      <c r="AN152" s="1">
        <v>0.94644246594154602</v>
      </c>
      <c r="AO152" s="1">
        <v>6.8524663719822299E-2</v>
      </c>
      <c r="AP152" s="1">
        <v>2.25036850878269E-5</v>
      </c>
      <c r="AQ152" s="1">
        <v>4.5683376526618698E-4</v>
      </c>
      <c r="AR152" s="1">
        <v>6.8753080602455399E-2</v>
      </c>
      <c r="AS152" s="1">
        <v>4.9260573001817798E-2</v>
      </c>
      <c r="AU152" s="1">
        <v>-7.8574691640020206E-2</v>
      </c>
      <c r="AV152">
        <v>0</v>
      </c>
      <c r="AW152" s="1">
        <v>1.0534092151802199</v>
      </c>
      <c r="AX152" s="1">
        <v>0.94929870138730099</v>
      </c>
      <c r="AY152" s="1">
        <v>6.8524440383738797E-2</v>
      </c>
      <c r="AZ152" s="1">
        <v>3.7003892194853402E-7</v>
      </c>
      <c r="BA152" s="1">
        <v>4.56829602558259E-4</v>
      </c>
      <c r="BB152" s="1">
        <v>6.8752855185018003E-2</v>
      </c>
      <c r="BC152" s="1">
        <v>8.1002268546733099E-4</v>
      </c>
    </row>
    <row r="153" spans="7:55" x14ac:dyDescent="0.25">
      <c r="G153" s="1">
        <v>-0.260045189687446</v>
      </c>
      <c r="H153" s="1">
        <v>0.33302878026495902</v>
      </c>
      <c r="I153" s="1">
        <v>1.0555042688756799</v>
      </c>
      <c r="J153" s="1">
        <v>0.94741445343958497</v>
      </c>
      <c r="K153" s="1">
        <v>6.9663951872659405E-2</v>
      </c>
      <c r="L153" s="1">
        <v>2.0275082147414002E-5</v>
      </c>
      <c r="M153" s="1">
        <v>4.7071957277186599E-4</v>
      </c>
      <c r="N153" s="1">
        <v>6.9899311659045296E-2</v>
      </c>
      <c r="O153" s="1">
        <v>4.3072926390852202E-2</v>
      </c>
      <c r="Q153">
        <v>0</v>
      </c>
      <c r="R153" s="1">
        <v>0.33302878026495902</v>
      </c>
      <c r="S153" s="1">
        <v>1.05656432873186</v>
      </c>
      <c r="T153" s="1">
        <v>0.946463904569116</v>
      </c>
      <c r="U153" s="1">
        <v>6.8981269986297097E-2</v>
      </c>
      <c r="V153" s="1">
        <v>2.2506832873747699E-5</v>
      </c>
      <c r="W153" s="1">
        <v>4.5682960255827298E-4</v>
      </c>
      <c r="X153" s="1">
        <v>6.9209684787576206E-2</v>
      </c>
      <c r="Y153" s="1">
        <v>4.9267912439471803E-2</v>
      </c>
      <c r="AA153" s="1">
        <v>-0.40201005025125602</v>
      </c>
      <c r="AB153" s="1">
        <v>0.33302878026495902</v>
      </c>
      <c r="AC153" s="1">
        <v>1.0498511534706001</v>
      </c>
      <c r="AD153" s="1">
        <v>0.95251597971216995</v>
      </c>
      <c r="AE153" s="1">
        <v>6.8981269986297097E-2</v>
      </c>
      <c r="AF153" s="1">
        <v>1.93477448144908E-5</v>
      </c>
      <c r="AG153" s="1">
        <v>4.5682960255827298E-4</v>
      </c>
      <c r="AH153" s="1">
        <v>6.9209684787576206E-2</v>
      </c>
      <c r="AI153" s="1">
        <v>4.2352604774234102E-2</v>
      </c>
      <c r="AK153" s="1">
        <v>1.0210806104319599E-2</v>
      </c>
      <c r="AL153" s="1">
        <v>0.33302878026495902</v>
      </c>
      <c r="AM153" s="1">
        <v>1.0565631397794699</v>
      </c>
      <c r="AN153" s="1">
        <v>0.94646496962663296</v>
      </c>
      <c r="AO153" s="1">
        <v>6.89814974850885E-2</v>
      </c>
      <c r="AP153" s="1">
        <v>2.2503688496877699E-5</v>
      </c>
      <c r="AQ153" s="1">
        <v>4.5683382312972098E-4</v>
      </c>
      <c r="AR153" s="1">
        <v>6.9209914396653402E-2</v>
      </c>
      <c r="AS153" s="1">
        <v>4.9260574224782201E-2</v>
      </c>
      <c r="AU153" s="1">
        <v>-7.9031521242578395E-2</v>
      </c>
      <c r="AV153">
        <v>0</v>
      </c>
      <c r="AW153" s="1">
        <v>1.05340880455893</v>
      </c>
      <c r="AX153" s="1">
        <v>0.94929907142622305</v>
      </c>
      <c r="AY153" s="1">
        <v>6.8981269986297097E-2</v>
      </c>
      <c r="AZ153" s="1">
        <v>3.7003892205955701E-7</v>
      </c>
      <c r="BA153" s="1">
        <v>4.56829602558259E-4</v>
      </c>
      <c r="BB153" s="1">
        <v>6.9209684787576206E-2</v>
      </c>
      <c r="BC153" s="1">
        <v>8.1002268571036195E-4</v>
      </c>
    </row>
    <row r="154" spans="7:55" x14ac:dyDescent="0.25">
      <c r="G154" s="1">
        <v>-0.26015869576841499</v>
      </c>
      <c r="H154" s="1">
        <v>0.33257195066240097</v>
      </c>
      <c r="I154" s="1">
        <v>1.0554816811077701</v>
      </c>
      <c r="J154" s="1">
        <v>0.94743472852173205</v>
      </c>
      <c r="K154" s="1">
        <v>7.0134671445431299E-2</v>
      </c>
      <c r="L154" s="1">
        <v>2.0285506939665701E-5</v>
      </c>
      <c r="M154" s="1">
        <v>4.7097279836565099E-4</v>
      </c>
      <c r="N154" s="1">
        <v>7.0370157844614104E-2</v>
      </c>
      <c r="O154" s="1">
        <v>4.3071902385269999E-2</v>
      </c>
      <c r="Q154">
        <v>0</v>
      </c>
      <c r="R154" s="1">
        <v>0.33257195066240097</v>
      </c>
      <c r="S154" s="1">
        <v>1.0565392043175199</v>
      </c>
      <c r="T154" s="1">
        <v>0.94648641140198897</v>
      </c>
      <c r="U154" s="1">
        <v>6.9438099588855301E-2</v>
      </c>
      <c r="V154" s="1">
        <v>2.2506832873636599E-5</v>
      </c>
      <c r="W154" s="1">
        <v>4.5682960255827298E-4</v>
      </c>
      <c r="X154" s="1">
        <v>6.9666514390134507E-2</v>
      </c>
      <c r="Y154" s="1">
        <v>4.9267912439228803E-2</v>
      </c>
      <c r="AA154" s="1">
        <v>-0.40201005025125602</v>
      </c>
      <c r="AB154" s="1">
        <v>0.33257195066240097</v>
      </c>
      <c r="AC154" s="1">
        <v>1.04982982906233</v>
      </c>
      <c r="AD154" s="1">
        <v>0.95253532745698499</v>
      </c>
      <c r="AE154" s="1">
        <v>6.9438099588855301E-2</v>
      </c>
      <c r="AF154" s="1">
        <v>1.93477448143797E-5</v>
      </c>
      <c r="AG154" s="1">
        <v>4.5682960255827298E-4</v>
      </c>
      <c r="AH154" s="1">
        <v>6.9666514390134507E-2</v>
      </c>
      <c r="AI154" s="1">
        <v>4.2352604773991102E-2</v>
      </c>
      <c r="AK154" s="1">
        <v>1.02127698206335E-2</v>
      </c>
      <c r="AL154" s="1">
        <v>0.33257195066240097</v>
      </c>
      <c r="AM154" s="1">
        <v>1.05653801893166</v>
      </c>
      <c r="AN154" s="1">
        <v>0.94648747331512995</v>
      </c>
      <c r="AO154" s="1">
        <v>6.9438331308218207E-2</v>
      </c>
      <c r="AP154" s="1">
        <v>2.25036919767607E-5</v>
      </c>
      <c r="AQ154" s="1">
        <v>4.5683388261054403E-4</v>
      </c>
      <c r="AR154" s="1">
        <v>6.96667482495235E-2</v>
      </c>
      <c r="AS154" s="1">
        <v>4.9260575428405097E-2</v>
      </c>
      <c r="AU154" s="1">
        <v>-7.9488350845136696E-2</v>
      </c>
      <c r="AV154">
        <v>0</v>
      </c>
      <c r="AW154" s="1">
        <v>1.0534083939379599</v>
      </c>
      <c r="AX154" s="1">
        <v>0.949299441465145</v>
      </c>
      <c r="AY154" s="1">
        <v>6.9438099588855398E-2</v>
      </c>
      <c r="AZ154" s="1">
        <v>3.7003892205955701E-7</v>
      </c>
      <c r="BA154" s="1">
        <v>4.56829602558259E-4</v>
      </c>
      <c r="BB154" s="1">
        <v>6.9666514390134507E-2</v>
      </c>
      <c r="BC154" s="1">
        <v>8.1002268571036195E-4</v>
      </c>
    </row>
    <row r="155" spans="7:55" x14ac:dyDescent="0.25">
      <c r="G155" s="1">
        <v>-0.26027324746428598</v>
      </c>
      <c r="H155" s="1">
        <v>0.33211512105984298</v>
      </c>
      <c r="I155" s="1">
        <v>1.05545908269344</v>
      </c>
      <c r="J155" s="1">
        <v>0.94745501402867205</v>
      </c>
      <c r="K155" s="1">
        <v>7.0605644243796895E-2</v>
      </c>
      <c r="L155" s="1">
        <v>2.02961686762704E-5</v>
      </c>
      <c r="M155" s="1">
        <v>4.71234038563903E-4</v>
      </c>
      <c r="N155" s="1">
        <v>7.0841261263078895E-2</v>
      </c>
      <c r="O155" s="1">
        <v>4.30706497652543E-2</v>
      </c>
      <c r="Q155">
        <v>0</v>
      </c>
      <c r="R155" s="1">
        <v>0.33211512105984298</v>
      </c>
      <c r="S155" s="1">
        <v>1.05651408109803</v>
      </c>
      <c r="T155" s="1">
        <v>0.94650891823486305</v>
      </c>
      <c r="U155" s="1">
        <v>6.9894929191413602E-2</v>
      </c>
      <c r="V155" s="1">
        <v>2.2506832873636599E-5</v>
      </c>
      <c r="W155" s="1">
        <v>4.5682960255821699E-4</v>
      </c>
      <c r="X155" s="1">
        <v>7.0123343992692697E-2</v>
      </c>
      <c r="Y155" s="1">
        <v>4.9267912439234798E-2</v>
      </c>
      <c r="AA155" s="1">
        <v>-0.40201005025125602</v>
      </c>
      <c r="AB155" s="1">
        <v>0.33211512105984298</v>
      </c>
      <c r="AC155" s="1">
        <v>1.0498085055203299</v>
      </c>
      <c r="AD155" s="1">
        <v>0.95255467520180004</v>
      </c>
      <c r="AE155" s="1">
        <v>6.9894929191413602E-2</v>
      </c>
      <c r="AF155" s="1">
        <v>1.93477448144908E-5</v>
      </c>
      <c r="AG155" s="1">
        <v>4.5682960255821699E-4</v>
      </c>
      <c r="AH155" s="1">
        <v>7.0123343992692697E-2</v>
      </c>
      <c r="AI155" s="1">
        <v>4.2352604774239203E-2</v>
      </c>
      <c r="AK155" s="1">
        <v>1.02147473259995E-2</v>
      </c>
      <c r="AL155" s="1">
        <v>0.33211512105984298</v>
      </c>
      <c r="AM155" s="1">
        <v>1.0565128992744801</v>
      </c>
      <c r="AN155" s="1">
        <v>0.94650997700710804</v>
      </c>
      <c r="AO155" s="1">
        <v>6.9895165190828806E-2</v>
      </c>
      <c r="AP155" s="1">
        <v>2.2503695530251599E-5</v>
      </c>
      <c r="AQ155" s="1">
        <v>4.5683394377295201E-4</v>
      </c>
      <c r="AR155" s="1">
        <v>7.0123582162715303E-2</v>
      </c>
      <c r="AS155" s="1">
        <v>4.9260576611828998E-2</v>
      </c>
      <c r="AU155" s="1">
        <v>-7.99451804476949E-2</v>
      </c>
      <c r="AV155">
        <v>0</v>
      </c>
      <c r="AW155" s="1">
        <v>1.05340798331731</v>
      </c>
      <c r="AX155" s="1">
        <v>0.94929981150406795</v>
      </c>
      <c r="AY155" s="1">
        <v>6.9894929191413602E-2</v>
      </c>
      <c r="AZ155" s="1">
        <v>3.7003892205955701E-7</v>
      </c>
      <c r="BA155" s="1">
        <v>4.56829602558259E-4</v>
      </c>
      <c r="BB155" s="1">
        <v>7.0123343992692697E-2</v>
      </c>
      <c r="BC155" s="1">
        <v>8.1002268571036195E-4</v>
      </c>
    </row>
    <row r="156" spans="7:55" x14ac:dyDescent="0.25">
      <c r="G156" s="1">
        <v>-0.26038886854077098</v>
      </c>
      <c r="H156" s="1">
        <v>0.33165829145728398</v>
      </c>
      <c r="I156" s="1">
        <v>1.05543647337017</v>
      </c>
      <c r="J156" s="1">
        <v>0.94747531019734799</v>
      </c>
      <c r="K156" s="1">
        <v>7.1076878282360798E-2</v>
      </c>
      <c r="L156" s="1">
        <v>1.8423519842159E-5</v>
      </c>
      <c r="M156" s="1">
        <v>4.7150364139329803E-4</v>
      </c>
      <c r="N156" s="1">
        <v>7.1312630103057495E-2</v>
      </c>
      <c r="O156" s="1">
        <v>3.9074332573162202E-2</v>
      </c>
      <c r="Q156">
        <v>0</v>
      </c>
      <c r="R156" s="1">
        <v>0.33165829145728398</v>
      </c>
      <c r="S156" s="1">
        <v>1.05648895907332</v>
      </c>
      <c r="T156" s="1">
        <v>0.94653142506773702</v>
      </c>
      <c r="U156" s="1">
        <v>7.0351758793971805E-2</v>
      </c>
      <c r="V156" s="1">
        <v>2.0196055098287099E-5</v>
      </c>
      <c r="W156" s="1">
        <v>4.5682960255821699E-4</v>
      </c>
      <c r="X156" s="1">
        <v>7.05801735952509E-2</v>
      </c>
      <c r="Y156" s="1">
        <v>4.4209573145490601E-2</v>
      </c>
      <c r="AA156" s="1">
        <v>-0.40201005025125602</v>
      </c>
      <c r="AB156" s="1">
        <v>0.33165829145728398</v>
      </c>
      <c r="AC156" s="1">
        <v>1.04978718284452</v>
      </c>
      <c r="AD156" s="1">
        <v>0.95257402294661297</v>
      </c>
      <c r="AE156" s="1">
        <v>7.0351758793971805E-2</v>
      </c>
      <c r="AF156" s="1">
        <v>1.7821297286335598E-5</v>
      </c>
      <c r="AG156" s="1">
        <v>4.5682960255821699E-4</v>
      </c>
      <c r="AH156" s="1">
        <v>7.05801735952509E-2</v>
      </c>
      <c r="AI156" s="1">
        <v>3.9011180257406297E-2</v>
      </c>
      <c r="AK156" s="1">
        <v>1.02167389107086E-2</v>
      </c>
      <c r="AL156" s="1">
        <v>0.33165829145728398</v>
      </c>
      <c r="AM156" s="1">
        <v>1.0564877808077699</v>
      </c>
      <c r="AN156" s="1">
        <v>0.94653248070263696</v>
      </c>
      <c r="AO156" s="1">
        <v>7.0351999134601703E-2</v>
      </c>
      <c r="AP156" s="1">
        <v>2.0191536806546399E-5</v>
      </c>
      <c r="AQ156" s="1">
        <v>4.5683400668472502E-4</v>
      </c>
      <c r="AR156" s="1">
        <v>7.0580416137944094E-2</v>
      </c>
      <c r="AS156" s="1">
        <v>4.4199256404665398E-2</v>
      </c>
      <c r="AU156" s="1">
        <v>-8.04020100502532E-2</v>
      </c>
      <c r="AV156">
        <v>0</v>
      </c>
      <c r="AW156" s="1">
        <v>1.05340757269698</v>
      </c>
      <c r="AX156" s="1">
        <v>0.94930018154299001</v>
      </c>
      <c r="AY156" s="1">
        <v>7.0351758793971902E-2</v>
      </c>
      <c r="AZ156" s="1">
        <v>3.8859193429718902E-7</v>
      </c>
      <c r="BA156" s="1">
        <v>4.5682960255824501E-4</v>
      </c>
      <c r="BB156" s="1">
        <v>7.0580173595250997E-2</v>
      </c>
      <c r="BC156" s="1">
        <v>8.5063560479765302E-4</v>
      </c>
    </row>
    <row r="157" spans="7:55" x14ac:dyDescent="0.25">
      <c r="G157" s="1">
        <v>-0.26050558357011</v>
      </c>
      <c r="H157" s="1">
        <v>0.33120146185472599</v>
      </c>
      <c r="I157" s="1">
        <v>1.0554159509602401</v>
      </c>
      <c r="J157" s="1">
        <v>0.94749373371719003</v>
      </c>
      <c r="K157" s="1">
        <v>7.1548381923754095E-2</v>
      </c>
      <c r="L157" s="1">
        <v>1.8369627734271501E-5</v>
      </c>
      <c r="M157" s="1">
        <v>4.7174672776353899E-4</v>
      </c>
      <c r="N157" s="1">
        <v>7.1784255287635906E-2</v>
      </c>
      <c r="O157" s="1">
        <v>3.89399574098667E-2</v>
      </c>
      <c r="Q157">
        <v>0</v>
      </c>
      <c r="R157" s="1">
        <v>0.33120146185472599</v>
      </c>
      <c r="S157" s="1">
        <v>1.05646641734527</v>
      </c>
      <c r="T157" s="1">
        <v>0.94655162112283497</v>
      </c>
      <c r="U157" s="1">
        <v>7.0808588396529898E-2</v>
      </c>
      <c r="V157" s="1">
        <v>2.01960550983982E-5</v>
      </c>
      <c r="W157" s="1">
        <v>4.5682960255827298E-4</v>
      </c>
      <c r="X157" s="1">
        <v>7.1037003197809201E-2</v>
      </c>
      <c r="Y157" s="1">
        <v>4.4209573145728299E-2</v>
      </c>
      <c r="AA157" s="1">
        <v>-0.40201005025125602</v>
      </c>
      <c r="AB157" s="1">
        <v>0.33120146185472599</v>
      </c>
      <c r="AC157" s="1">
        <v>1.04976754319551</v>
      </c>
      <c r="AD157" s="1">
        <v>0.95259184424389998</v>
      </c>
      <c r="AE157" s="1">
        <v>7.0808588396529898E-2</v>
      </c>
      <c r="AF157" s="1">
        <v>1.7821297286335598E-5</v>
      </c>
      <c r="AG157" s="1">
        <v>4.5682960255827298E-4</v>
      </c>
      <c r="AH157" s="1">
        <v>7.1037003197809201E-2</v>
      </c>
      <c r="AI157" s="1">
        <v>3.9011180257401502E-2</v>
      </c>
      <c r="AK157" s="1">
        <v>1.0218744874346101E-2</v>
      </c>
      <c r="AL157" s="1">
        <v>0.33120146185472599</v>
      </c>
      <c r="AM157" s="1">
        <v>1.0564652441729501</v>
      </c>
      <c r="AN157" s="1">
        <v>0.94655267223944495</v>
      </c>
      <c r="AO157" s="1">
        <v>7.0808833141286498E-2</v>
      </c>
      <c r="AP157" s="1">
        <v>2.0193107801658199E-5</v>
      </c>
      <c r="AQ157" s="1">
        <v>4.56834060061501E-4</v>
      </c>
      <c r="AR157" s="1">
        <v>7.1037250171317207E-2</v>
      </c>
      <c r="AS157" s="1">
        <v>4.4202690146920298E-2</v>
      </c>
      <c r="AU157" s="1">
        <v>-8.0858839652811501E-2</v>
      </c>
      <c r="AV157">
        <v>0</v>
      </c>
      <c r="AW157" s="1">
        <v>1.05340714148931</v>
      </c>
      <c r="AX157" s="1">
        <v>0.94930057013492397</v>
      </c>
      <c r="AY157" s="1">
        <v>7.0808588396530106E-2</v>
      </c>
      <c r="AZ157" s="1">
        <v>3.8859193429718902E-7</v>
      </c>
      <c r="BA157" s="1">
        <v>4.5682960255827298E-4</v>
      </c>
      <c r="BB157" s="1">
        <v>7.1037003197809298E-2</v>
      </c>
      <c r="BC157" s="1">
        <v>8.5063560479760097E-4</v>
      </c>
    </row>
    <row r="158" spans="7:55" x14ac:dyDescent="0.25">
      <c r="G158" s="1">
        <v>-0.26062327677034802</v>
      </c>
      <c r="H158" s="1">
        <v>0.33074463225216799</v>
      </c>
      <c r="I158" s="1">
        <v>1.05539548937663</v>
      </c>
      <c r="J158" s="1">
        <v>0.94751210334492497</v>
      </c>
      <c r="K158" s="1">
        <v>7.2020128651517704E-2</v>
      </c>
      <c r="L158" s="1">
        <v>1.8284246051547501E-5</v>
      </c>
      <c r="M158" s="1">
        <v>4.7199671024261702E-4</v>
      </c>
      <c r="N158" s="1">
        <v>7.2256127006638901E-2</v>
      </c>
      <c r="O158" s="1">
        <v>3.8738437406109202E-2</v>
      </c>
      <c r="Q158">
        <v>0</v>
      </c>
      <c r="R158" s="1">
        <v>0.33074463225216799</v>
      </c>
      <c r="S158" s="1">
        <v>1.05644387657912</v>
      </c>
      <c r="T158" s="1">
        <v>0.94657181717793304</v>
      </c>
      <c r="U158" s="1">
        <v>7.1265417999088296E-2</v>
      </c>
      <c r="V158" s="1">
        <v>2.0196055098287099E-5</v>
      </c>
      <c r="W158" s="1">
        <v>4.5682960255827298E-4</v>
      </c>
      <c r="X158" s="1">
        <v>7.1493832800367405E-2</v>
      </c>
      <c r="Y158" s="1">
        <v>4.4209573145485202E-2</v>
      </c>
      <c r="AA158" s="1">
        <v>-0.40201005025125602</v>
      </c>
      <c r="AB158" s="1">
        <v>0.33074463225216799</v>
      </c>
      <c r="AC158" s="1">
        <v>1.04974790428133</v>
      </c>
      <c r="AD158" s="1">
        <v>0.95260966554118698</v>
      </c>
      <c r="AE158" s="1">
        <v>7.1265417999088296E-2</v>
      </c>
      <c r="AF158" s="1">
        <v>1.7821297286335598E-5</v>
      </c>
      <c r="AG158" s="1">
        <v>4.5682960255827298E-4</v>
      </c>
      <c r="AH158" s="1">
        <v>7.1493832800367405E-2</v>
      </c>
      <c r="AI158" s="1">
        <v>3.9011180257401502E-2</v>
      </c>
      <c r="AK158" s="1">
        <v>1.0220762957278201E-2</v>
      </c>
      <c r="AL158" s="1">
        <v>0.33074463225216799</v>
      </c>
      <c r="AM158" s="1">
        <v>1.0564427067462501</v>
      </c>
      <c r="AN158" s="1">
        <v>0.94657286534724605</v>
      </c>
      <c r="AO158" s="1">
        <v>7.1265667201347999E-2</v>
      </c>
      <c r="AP158" s="1">
        <v>2.0193110801258699E-5</v>
      </c>
      <c r="AQ158" s="1">
        <v>4.56834114765936E-4</v>
      </c>
      <c r="AR158" s="1">
        <v>7.1494084258730897E-2</v>
      </c>
      <c r="AS158" s="1">
        <v>4.4202691419909901E-2</v>
      </c>
      <c r="AU158" s="1">
        <v>-8.1315669255369705E-2</v>
      </c>
      <c r="AV158">
        <v>0</v>
      </c>
      <c r="AW158" s="1">
        <v>1.05340671028199</v>
      </c>
      <c r="AX158" s="1">
        <v>0.94930095872685805</v>
      </c>
      <c r="AY158" s="1">
        <v>7.1265417999088407E-2</v>
      </c>
      <c r="AZ158" s="1">
        <v>3.8859193418616698E-7</v>
      </c>
      <c r="BA158" s="1">
        <v>4.5682960255824501E-4</v>
      </c>
      <c r="BB158" s="1">
        <v>7.1493832800367502E-2</v>
      </c>
      <c r="BC158" s="1">
        <v>8.5063560455462303E-4</v>
      </c>
    </row>
    <row r="159" spans="7:55" x14ac:dyDescent="0.25">
      <c r="G159" s="1">
        <v>-0.26074196800299099</v>
      </c>
      <c r="H159" s="1">
        <v>0.33028780264961</v>
      </c>
      <c r="I159" s="1">
        <v>1.0553751236859299</v>
      </c>
      <c r="J159" s="1">
        <v>0.94753038759097596</v>
      </c>
      <c r="K159" s="1">
        <v>7.2492125361760307E-2</v>
      </c>
      <c r="L159" s="1">
        <v>1.8294119086492699E-5</v>
      </c>
      <c r="M159" s="1">
        <v>4.7225385533090903E-4</v>
      </c>
      <c r="N159" s="1">
        <v>7.2728252289425699E-2</v>
      </c>
      <c r="O159" s="1">
        <v>3.8738250488152701E-2</v>
      </c>
      <c r="Q159">
        <v>0</v>
      </c>
      <c r="R159" s="1">
        <v>0.33028780264961</v>
      </c>
      <c r="S159" s="1">
        <v>1.0564213367748101</v>
      </c>
      <c r="T159" s="1">
        <v>0.94659201323303199</v>
      </c>
      <c r="U159" s="1">
        <v>7.1722247601646597E-2</v>
      </c>
      <c r="V159" s="1">
        <v>2.0196055098287099E-5</v>
      </c>
      <c r="W159" s="1">
        <v>4.5682960255827298E-4</v>
      </c>
      <c r="X159" s="1">
        <v>7.1950662402925705E-2</v>
      </c>
      <c r="Y159" s="1">
        <v>4.4209573145485202E-2</v>
      </c>
      <c r="AA159" s="1">
        <v>-0.40201005025125602</v>
      </c>
      <c r="AB159" s="1">
        <v>0.33028780264961</v>
      </c>
      <c r="AC159" s="1">
        <v>1.04972826610194</v>
      </c>
      <c r="AD159" s="1">
        <v>0.95262748683847298</v>
      </c>
      <c r="AE159" s="1">
        <v>7.1722247601646597E-2</v>
      </c>
      <c r="AF159" s="1">
        <v>1.7821297286446699E-5</v>
      </c>
      <c r="AG159" s="1">
        <v>4.5682960255827298E-4</v>
      </c>
      <c r="AH159" s="1">
        <v>7.1950662402925705E-2</v>
      </c>
      <c r="AI159" s="1">
        <v>3.90111802576446E-2</v>
      </c>
      <c r="AK159" s="1">
        <v>1.02227933859102E-2</v>
      </c>
      <c r="AL159" s="1">
        <v>0.33028780264961</v>
      </c>
      <c r="AM159" s="1">
        <v>1.05642017027776</v>
      </c>
      <c r="AN159" s="1">
        <v>0.94659305845804798</v>
      </c>
      <c r="AO159" s="1">
        <v>7.1722501316113907E-2</v>
      </c>
      <c r="AP159" s="1">
        <v>2.0193113857147598E-5</v>
      </c>
      <c r="AQ159" s="1">
        <v>4.5683417084522998E-4</v>
      </c>
      <c r="AR159" s="1">
        <v>7.1950918401536501E-2</v>
      </c>
      <c r="AS159" s="1">
        <v>4.4202692683084598E-2</v>
      </c>
      <c r="AU159" s="1">
        <v>-8.1772498857928005E-2</v>
      </c>
      <c r="AV159">
        <v>0</v>
      </c>
      <c r="AW159" s="1">
        <v>1.05340627907503</v>
      </c>
      <c r="AX159" s="1">
        <v>0.94930134731879201</v>
      </c>
      <c r="AY159" s="1">
        <v>7.1722247601646597E-2</v>
      </c>
      <c r="AZ159" s="1">
        <v>3.8859193418616698E-7</v>
      </c>
      <c r="BA159" s="1">
        <v>4.56829602558259E-4</v>
      </c>
      <c r="BB159" s="1">
        <v>7.1950662402925802E-2</v>
      </c>
      <c r="BC159" s="1">
        <v>8.5063560455459701E-4</v>
      </c>
    </row>
    <row r="160" spans="7:55" x14ac:dyDescent="0.25">
      <c r="G160" s="1">
        <v>-0.26086167772732999</v>
      </c>
      <c r="H160" s="1">
        <v>0.329830973047051</v>
      </c>
      <c r="I160" s="1">
        <v>1.0553547477848599</v>
      </c>
      <c r="J160" s="1">
        <v>0.94754868171006301</v>
      </c>
      <c r="K160" s="1">
        <v>7.2964379217091202E-2</v>
      </c>
      <c r="L160" s="1">
        <v>1.8304196475749102E-5</v>
      </c>
      <c r="M160" s="1">
        <v>4.7251844250155401E-4</v>
      </c>
      <c r="N160" s="1">
        <v>7.3200638438342E-2</v>
      </c>
      <c r="O160" s="1">
        <v>3.8737886138963902E-2</v>
      </c>
      <c r="Q160">
        <v>0</v>
      </c>
      <c r="R160" s="1">
        <v>0.329830973047051</v>
      </c>
      <c r="S160" s="1">
        <v>1.05639879793228</v>
      </c>
      <c r="T160" s="1">
        <v>0.94661220928812895</v>
      </c>
      <c r="U160" s="1">
        <v>7.2179077204204897E-2</v>
      </c>
      <c r="V160" s="1">
        <v>2.0196055098509202E-5</v>
      </c>
      <c r="W160" s="1">
        <v>4.5682960255827298E-4</v>
      </c>
      <c r="X160" s="1">
        <v>7.2407492005484006E-2</v>
      </c>
      <c r="Y160" s="1">
        <v>4.42095731459713E-2</v>
      </c>
      <c r="AA160" s="1">
        <v>-0.40201005025125602</v>
      </c>
      <c r="AB160" s="1">
        <v>0.329830973047051</v>
      </c>
      <c r="AC160" s="1">
        <v>1.0497086286573001</v>
      </c>
      <c r="AD160" s="1">
        <v>0.95264530813575998</v>
      </c>
      <c r="AE160" s="1">
        <v>7.2179077204204897E-2</v>
      </c>
      <c r="AF160" s="1">
        <v>1.7821297286113601E-5</v>
      </c>
      <c r="AG160" s="1">
        <v>4.5682960255827298E-4</v>
      </c>
      <c r="AH160" s="1">
        <v>7.2407492005484006E-2</v>
      </c>
      <c r="AI160" s="1">
        <v>3.9011180256915502E-2</v>
      </c>
      <c r="AK160" s="1">
        <v>1.02248363930816E-2</v>
      </c>
      <c r="AL160" s="1">
        <v>0.329830973047051</v>
      </c>
      <c r="AM160" s="1">
        <v>1.05639763476736</v>
      </c>
      <c r="AN160" s="1">
        <v>0.94661325157190501</v>
      </c>
      <c r="AO160" s="1">
        <v>7.2179335486958998E-2</v>
      </c>
      <c r="AP160" s="1">
        <v>2.0193116971767299E-5</v>
      </c>
      <c r="AQ160" s="1">
        <v>4.5683422834866299E-4</v>
      </c>
      <c r="AR160" s="1">
        <v>7.2407752601133399E-2</v>
      </c>
      <c r="AS160" s="1">
        <v>4.4202693937022801E-2</v>
      </c>
      <c r="AU160" s="1">
        <v>-8.2229328460486098E-2</v>
      </c>
      <c r="AV160">
        <v>0</v>
      </c>
      <c r="AW160" s="1">
        <v>1.0534058478684201</v>
      </c>
      <c r="AX160" s="1">
        <v>0.94930173591072697</v>
      </c>
      <c r="AY160" s="1">
        <v>7.2179077204204897E-2</v>
      </c>
      <c r="AZ160" s="1">
        <v>3.88591934408211E-7</v>
      </c>
      <c r="BA160" s="1">
        <v>4.56829602558259E-4</v>
      </c>
      <c r="BB160" s="1">
        <v>7.2407492005484006E-2</v>
      </c>
      <c r="BC160" s="1">
        <v>8.5063560504065796E-4</v>
      </c>
    </row>
    <row r="161" spans="7:55" x14ac:dyDescent="0.25">
      <c r="G161" s="1">
        <v>-0.26098242702434898</v>
      </c>
      <c r="H161" s="1">
        <v>0.32937414344449301</v>
      </c>
      <c r="I161" s="1">
        <v>1.05533436144707</v>
      </c>
      <c r="J161" s="1">
        <v>0.94756698590653698</v>
      </c>
      <c r="K161" s="1">
        <v>7.3436897659592798E-2</v>
      </c>
      <c r="L161" s="1">
        <v>1.83144844895233E-5</v>
      </c>
      <c r="M161" s="1">
        <v>4.7279076496127602E-4</v>
      </c>
      <c r="N161" s="1">
        <v>7.3673293042073401E-2</v>
      </c>
      <c r="O161" s="1">
        <v>3.8737333912457698E-2</v>
      </c>
      <c r="Q161">
        <v>0</v>
      </c>
      <c r="R161" s="1">
        <v>0.32937414344449301</v>
      </c>
      <c r="S161" s="1">
        <v>1.0563762600514599</v>
      </c>
      <c r="T161" s="1">
        <v>0.94663240534322801</v>
      </c>
      <c r="U161" s="1">
        <v>7.2635906806763101E-2</v>
      </c>
      <c r="V161" s="1">
        <v>2.0196055098287099E-5</v>
      </c>
      <c r="W161" s="1">
        <v>4.5682960255827298E-4</v>
      </c>
      <c r="X161" s="1">
        <v>7.2864321608042307E-2</v>
      </c>
      <c r="Y161" s="1">
        <v>4.4209573145485202E-2</v>
      </c>
      <c r="AA161" s="1">
        <v>-0.40201005025125602</v>
      </c>
      <c r="AB161" s="1">
        <v>0.32937414344449301</v>
      </c>
      <c r="AC161" s="1">
        <v>1.04968899194737</v>
      </c>
      <c r="AD161" s="1">
        <v>0.95266312943304499</v>
      </c>
      <c r="AE161" s="1">
        <v>7.2635906806763101E-2</v>
      </c>
      <c r="AF161" s="1">
        <v>1.7821297286335598E-5</v>
      </c>
      <c r="AG161" s="1">
        <v>4.5682960255827298E-4</v>
      </c>
      <c r="AH161" s="1">
        <v>7.2864321608042307E-2</v>
      </c>
      <c r="AI161" s="1">
        <v>3.9011180257401502E-2</v>
      </c>
      <c r="AK161" s="1">
        <v>1.02268922183111E-2</v>
      </c>
      <c r="AL161" s="1">
        <v>0.32937414344449301</v>
      </c>
      <c r="AM161" s="1">
        <v>1.05637510021491</v>
      </c>
      <c r="AN161" s="1">
        <v>0.946633444688877</v>
      </c>
      <c r="AO161" s="1">
        <v>7.2636169715307702E-2</v>
      </c>
      <c r="AP161" s="1">
        <v>2.0193120145672899E-5</v>
      </c>
      <c r="AQ161" s="1">
        <v>4.56834287327831E-4</v>
      </c>
      <c r="AR161" s="1">
        <v>7.2864586858971694E-2</v>
      </c>
      <c r="AS161" s="1">
        <v>4.4202695177947102E-2</v>
      </c>
      <c r="AU161" s="1">
        <v>-8.2686158063044496E-2</v>
      </c>
      <c r="AV161">
        <v>0</v>
      </c>
      <c r="AW161" s="1">
        <v>1.05340541666216</v>
      </c>
      <c r="AX161" s="1">
        <v>0.94930212450266105</v>
      </c>
      <c r="AY161" s="1">
        <v>7.2635906806763198E-2</v>
      </c>
      <c r="AZ161" s="1">
        <v>3.8859193418616698E-7</v>
      </c>
      <c r="BA161" s="1">
        <v>4.5682960255824501E-4</v>
      </c>
      <c r="BB161" s="1">
        <v>7.2864321608042307E-2</v>
      </c>
      <c r="BC161" s="1">
        <v>8.5063560455462303E-4</v>
      </c>
    </row>
    <row r="162" spans="7:55" x14ac:dyDescent="0.25">
      <c r="G162" s="1">
        <v>-0.26110423762183099</v>
      </c>
      <c r="H162" s="1">
        <v>0.32891731384193501</v>
      </c>
      <c r="I162" s="1">
        <v>1.05531396443924</v>
      </c>
      <c r="J162" s="1">
        <v>0.94758530039102795</v>
      </c>
      <c r="K162" s="1">
        <v>7.3909688424554004E-2</v>
      </c>
      <c r="L162" s="1">
        <v>1.83249896531512E-5</v>
      </c>
      <c r="M162" s="1">
        <v>4.7307113046316001E-4</v>
      </c>
      <c r="N162" s="1">
        <v>7.4146223989785598E-2</v>
      </c>
      <c r="O162" s="1">
        <v>3.8736582754047399E-2</v>
      </c>
      <c r="Q162">
        <v>0</v>
      </c>
      <c r="R162" s="1">
        <v>0.32891731384193501</v>
      </c>
      <c r="S162" s="1">
        <v>1.0563537231322999</v>
      </c>
      <c r="T162" s="1">
        <v>0.94665260139832696</v>
      </c>
      <c r="U162" s="1">
        <v>7.3092736409321402E-2</v>
      </c>
      <c r="V162" s="1">
        <v>2.0196055098287099E-5</v>
      </c>
      <c r="W162" s="1">
        <v>4.5682960255821699E-4</v>
      </c>
      <c r="X162" s="1">
        <v>7.3321151210600496E-2</v>
      </c>
      <c r="Y162" s="1">
        <v>4.4209573145490601E-2</v>
      </c>
      <c r="AA162" s="1">
        <v>-0.40201005025125602</v>
      </c>
      <c r="AB162" s="1">
        <v>0.32891731384193501</v>
      </c>
      <c r="AC162" s="1">
        <v>1.0496693559721</v>
      </c>
      <c r="AD162" s="1">
        <v>0.95268095073033199</v>
      </c>
      <c r="AE162" s="1">
        <v>7.3092736409321402E-2</v>
      </c>
      <c r="AF162" s="1">
        <v>1.7821297286335598E-5</v>
      </c>
      <c r="AG162" s="1">
        <v>4.5682960255821699E-4</v>
      </c>
      <c r="AH162" s="1">
        <v>7.3321151210600496E-2</v>
      </c>
      <c r="AI162" s="1">
        <v>3.9011180257406297E-2</v>
      </c>
      <c r="AK162" s="1">
        <v>1.0228961108055301E-2</v>
      </c>
      <c r="AL162" s="1">
        <v>0.32891731384193501</v>
      </c>
      <c r="AM162" s="1">
        <v>1.0563525666203</v>
      </c>
      <c r="AN162" s="1">
        <v>0.94665363780902201</v>
      </c>
      <c r="AO162" s="1">
        <v>7.3093004002635603E-2</v>
      </c>
      <c r="AP162" s="1">
        <v>2.01931233817509E-5</v>
      </c>
      <c r="AQ162" s="1">
        <v>4.5683434783665199E-4</v>
      </c>
      <c r="AR162" s="1">
        <v>7.3321421176554005E-2</v>
      </c>
      <c r="AS162" s="1">
        <v>4.42026964069595E-2</v>
      </c>
      <c r="AU162" s="1">
        <v>-8.3142987665602699E-2</v>
      </c>
      <c r="AV162">
        <v>0</v>
      </c>
      <c r="AW162" s="1">
        <v>1.0534049854562599</v>
      </c>
      <c r="AX162" s="1">
        <v>0.94930251309459501</v>
      </c>
      <c r="AY162" s="1">
        <v>7.3092736409321402E-2</v>
      </c>
      <c r="AZ162" s="1">
        <v>3.8859193429718902E-7</v>
      </c>
      <c r="BA162" s="1">
        <v>4.5682960255827298E-4</v>
      </c>
      <c r="BB162" s="1">
        <v>7.3321151210600496E-2</v>
      </c>
      <c r="BC162" s="1">
        <v>8.5063560479760097E-4</v>
      </c>
    </row>
    <row r="163" spans="7:55" x14ac:dyDescent="0.25">
      <c r="G163" s="1">
        <v>-0.26122713192073999</v>
      </c>
      <c r="H163" s="1">
        <v>0.32846048423937702</v>
      </c>
      <c r="I163" s="1">
        <v>1.0552935565208199</v>
      </c>
      <c r="J163" s="1">
        <v>0.94760362538068099</v>
      </c>
      <c r="K163" s="1">
        <v>7.4382759555017205E-2</v>
      </c>
      <c r="L163" s="1">
        <v>1.8373595841225699E-5</v>
      </c>
      <c r="M163" s="1">
        <v>4.7335986217622599E-4</v>
      </c>
      <c r="N163" s="1">
        <v>7.4619439486105305E-2</v>
      </c>
      <c r="O163" s="1">
        <v>3.8815639218981998E-2</v>
      </c>
      <c r="Q163">
        <v>0</v>
      </c>
      <c r="R163" s="1">
        <v>0.32846048423937702</v>
      </c>
      <c r="S163" s="1">
        <v>1.0563311871747301</v>
      </c>
      <c r="T163" s="1">
        <v>0.94667279745342503</v>
      </c>
      <c r="U163" s="1">
        <v>7.3549566011879605E-2</v>
      </c>
      <c r="V163" s="1">
        <v>2.0196055098287099E-5</v>
      </c>
      <c r="W163" s="1">
        <v>4.5682960255827298E-4</v>
      </c>
      <c r="X163" s="1">
        <v>7.3777980813158797E-2</v>
      </c>
      <c r="Y163" s="1">
        <v>4.4209573145485202E-2</v>
      </c>
      <c r="AA163" s="1">
        <v>-0.40201005025125602</v>
      </c>
      <c r="AB163" s="1">
        <v>0.32846048423937702</v>
      </c>
      <c r="AC163" s="1">
        <v>1.0496497207314699</v>
      </c>
      <c r="AD163" s="1">
        <v>0.95269877202761699</v>
      </c>
      <c r="AE163" s="1">
        <v>7.3549566011879605E-2</v>
      </c>
      <c r="AF163" s="1">
        <v>1.7821297286335598E-5</v>
      </c>
      <c r="AG163" s="1">
        <v>4.5682960255827298E-4</v>
      </c>
      <c r="AH163" s="1">
        <v>7.3777980813158797E-2</v>
      </c>
      <c r="AI163" s="1">
        <v>3.9011180257401502E-2</v>
      </c>
      <c r="AK163" s="1">
        <v>1.02310433159783E-2</v>
      </c>
      <c r="AL163" s="1">
        <v>0.32846048423937702</v>
      </c>
      <c r="AM163" s="1">
        <v>1.0563300339833801</v>
      </c>
      <c r="AN163" s="1">
        <v>0.94667383093240398</v>
      </c>
      <c r="AO163" s="1">
        <v>7.3549838350472296E-2</v>
      </c>
      <c r="AP163" s="1">
        <v>2.0193126680889701E-5</v>
      </c>
      <c r="AQ163" s="1">
        <v>4.5683440993184198E-4</v>
      </c>
      <c r="AR163" s="1">
        <v>7.3778255555438099E-2</v>
      </c>
      <c r="AS163" s="1">
        <v>4.4202697620515999E-2</v>
      </c>
      <c r="AU163" s="1">
        <v>-8.3599817268161E-2</v>
      </c>
      <c r="AV163">
        <v>0</v>
      </c>
      <c r="AW163" s="1">
        <v>1.05340455425071</v>
      </c>
      <c r="AX163" s="1">
        <v>0.94930290168652898</v>
      </c>
      <c r="AY163" s="1">
        <v>7.3549566011879702E-2</v>
      </c>
      <c r="AZ163" s="1">
        <v>3.8859193429718902E-7</v>
      </c>
      <c r="BA163" s="1">
        <v>4.5682960255824501E-4</v>
      </c>
      <c r="BB163" s="1">
        <v>7.3777980813158797E-2</v>
      </c>
      <c r="BC163" s="1">
        <v>8.5063560479765302E-4</v>
      </c>
    </row>
    <row r="164" spans="7:55" x14ac:dyDescent="0.25">
      <c r="G164" s="1">
        <v>-0.261351133022936</v>
      </c>
      <c r="H164" s="1">
        <v>0.32800365463681802</v>
      </c>
      <c r="I164" s="1">
        <v>1.0552730952637699</v>
      </c>
      <c r="J164" s="1">
        <v>0.947621998976521</v>
      </c>
      <c r="K164" s="1">
        <v>7.4856119417193404E-2</v>
      </c>
      <c r="L164" s="1">
        <v>1.8452983690520101E-5</v>
      </c>
      <c r="M164" s="1">
        <v>4.7365820273427599E-4</v>
      </c>
      <c r="N164" s="1">
        <v>7.5092948518560507E-2</v>
      </c>
      <c r="O164" s="1">
        <v>3.8958797941997199E-2</v>
      </c>
      <c r="Q164">
        <v>0</v>
      </c>
      <c r="R164" s="1">
        <v>0.32800365463681802</v>
      </c>
      <c r="S164" s="1">
        <v>1.05630865217869</v>
      </c>
      <c r="T164" s="1">
        <v>0.94669299350852298</v>
      </c>
      <c r="U164" s="1">
        <v>7.4006395614437906E-2</v>
      </c>
      <c r="V164" s="1">
        <v>2.01960550983982E-5</v>
      </c>
      <c r="W164" s="1">
        <v>4.5682960255827298E-4</v>
      </c>
      <c r="X164" s="1">
        <v>7.4234810415717001E-2</v>
      </c>
      <c r="Y164" s="1">
        <v>4.4209573145728299E-2</v>
      </c>
      <c r="AA164" s="1">
        <v>-0.40201005025125602</v>
      </c>
      <c r="AB164" s="1">
        <v>0.32800365463681802</v>
      </c>
      <c r="AC164" s="1">
        <v>1.04963008622541</v>
      </c>
      <c r="AD164" s="1">
        <v>0.95271659332490499</v>
      </c>
      <c r="AE164" s="1">
        <v>7.4006395614437906E-2</v>
      </c>
      <c r="AF164" s="1">
        <v>1.7821297286335598E-5</v>
      </c>
      <c r="AG164" s="1">
        <v>4.5682960255827298E-4</v>
      </c>
      <c r="AH164" s="1">
        <v>7.4234810415717001E-2</v>
      </c>
      <c r="AI164" s="1">
        <v>3.9011180257401502E-2</v>
      </c>
      <c r="AK164" s="1">
        <v>1.0233139103236E-2</v>
      </c>
      <c r="AL164" s="1">
        <v>0.32800365463681802</v>
      </c>
      <c r="AM164" s="1">
        <v>1.05630750230403</v>
      </c>
      <c r="AN164" s="1">
        <v>0.94669402405908498</v>
      </c>
      <c r="AO164" s="1">
        <v>7.4006672760404096E-2</v>
      </c>
      <c r="AP164" s="1">
        <v>2.0193130045531599E-5</v>
      </c>
      <c r="AQ164" s="1">
        <v>4.56834473672521E-4</v>
      </c>
      <c r="AR164" s="1">
        <v>7.4235089997240405E-2</v>
      </c>
      <c r="AS164" s="1">
        <v>4.4202698818243097E-2</v>
      </c>
      <c r="AU164" s="1">
        <v>-8.4056646870719301E-2</v>
      </c>
      <c r="AV164">
        <v>0</v>
      </c>
      <c r="AW164" s="1">
        <v>1.05340412304551</v>
      </c>
      <c r="AX164" s="1">
        <v>0.94930329027846405</v>
      </c>
      <c r="AY164" s="1">
        <v>7.4006395614437906E-2</v>
      </c>
      <c r="AZ164" s="1">
        <v>3.8859193418616698E-7</v>
      </c>
      <c r="BA164" s="1">
        <v>4.56829602558259E-4</v>
      </c>
      <c r="BB164" s="1">
        <v>7.4234810415717098E-2</v>
      </c>
      <c r="BC164" s="1">
        <v>8.5063560455459701E-4</v>
      </c>
    </row>
    <row r="165" spans="7:55" x14ac:dyDescent="0.25">
      <c r="G165" s="1">
        <v>-0.26147626817884401</v>
      </c>
      <c r="H165" s="1">
        <v>0.32754682503426003</v>
      </c>
      <c r="I165" s="1">
        <v>1.05525254639719</v>
      </c>
      <c r="J165" s="1">
        <v>0.94764045196021296</v>
      </c>
      <c r="K165" s="1">
        <v>7.5329777619927707E-2</v>
      </c>
      <c r="L165" s="1">
        <v>1.8465266285683201E-5</v>
      </c>
      <c r="M165" s="1">
        <v>4.7396731339945097E-4</v>
      </c>
      <c r="N165" s="1">
        <v>7.5566761276627301E-2</v>
      </c>
      <c r="O165" s="1">
        <v>3.8959304577609301E-2</v>
      </c>
      <c r="Q165">
        <v>0</v>
      </c>
      <c r="R165" s="1">
        <v>0.32754682503426003</v>
      </c>
      <c r="S165" s="1">
        <v>1.0562861181441201</v>
      </c>
      <c r="T165" s="1">
        <v>0.94671318956362205</v>
      </c>
      <c r="U165" s="1">
        <v>7.4463225216996207E-2</v>
      </c>
      <c r="V165" s="1">
        <v>2.01960550983982E-5</v>
      </c>
      <c r="W165" s="1">
        <v>4.5682960255827298E-4</v>
      </c>
      <c r="X165" s="1">
        <v>7.4691640018275302E-2</v>
      </c>
      <c r="Y165" s="1">
        <v>4.4209573145728299E-2</v>
      </c>
      <c r="AA165" s="1">
        <v>-0.40201005025125602</v>
      </c>
      <c r="AB165" s="1">
        <v>0.32754682503426003</v>
      </c>
      <c r="AC165" s="1">
        <v>1.0496104524539001</v>
      </c>
      <c r="AD165" s="1">
        <v>0.95273441462219099</v>
      </c>
      <c r="AE165" s="1">
        <v>7.4463225216996207E-2</v>
      </c>
      <c r="AF165" s="1">
        <v>1.78212972862246E-5</v>
      </c>
      <c r="AG165" s="1">
        <v>4.5682960255827298E-4</v>
      </c>
      <c r="AH165" s="1">
        <v>7.4691640018275302E-2</v>
      </c>
      <c r="AI165" s="1">
        <v>3.9011180257158502E-2</v>
      </c>
      <c r="AK165" s="1">
        <v>1.02352487387736E-2</v>
      </c>
      <c r="AL165" s="1">
        <v>0.32754682503426003</v>
      </c>
      <c r="AM165" s="1">
        <v>1.0562849715821101</v>
      </c>
      <c r="AN165" s="1">
        <v>0.94671421718912896</v>
      </c>
      <c r="AO165" s="1">
        <v>7.4463507234076604E-2</v>
      </c>
      <c r="AP165" s="1">
        <v>2.0193133477564001E-5</v>
      </c>
      <c r="AQ165" s="1">
        <v>4.5683453912084799E-4</v>
      </c>
      <c r="AR165" s="1">
        <v>7.4691924503637097E-2</v>
      </c>
      <c r="AS165" s="1">
        <v>4.4202699998257697E-2</v>
      </c>
      <c r="AU165" s="1">
        <v>-8.4513476473277505E-2</v>
      </c>
      <c r="AV165">
        <v>0</v>
      </c>
      <c r="AW165" s="1">
        <v>1.05340369184066</v>
      </c>
      <c r="AX165" s="1">
        <v>0.94930367887039802</v>
      </c>
      <c r="AY165" s="1">
        <v>7.4463225216996207E-2</v>
      </c>
      <c r="AZ165" s="1">
        <v>3.8859193429718902E-7</v>
      </c>
      <c r="BA165" s="1">
        <v>4.5682960255824501E-4</v>
      </c>
      <c r="BB165" s="1">
        <v>7.4691640018275302E-2</v>
      </c>
      <c r="BC165" s="1">
        <v>8.5063560479765302E-4</v>
      </c>
    </row>
    <row r="166" spans="7:55" x14ac:dyDescent="0.25">
      <c r="G166" s="1">
        <v>-0.26160256833085299</v>
      </c>
      <c r="H166" s="1">
        <v>0.32708999543170197</v>
      </c>
      <c r="I166" s="1">
        <v>1.0552319846540199</v>
      </c>
      <c r="J166" s="1">
        <v>0.94765891722649898</v>
      </c>
      <c r="K166" s="1">
        <v>7.5803744933327102E-2</v>
      </c>
      <c r="L166" s="1">
        <v>1.8360636704239899E-5</v>
      </c>
      <c r="M166" s="1">
        <v>4.7428600566458401E-4</v>
      </c>
      <c r="N166" s="1">
        <v>7.6040887936159401E-2</v>
      </c>
      <c r="O166" s="1">
        <v>3.8712519776987801E-2</v>
      </c>
      <c r="Q166">
        <v>0</v>
      </c>
      <c r="R166" s="1">
        <v>0.32708999543170197</v>
      </c>
      <c r="S166" s="1">
        <v>1.0562635850709601</v>
      </c>
      <c r="T166" s="1">
        <v>0.94673338561872</v>
      </c>
      <c r="U166" s="1">
        <v>7.4920054819554396E-2</v>
      </c>
      <c r="V166" s="1">
        <v>2.01960550983982E-5</v>
      </c>
      <c r="W166" s="1">
        <v>4.5682960255827298E-4</v>
      </c>
      <c r="X166" s="1">
        <v>7.5148469620833602E-2</v>
      </c>
      <c r="Y166" s="1">
        <v>4.4209573145728299E-2</v>
      </c>
      <c r="AA166" s="1">
        <v>-0.40201005025125602</v>
      </c>
      <c r="AB166" s="1">
        <v>0.32708999543170197</v>
      </c>
      <c r="AC166" s="1">
        <v>1.0495908194168899</v>
      </c>
      <c r="AD166" s="1">
        <v>0.952752235919477</v>
      </c>
      <c r="AE166" s="1">
        <v>7.4920054819554396E-2</v>
      </c>
      <c r="AF166" s="1">
        <v>1.6584169407418699E-5</v>
      </c>
      <c r="AG166" s="1">
        <v>4.5682960255827298E-4</v>
      </c>
      <c r="AH166" s="1">
        <v>7.5148469620833602E-2</v>
      </c>
      <c r="AI166" s="1">
        <v>3.6303082305245697E-2</v>
      </c>
      <c r="AK166" s="1">
        <v>1.0237372499638501E-2</v>
      </c>
      <c r="AL166" s="1">
        <v>0.32708999543170197</v>
      </c>
      <c r="AM166" s="1">
        <v>1.05626244181749</v>
      </c>
      <c r="AN166" s="1">
        <v>0.94673441032260797</v>
      </c>
      <c r="AO166" s="1">
        <v>7.4920341773197396E-2</v>
      </c>
      <c r="AP166" s="1">
        <v>2.0193136978874401E-5</v>
      </c>
      <c r="AQ166" s="1">
        <v>4.5683460634199401E-4</v>
      </c>
      <c r="AR166" s="1">
        <v>7.5148759076368504E-2</v>
      </c>
      <c r="AS166" s="1">
        <v>4.4202701158385697E-2</v>
      </c>
      <c r="AU166" s="1">
        <v>-8.4970306075835805E-2</v>
      </c>
      <c r="AV166">
        <v>0</v>
      </c>
      <c r="AW166" s="1">
        <v>1.0534032606361701</v>
      </c>
      <c r="AX166" s="1">
        <v>0.94930406746233198</v>
      </c>
      <c r="AY166" s="1">
        <v>7.4920054819554396E-2</v>
      </c>
      <c r="AZ166" s="1">
        <v>3.8859193407514298E-7</v>
      </c>
      <c r="BA166" s="1">
        <v>4.5682960255827298E-4</v>
      </c>
      <c r="BB166" s="1">
        <v>7.5148469620833602E-2</v>
      </c>
      <c r="BC166" s="1">
        <v>8.5063560431154197E-4</v>
      </c>
    </row>
    <row r="167" spans="7:55" x14ac:dyDescent="0.25">
      <c r="G167" s="1">
        <v>-0.26173005923011899</v>
      </c>
      <c r="H167" s="1">
        <v>0.32663316582914398</v>
      </c>
      <c r="I167" s="1">
        <v>1.05521154021417</v>
      </c>
      <c r="J167" s="1">
        <v>0.94767727786320299</v>
      </c>
      <c r="K167" s="1">
        <v>7.6278030938991701E-2</v>
      </c>
      <c r="L167" s="1">
        <v>1.67272208568825E-5</v>
      </c>
      <c r="M167" s="1">
        <v>4.7461468207979401E-4</v>
      </c>
      <c r="N167" s="1">
        <v>7.6515338280031597E-2</v>
      </c>
      <c r="O167" s="1">
        <v>3.5244117099880699E-2</v>
      </c>
      <c r="Q167">
        <v>0</v>
      </c>
      <c r="R167" s="1">
        <v>0.32663316582914398</v>
      </c>
      <c r="S167" s="1">
        <v>1.0562410529591499</v>
      </c>
      <c r="T167" s="1">
        <v>0.94675358167381796</v>
      </c>
      <c r="U167" s="1">
        <v>7.5376884422112697E-2</v>
      </c>
      <c r="V167" s="1">
        <v>1.81940905975564E-5</v>
      </c>
      <c r="W167" s="1">
        <v>4.5682960255827298E-4</v>
      </c>
      <c r="X167" s="1">
        <v>7.5605299223391806E-2</v>
      </c>
      <c r="Y167" s="1">
        <v>3.9827232356702803E-2</v>
      </c>
      <c r="AA167" s="1">
        <v>-0.40201005025125602</v>
      </c>
      <c r="AB167" s="1">
        <v>0.32663316582914398</v>
      </c>
      <c r="AC167" s="1">
        <v>1.04957254993579</v>
      </c>
      <c r="AD167" s="1">
        <v>0.95276882008888497</v>
      </c>
      <c r="AE167" s="1">
        <v>7.5376884422112697E-2</v>
      </c>
      <c r="AF167" s="1">
        <v>1.6584169407418699E-5</v>
      </c>
      <c r="AG167" s="1">
        <v>4.5682960255827298E-4</v>
      </c>
      <c r="AH167" s="1">
        <v>7.5605299223391806E-2</v>
      </c>
      <c r="AI167" s="1">
        <v>3.6303082305245697E-2</v>
      </c>
      <c r="AK167" s="1">
        <v>1.02395106713085E-2</v>
      </c>
      <c r="AL167" s="1">
        <v>0.32663316582914398</v>
      </c>
      <c r="AM167" s="1">
        <v>1.05623991301003</v>
      </c>
      <c r="AN167" s="1">
        <v>0.94675460345958595</v>
      </c>
      <c r="AO167" s="1">
        <v>7.5377176379539501E-2</v>
      </c>
      <c r="AP167" s="1">
        <v>1.8189654668265801E-5</v>
      </c>
      <c r="AQ167" s="1">
        <v>4.56834675404305E-4</v>
      </c>
      <c r="AR167" s="1">
        <v>7.5605593717241598E-2</v>
      </c>
      <c r="AS167" s="1">
        <v>3.9817079870584297E-2</v>
      </c>
      <c r="AU167" s="1">
        <v>-8.5427135678393995E-2</v>
      </c>
      <c r="AV167">
        <v>0</v>
      </c>
      <c r="AW167" s="1">
        <v>1.0534028294320299</v>
      </c>
      <c r="AX167" s="1">
        <v>0.94930445605426605</v>
      </c>
      <c r="AY167" s="1">
        <v>7.5376884422112697E-2</v>
      </c>
      <c r="AZ167" s="1">
        <v>4.2143241973935401E-7</v>
      </c>
      <c r="BA167" s="1">
        <v>4.56829602558259E-4</v>
      </c>
      <c r="BB167" s="1">
        <v>7.5605299223391806E-2</v>
      </c>
      <c r="BC167" s="1">
        <v>9.2252409174336896E-4</v>
      </c>
    </row>
    <row r="168" spans="7:55" x14ac:dyDescent="0.25">
      <c r="G168" s="1">
        <v>-0.26185876746867498</v>
      </c>
      <c r="H168" s="1">
        <v>0.32617633622658498</v>
      </c>
      <c r="I168" s="1">
        <v>1.05519291526098</v>
      </c>
      <c r="J168" s="1">
        <v>0.94769400508405999</v>
      </c>
      <c r="K168" s="1">
        <v>7.6752645621071397E-2</v>
      </c>
      <c r="L168" s="1">
        <v>1.6738535772553599E-5</v>
      </c>
      <c r="M168" s="1">
        <v>4.7491474936378598E-4</v>
      </c>
      <c r="N168" s="1">
        <v>7.6990102995753401E-2</v>
      </c>
      <c r="O168" s="1">
        <v>3.5245674039811402E-2</v>
      </c>
      <c r="Q168">
        <v>0</v>
      </c>
      <c r="R168" s="1">
        <v>0.32617633622658498</v>
      </c>
      <c r="S168" s="1">
        <v>1.05622075520007</v>
      </c>
      <c r="T168" s="1">
        <v>0.94677177576441596</v>
      </c>
      <c r="U168" s="1">
        <v>7.5833714024670901E-2</v>
      </c>
      <c r="V168" s="1">
        <v>1.8194090597445401E-5</v>
      </c>
      <c r="W168" s="1">
        <v>4.5682960255821699E-4</v>
      </c>
      <c r="X168" s="1">
        <v>7.6062128825950107E-2</v>
      </c>
      <c r="Y168" s="1">
        <v>3.9827232356464598E-2</v>
      </c>
      <c r="AA168" s="1">
        <v>-0.40201005025125602</v>
      </c>
      <c r="AB168" s="1">
        <v>0.32617633622658498</v>
      </c>
      <c r="AC168" s="1">
        <v>1.0495542810906799</v>
      </c>
      <c r="AD168" s="1">
        <v>0.95278540425829195</v>
      </c>
      <c r="AE168" s="1">
        <v>7.5833714024670901E-2</v>
      </c>
      <c r="AF168" s="1">
        <v>1.6584169407418699E-5</v>
      </c>
      <c r="AG168" s="1">
        <v>4.5682960255821699E-4</v>
      </c>
      <c r="AH168" s="1">
        <v>7.6062128825950107E-2</v>
      </c>
      <c r="AI168" s="1">
        <v>3.6303082305250103E-2</v>
      </c>
      <c r="AK168" s="1">
        <v>1.02416635480377E-2</v>
      </c>
      <c r="AL168" s="1">
        <v>0.32617633622658498</v>
      </c>
      <c r="AM168" s="1">
        <v>1.0562196202434799</v>
      </c>
      <c r="AN168" s="1">
        <v>0.946772793114255</v>
      </c>
      <c r="AO168" s="1">
        <v>7.5834011054943806E-2</v>
      </c>
      <c r="AP168" s="1">
        <v>1.8191344307250099E-5</v>
      </c>
      <c r="AQ168" s="1">
        <v>4.5683473444640998E-4</v>
      </c>
      <c r="AR168" s="1">
        <v>7.60624284221669E-2</v>
      </c>
      <c r="AS168" s="1">
        <v>3.9820773336922903E-2</v>
      </c>
      <c r="AU168" s="1">
        <v>-8.5883965280952199E-2</v>
      </c>
      <c r="AV168">
        <v>0</v>
      </c>
      <c r="AW168" s="1">
        <v>1.05340236178659</v>
      </c>
      <c r="AX168" s="1">
        <v>0.94930487748668602</v>
      </c>
      <c r="AY168" s="1">
        <v>7.5833714024670901E-2</v>
      </c>
      <c r="AZ168" s="1">
        <v>4.2143241951730898E-7</v>
      </c>
      <c r="BA168" s="1">
        <v>4.56829602558259E-4</v>
      </c>
      <c r="BB168" s="1">
        <v>7.6062128825950107E-2</v>
      </c>
      <c r="BC168" s="1">
        <v>9.22524091257308E-4</v>
      </c>
    </row>
    <row r="169" spans="7:55" x14ac:dyDescent="0.25">
      <c r="G169" s="1">
        <v>-0.26198857784341301</v>
      </c>
      <c r="H169" s="1">
        <v>0.32571950662402699</v>
      </c>
      <c r="I169" s="1">
        <v>1.0551742783673099</v>
      </c>
      <c r="J169" s="1">
        <v>0.94771074361983199</v>
      </c>
      <c r="K169" s="1">
        <v>7.7227560370435294E-2</v>
      </c>
      <c r="L169" s="1">
        <v>1.6750076001104099E-5</v>
      </c>
      <c r="M169" s="1">
        <v>4.7522322962315099E-4</v>
      </c>
      <c r="N169" s="1">
        <v>7.7465171985246897E-2</v>
      </c>
      <c r="O169" s="1">
        <v>3.5247079148994699E-2</v>
      </c>
      <c r="Q169">
        <v>0</v>
      </c>
      <c r="R169" s="1">
        <v>0.32571950662402699</v>
      </c>
      <c r="S169" s="1">
        <v>1.05620045822109</v>
      </c>
      <c r="T169" s="1">
        <v>0.94678996985501296</v>
      </c>
      <c r="U169" s="1">
        <v>7.6290543627229201E-2</v>
      </c>
      <c r="V169" s="1">
        <v>1.8194090597667401E-5</v>
      </c>
      <c r="W169" s="1">
        <v>4.5682960255827298E-4</v>
      </c>
      <c r="X169" s="1">
        <v>7.6518958428508296E-2</v>
      </c>
      <c r="Y169" s="1">
        <v>3.9827232356945803E-2</v>
      </c>
      <c r="AA169" s="1">
        <v>-0.40201005025125602</v>
      </c>
      <c r="AB169" s="1">
        <v>0.32571950662402699</v>
      </c>
      <c r="AC169" s="1">
        <v>1.0495360128815301</v>
      </c>
      <c r="AD169" s="1">
        <v>0.95280198842769903</v>
      </c>
      <c r="AE169" s="1">
        <v>7.6290543627229201E-2</v>
      </c>
      <c r="AF169" s="1">
        <v>1.6584169407418699E-5</v>
      </c>
      <c r="AG169" s="1">
        <v>4.5682960255827298E-4</v>
      </c>
      <c r="AH169" s="1">
        <v>7.6518958428508296E-2</v>
      </c>
      <c r="AI169" s="1">
        <v>3.6303082305245697E-2</v>
      </c>
      <c r="AK169" s="1">
        <v>1.0243828917110001E-2</v>
      </c>
      <c r="AL169" s="1">
        <v>0.32571950662402699</v>
      </c>
      <c r="AM169" s="1">
        <v>1.0561993263717699</v>
      </c>
      <c r="AN169" s="1">
        <v>0.94679098445856202</v>
      </c>
      <c r="AO169" s="1">
        <v>7.6290845789390202E-2</v>
      </c>
      <c r="AP169" s="1">
        <v>1.8191347283869101E-5</v>
      </c>
      <c r="AQ169" s="1">
        <v>4.5683479490449302E-4</v>
      </c>
      <c r="AR169" s="1">
        <v>7.6519263186842407E-2</v>
      </c>
      <c r="AS169" s="1">
        <v>3.9820774582797598E-2</v>
      </c>
      <c r="AU169" s="1">
        <v>-8.6340794883510499E-2</v>
      </c>
      <c r="AV169">
        <v>0</v>
      </c>
      <c r="AW169" s="1">
        <v>1.0534018941415499</v>
      </c>
      <c r="AX169" s="1">
        <v>0.94930529891910498</v>
      </c>
      <c r="AY169" s="1">
        <v>7.6290543627229201E-2</v>
      </c>
      <c r="AZ169" s="1">
        <v>4.2143241962833102E-7</v>
      </c>
      <c r="BA169" s="1">
        <v>4.56829602558259E-4</v>
      </c>
      <c r="BB169" s="1">
        <v>7.6518958428508296E-2</v>
      </c>
      <c r="BC169" s="1">
        <v>9.2252409150033799E-4</v>
      </c>
    </row>
    <row r="170" spans="7:55" x14ac:dyDescent="0.25">
      <c r="G170" s="1">
        <v>-0.26211951230106301</v>
      </c>
      <c r="H170" s="1">
        <v>0.32526267702146899</v>
      </c>
      <c r="I170" s="1">
        <v>1.0551556292836</v>
      </c>
      <c r="J170" s="1">
        <v>0.94772749369583298</v>
      </c>
      <c r="K170" s="1">
        <v>7.77027836000585E-2</v>
      </c>
      <c r="L170" s="1">
        <v>1.6761848112167902E-5</v>
      </c>
      <c r="M170" s="1">
        <v>4.75540439853192E-4</v>
      </c>
      <c r="N170" s="1">
        <v>7.7940553819985006E-2</v>
      </c>
      <c r="O170" s="1">
        <v>3.5248322967006203E-2</v>
      </c>
      <c r="Q170">
        <v>0</v>
      </c>
      <c r="R170" s="1">
        <v>0.32526267702146899</v>
      </c>
      <c r="S170" s="1">
        <v>1.05618016202218</v>
      </c>
      <c r="T170" s="1">
        <v>0.94680816394560996</v>
      </c>
      <c r="U170" s="1">
        <v>7.6747373229787502E-2</v>
      </c>
      <c r="V170" s="1">
        <v>1.8194090597445401E-5</v>
      </c>
      <c r="W170" s="1">
        <v>4.5682960255827298E-4</v>
      </c>
      <c r="X170" s="1">
        <v>7.69757880310665E-2</v>
      </c>
      <c r="Y170" s="1">
        <v>3.9827232356459803E-2</v>
      </c>
      <c r="AA170" s="1">
        <v>-0.40201005025125602</v>
      </c>
      <c r="AB170" s="1">
        <v>0.32526267702146899</v>
      </c>
      <c r="AC170" s="1">
        <v>1.04951774530831</v>
      </c>
      <c r="AD170" s="1">
        <v>0.95281857259710701</v>
      </c>
      <c r="AE170" s="1">
        <v>7.6747373229787502E-2</v>
      </c>
      <c r="AF170" s="1">
        <v>1.65841694073077E-5</v>
      </c>
      <c r="AG170" s="1">
        <v>4.5682960255827298E-4</v>
      </c>
      <c r="AH170" s="1">
        <v>7.69757880310665E-2</v>
      </c>
      <c r="AI170" s="1">
        <v>3.6303082305002697E-2</v>
      </c>
      <c r="AK170" s="1">
        <v>1.0246007003858E-2</v>
      </c>
      <c r="AL170" s="1">
        <v>0.32526267702146899</v>
      </c>
      <c r="AM170" s="1">
        <v>1.0561790332765699</v>
      </c>
      <c r="AN170" s="1">
        <v>0.946809175805846</v>
      </c>
      <c r="AO170" s="1">
        <v>7.6747680584294597E-2</v>
      </c>
      <c r="AP170" s="1">
        <v>1.8191350314666899E-5</v>
      </c>
      <c r="AQ170" s="1">
        <v>4.5683485682689002E-4</v>
      </c>
      <c r="AR170" s="1">
        <v>7.6976098012708105E-2</v>
      </c>
      <c r="AS170" s="1">
        <v>3.9820775819629603E-2</v>
      </c>
      <c r="AU170" s="1">
        <v>-8.67976244860688E-2</v>
      </c>
      <c r="AV170">
        <v>0</v>
      </c>
      <c r="AW170" s="1">
        <v>1.05340142649694</v>
      </c>
      <c r="AX170" s="1">
        <v>0.94930572035152505</v>
      </c>
      <c r="AY170" s="1">
        <v>7.6747373229787502E-2</v>
      </c>
      <c r="AZ170" s="1">
        <v>4.2143241962833102E-7</v>
      </c>
      <c r="BA170" s="1">
        <v>4.56829602558259E-4</v>
      </c>
      <c r="BB170" s="1">
        <v>7.69757880310665E-2</v>
      </c>
      <c r="BC170" s="1">
        <v>9.2252409150033799E-4</v>
      </c>
    </row>
    <row r="171" spans="7:55" x14ac:dyDescent="0.25">
      <c r="G171" s="1">
        <v>-0.26225159342826199</v>
      </c>
      <c r="H171" s="1">
        <v>0.32480584741891</v>
      </c>
      <c r="I171" s="1">
        <v>1.05513696775304</v>
      </c>
      <c r="J171" s="1">
        <v>0.94774425554394504</v>
      </c>
      <c r="K171" s="1">
        <v>7.8178324039911706E-2</v>
      </c>
      <c r="L171" s="1">
        <v>1.6773858927732199E-5</v>
      </c>
      <c r="M171" s="1">
        <v>4.7586671196202203E-4</v>
      </c>
      <c r="N171" s="1">
        <v>7.8416257395892697E-2</v>
      </c>
      <c r="O171" s="1">
        <v>3.5249395498191602E-2</v>
      </c>
      <c r="Q171">
        <v>0</v>
      </c>
      <c r="R171" s="1">
        <v>0.32480584741891</v>
      </c>
      <c r="S171" s="1">
        <v>1.0561598666032901</v>
      </c>
      <c r="T171" s="1">
        <v>0.94682635803620896</v>
      </c>
      <c r="U171" s="1">
        <v>7.7204202832345706E-2</v>
      </c>
      <c r="V171" s="1">
        <v>1.8194090597667401E-5</v>
      </c>
      <c r="W171" s="1">
        <v>4.5682960255821699E-4</v>
      </c>
      <c r="X171" s="1">
        <v>7.7432617633624898E-2</v>
      </c>
      <c r="Y171" s="1">
        <v>3.9827232356950702E-2</v>
      </c>
      <c r="AA171" s="1">
        <v>-0.40201005025125602</v>
      </c>
      <c r="AB171" s="1">
        <v>0.32480584741891</v>
      </c>
      <c r="AC171" s="1">
        <v>1.0494994783709899</v>
      </c>
      <c r="AD171" s="1">
        <v>0.95283515676651298</v>
      </c>
      <c r="AE171" s="1">
        <v>7.7204202832345706E-2</v>
      </c>
      <c r="AF171" s="1">
        <v>1.6584169407418699E-5</v>
      </c>
      <c r="AG171" s="1">
        <v>4.5682960255821699E-4</v>
      </c>
      <c r="AH171" s="1">
        <v>7.7432617633624898E-2</v>
      </c>
      <c r="AI171" s="1">
        <v>3.6303082305250103E-2</v>
      </c>
      <c r="AK171" s="1">
        <v>1.0248198039799599E-2</v>
      </c>
      <c r="AL171" s="1">
        <v>0.32480584741891</v>
      </c>
      <c r="AM171" s="1">
        <v>1.05615874095776</v>
      </c>
      <c r="AN171" s="1">
        <v>0.946827367156161</v>
      </c>
      <c r="AO171" s="1">
        <v>7.7204515441121599E-2</v>
      </c>
      <c r="AP171" s="1">
        <v>1.81913534010869E-5</v>
      </c>
      <c r="AQ171" s="1">
        <v>4.5683492026422901E-4</v>
      </c>
      <c r="AR171" s="1">
        <v>7.7432932901253707E-2</v>
      </c>
      <c r="AS171" s="1">
        <v>3.9820777046165601E-2</v>
      </c>
      <c r="AU171" s="1">
        <v>-8.7254454088627101E-2</v>
      </c>
      <c r="AV171">
        <v>0</v>
      </c>
      <c r="AW171" s="1">
        <v>1.05340095885274</v>
      </c>
      <c r="AX171" s="1">
        <v>0.94930614178394501</v>
      </c>
      <c r="AY171" s="1">
        <v>7.7204202832345706E-2</v>
      </c>
      <c r="AZ171" s="1">
        <v>4.2143241951730898E-7</v>
      </c>
      <c r="BA171" s="1">
        <v>4.56829602558259E-4</v>
      </c>
      <c r="BB171" s="1">
        <v>7.7432617633624898E-2</v>
      </c>
      <c r="BC171" s="1">
        <v>9.22524091257308E-4</v>
      </c>
    </row>
    <row r="172" spans="7:55" x14ac:dyDescent="0.25">
      <c r="G172" s="1">
        <v>-0.26238484447621302</v>
      </c>
      <c r="H172" s="1">
        <v>0.324349017816352</v>
      </c>
      <c r="I172" s="1">
        <v>1.05511829351122</v>
      </c>
      <c r="J172" s="1">
        <v>0.94776102940287299</v>
      </c>
      <c r="K172" s="1">
        <v>7.8654190751873701E-2</v>
      </c>
      <c r="L172" s="1">
        <v>1.6786115536682199E-5</v>
      </c>
      <c r="M172" s="1">
        <v>4.7620239361000099E-4</v>
      </c>
      <c r="N172" s="1">
        <v>7.8892291948678597E-2</v>
      </c>
      <c r="O172" s="1">
        <v>3.5250286184688603E-2</v>
      </c>
      <c r="Q172">
        <v>0</v>
      </c>
      <c r="R172" s="1">
        <v>0.324349017816352</v>
      </c>
      <c r="S172" s="1">
        <v>1.05613957196437</v>
      </c>
      <c r="T172" s="1">
        <v>0.94684455212680496</v>
      </c>
      <c r="U172" s="1">
        <v>7.7661032434904007E-2</v>
      </c>
      <c r="V172" s="1">
        <v>1.8194090597667401E-5</v>
      </c>
      <c r="W172" s="1">
        <v>4.5682960255832801E-4</v>
      </c>
      <c r="X172" s="1">
        <v>7.7889447236183101E-2</v>
      </c>
      <c r="Y172" s="1">
        <v>3.9827232356941002E-2</v>
      </c>
      <c r="AA172" s="1">
        <v>-0.40201005025125602</v>
      </c>
      <c r="AB172" s="1">
        <v>0.324349017816352</v>
      </c>
      <c r="AC172" s="1">
        <v>1.04948121206954</v>
      </c>
      <c r="AD172" s="1">
        <v>0.95285174093592095</v>
      </c>
      <c r="AE172" s="1">
        <v>7.7661032434904007E-2</v>
      </c>
      <c r="AF172" s="1">
        <v>1.65841694073077E-5</v>
      </c>
      <c r="AG172" s="1">
        <v>4.5682960255832801E-4</v>
      </c>
      <c r="AH172" s="1">
        <v>7.7889447236183101E-2</v>
      </c>
      <c r="AI172" s="1">
        <v>3.6303082304998201E-2</v>
      </c>
      <c r="AK172" s="1">
        <v>1.02504022628659E-2</v>
      </c>
      <c r="AL172" s="1">
        <v>0.324349017816352</v>
      </c>
      <c r="AM172" s="1">
        <v>1.0561384494152399</v>
      </c>
      <c r="AN172" s="1">
        <v>0.94684555850956098</v>
      </c>
      <c r="AO172" s="1">
        <v>7.76613503613858E-2</v>
      </c>
      <c r="AP172" s="1">
        <v>1.8191356544905399E-5</v>
      </c>
      <c r="AQ172" s="1">
        <v>4.5683498526961902E-4</v>
      </c>
      <c r="AR172" s="1">
        <v>7.7889767854020603E-2</v>
      </c>
      <c r="AS172" s="1">
        <v>3.9820778261664601E-2</v>
      </c>
      <c r="AU172" s="1">
        <v>-8.7711283691185304E-2</v>
      </c>
      <c r="AV172">
        <v>0</v>
      </c>
      <c r="AW172" s="1">
        <v>1.0534004912089501</v>
      </c>
      <c r="AX172" s="1">
        <v>0.94930656321636397</v>
      </c>
      <c r="AY172" s="1">
        <v>7.7661032434904007E-2</v>
      </c>
      <c r="AZ172" s="1">
        <v>4.2143241973935401E-7</v>
      </c>
      <c r="BA172" s="1">
        <v>4.56829602558259E-4</v>
      </c>
      <c r="BB172" s="1">
        <v>7.7889447236183101E-2</v>
      </c>
      <c r="BC172" s="1">
        <v>9.2252409174336896E-4</v>
      </c>
    </row>
    <row r="173" spans="7:55" x14ac:dyDescent="0.25">
      <c r="G173" s="1">
        <v>-0.26251928938651597</v>
      </c>
      <c r="H173" s="1">
        <v>0.32389218821379401</v>
      </c>
      <c r="I173" s="1">
        <v>1.0550996062859199</v>
      </c>
      <c r="J173" s="1">
        <v>0.94777781551841001</v>
      </c>
      <c r="K173" s="1">
        <v>7.9130393145483702E-2</v>
      </c>
      <c r="L173" s="1">
        <v>1.6798625304126299E-5</v>
      </c>
      <c r="M173" s="1">
        <v>4.76547849103018E-4</v>
      </c>
      <c r="N173" s="1">
        <v>7.9368667070035204E-2</v>
      </c>
      <c r="O173" s="1">
        <v>3.5250983865003797E-2</v>
      </c>
      <c r="Q173">
        <v>0</v>
      </c>
      <c r="R173" s="1">
        <v>0.32389218821379401</v>
      </c>
      <c r="S173" s="1">
        <v>1.0561192781053801</v>
      </c>
      <c r="T173" s="1">
        <v>0.94686274621740396</v>
      </c>
      <c r="U173" s="1">
        <v>7.8117862037462196E-2</v>
      </c>
      <c r="V173" s="1">
        <v>1.8194090597445401E-5</v>
      </c>
      <c r="W173" s="1">
        <v>4.5682960255821699E-4</v>
      </c>
      <c r="X173" s="1">
        <v>7.8346276838741402E-2</v>
      </c>
      <c r="Y173" s="1">
        <v>3.9827232356464598E-2</v>
      </c>
      <c r="AA173" s="1">
        <v>-0.40201005025125602</v>
      </c>
      <c r="AB173" s="1">
        <v>0.32389218821379401</v>
      </c>
      <c r="AC173" s="1">
        <v>1.04946294640391</v>
      </c>
      <c r="AD173" s="1">
        <v>0.95286832510532904</v>
      </c>
      <c r="AE173" s="1">
        <v>7.8117862037462196E-2</v>
      </c>
      <c r="AF173" s="1">
        <v>1.6584169407529701E-5</v>
      </c>
      <c r="AG173" s="1">
        <v>4.5682960255821699E-4</v>
      </c>
      <c r="AH173" s="1">
        <v>7.8346276838741402E-2</v>
      </c>
      <c r="AI173" s="1">
        <v>3.6303082305493103E-2</v>
      </c>
      <c r="AK173" s="1">
        <v>1.02526199176404E-2</v>
      </c>
      <c r="AL173" s="1">
        <v>0.32389218821379401</v>
      </c>
      <c r="AM173" s="1">
        <v>1.0561181586489199</v>
      </c>
      <c r="AN173" s="1">
        <v>0.946863749866107</v>
      </c>
      <c r="AO173" s="1">
        <v>7.8118185346655405E-2</v>
      </c>
      <c r="AP173" s="1">
        <v>1.81913597474548E-5</v>
      </c>
      <c r="AQ173" s="1">
        <v>4.5683505189797501E-4</v>
      </c>
      <c r="AR173" s="1">
        <v>7.8346602872604407E-2</v>
      </c>
      <c r="AS173" s="1">
        <v>3.9820779464256099E-2</v>
      </c>
      <c r="AU173" s="1">
        <v>-8.8168113293743605E-2</v>
      </c>
      <c r="AV173">
        <v>0</v>
      </c>
      <c r="AW173" s="1">
        <v>1.05340002356558</v>
      </c>
      <c r="AX173" s="1">
        <v>0.94930698464878405</v>
      </c>
      <c r="AY173" s="1">
        <v>7.8117862037462196E-2</v>
      </c>
      <c r="AZ173" s="1">
        <v>4.2143241962833102E-7</v>
      </c>
      <c r="BA173" s="1">
        <v>4.56829602558259E-4</v>
      </c>
      <c r="BB173" s="1">
        <v>7.8346276838741402E-2</v>
      </c>
      <c r="BC173" s="1">
        <v>9.2252409150033799E-4</v>
      </c>
    </row>
    <row r="174" spans="7:55" x14ac:dyDescent="0.25">
      <c r="G174" s="1">
        <v>-0.26265495281825502</v>
      </c>
      <c r="H174" s="1">
        <v>0.32343535861123601</v>
      </c>
      <c r="I174" s="1">
        <v>1.0550809057967201</v>
      </c>
      <c r="J174" s="1">
        <v>0.94779461414371402</v>
      </c>
      <c r="K174" s="1">
        <v>7.9606940994586706E-2</v>
      </c>
      <c r="L174" s="1">
        <v>1.6784199368680101E-5</v>
      </c>
      <c r="M174" s="1">
        <v>4.76903460347178E-4</v>
      </c>
      <c r="N174" s="1">
        <v>7.9845392724760197E-2</v>
      </c>
      <c r="O174" s="1">
        <v>3.51944489114384E-2</v>
      </c>
      <c r="Q174">
        <v>0</v>
      </c>
      <c r="R174" s="1">
        <v>0.32343535861123601</v>
      </c>
      <c r="S174" s="1">
        <v>1.0560989850262701</v>
      </c>
      <c r="T174" s="1">
        <v>0.94688094030800096</v>
      </c>
      <c r="U174" s="1">
        <v>7.8574691640020497E-2</v>
      </c>
      <c r="V174" s="1">
        <v>1.8194090597667401E-5</v>
      </c>
      <c r="W174" s="1">
        <v>4.5682960255827298E-4</v>
      </c>
      <c r="X174" s="1">
        <v>7.8803106441299606E-2</v>
      </c>
      <c r="Y174" s="1">
        <v>3.9827232356945803E-2</v>
      </c>
      <c r="AA174" s="1">
        <v>-0.40201005025125602</v>
      </c>
      <c r="AB174" s="1">
        <v>0.32343535861123601</v>
      </c>
      <c r="AC174" s="1">
        <v>1.0494446813740901</v>
      </c>
      <c r="AD174" s="1">
        <v>0.95288490927473601</v>
      </c>
      <c r="AE174" s="1">
        <v>7.8574691640020497E-2</v>
      </c>
      <c r="AF174" s="1">
        <v>1.65841694073077E-5</v>
      </c>
      <c r="AG174" s="1">
        <v>4.5682960255827298E-4</v>
      </c>
      <c r="AH174" s="1">
        <v>7.8803106441299606E-2</v>
      </c>
      <c r="AI174" s="1">
        <v>3.6303082305002697E-2</v>
      </c>
      <c r="AK174" s="1">
        <v>1.02548512556091E-2</v>
      </c>
      <c r="AL174" s="1">
        <v>0.32343535861123601</v>
      </c>
      <c r="AM174" s="1">
        <v>1.05609786865866</v>
      </c>
      <c r="AN174" s="1">
        <v>0.94688194122585401</v>
      </c>
      <c r="AO174" s="1">
        <v>7.8575020398553297E-2</v>
      </c>
      <c r="AP174" s="1">
        <v>1.8191363010511302E-5</v>
      </c>
      <c r="AQ174" s="1">
        <v>4.56835120207486E-4</v>
      </c>
      <c r="AR174" s="1">
        <v>7.8803437958657199E-2</v>
      </c>
      <c r="AS174" s="1">
        <v>3.9820780652756398E-2</v>
      </c>
      <c r="AU174" s="1">
        <v>-8.8624942896301906E-2</v>
      </c>
      <c r="AV174">
        <v>0</v>
      </c>
      <c r="AW174" s="1">
        <v>1.0533995559226299</v>
      </c>
      <c r="AX174" s="1">
        <v>0.94930740608120401</v>
      </c>
      <c r="AY174" s="1">
        <v>7.8574691640020497E-2</v>
      </c>
      <c r="AZ174" s="1">
        <v>4.21432419406287E-7</v>
      </c>
      <c r="BA174" s="1">
        <v>4.56829602558259E-4</v>
      </c>
      <c r="BB174" s="1">
        <v>7.8803106441299606E-2</v>
      </c>
      <c r="BC174" s="1">
        <v>9.2252409101427802E-4</v>
      </c>
    </row>
    <row r="175" spans="7:55" x14ac:dyDescent="0.25">
      <c r="G175" s="1">
        <v>-0.26279186017641198</v>
      </c>
      <c r="H175" s="1">
        <v>0.32297852900867702</v>
      </c>
      <c r="I175" s="1">
        <v>1.05506222202872</v>
      </c>
      <c r="J175" s="1">
        <v>0.94781139834308303</v>
      </c>
      <c r="K175" s="1">
        <v>8.0083844454933897E-2</v>
      </c>
      <c r="L175" s="1">
        <v>1.6683523516136701E-5</v>
      </c>
      <c r="M175" s="1">
        <v>4.77269627864096E-4</v>
      </c>
      <c r="N175" s="1">
        <v>8.0322479268865904E-2</v>
      </c>
      <c r="O175" s="1">
        <v>3.4956504068057302E-2</v>
      </c>
      <c r="Q175">
        <v>0</v>
      </c>
      <c r="R175" s="1">
        <v>0.32297852900867702</v>
      </c>
      <c r="S175" s="1">
        <v>1.0560786927270001</v>
      </c>
      <c r="T175" s="1">
        <v>0.94689913439859896</v>
      </c>
      <c r="U175" s="1">
        <v>7.9031521242578798E-2</v>
      </c>
      <c r="V175" s="1">
        <v>1.81940905975564E-5</v>
      </c>
      <c r="W175" s="1">
        <v>4.5682960255821699E-4</v>
      </c>
      <c r="X175" s="1">
        <v>7.9259936043857906E-2</v>
      </c>
      <c r="Y175" s="1">
        <v>3.9827232356707702E-2</v>
      </c>
      <c r="AA175" s="1">
        <v>-0.40201005025125602</v>
      </c>
      <c r="AB175" s="1">
        <v>0.32297852900867702</v>
      </c>
      <c r="AC175" s="1">
        <v>1.04942641698002</v>
      </c>
      <c r="AD175" s="1">
        <v>0.95290149344414399</v>
      </c>
      <c r="AE175" s="1">
        <v>7.9031521242578798E-2</v>
      </c>
      <c r="AF175" s="1">
        <v>1.6584169407418699E-5</v>
      </c>
      <c r="AG175" s="1">
        <v>4.5682960255821699E-4</v>
      </c>
      <c r="AH175" s="1">
        <v>7.9259936043857906E-2</v>
      </c>
      <c r="AI175" s="1">
        <v>3.6303082305250103E-2</v>
      </c>
      <c r="AK175" s="1">
        <v>1.0257096535422601E-2</v>
      </c>
      <c r="AL175" s="1">
        <v>0.32297852900867702</v>
      </c>
      <c r="AM175" s="1">
        <v>1.05607757944437</v>
      </c>
      <c r="AN175" s="1">
        <v>0.94690013258886496</v>
      </c>
      <c r="AO175" s="1">
        <v>7.9031855518760893E-2</v>
      </c>
      <c r="AP175" s="1">
        <v>1.81913663359623E-5</v>
      </c>
      <c r="AQ175" s="1">
        <v>4.5683519025835302E-4</v>
      </c>
      <c r="AR175" s="1">
        <v>7.9260273113890098E-2</v>
      </c>
      <c r="AS175" s="1">
        <v>3.9820781826049298E-2</v>
      </c>
      <c r="AU175" s="1">
        <v>-8.9081772498860096E-2</v>
      </c>
      <c r="AV175">
        <v>0</v>
      </c>
      <c r="AW175" s="1">
        <v>1.0533990882800901</v>
      </c>
      <c r="AX175" s="1">
        <v>0.94930782751362297</v>
      </c>
      <c r="AY175" s="1">
        <v>7.9031521242578798E-2</v>
      </c>
      <c r="AZ175" s="1">
        <v>4.2143241962833102E-7</v>
      </c>
      <c r="BA175" s="1">
        <v>4.5682960255827298E-4</v>
      </c>
      <c r="BB175" s="1">
        <v>7.9259936043857906E-2</v>
      </c>
      <c r="BC175" s="1">
        <v>9.2252409150031002E-4</v>
      </c>
    </row>
    <row r="176" spans="7:55" x14ac:dyDescent="0.25">
      <c r="G176" s="1">
        <v>-0.26293003764167999</v>
      </c>
      <c r="H176" s="1">
        <v>0.32252169940611902</v>
      </c>
      <c r="I176" s="1">
        <v>1.05504365098643</v>
      </c>
      <c r="J176" s="1">
        <v>0.94782808186659795</v>
      </c>
      <c r="K176" s="1">
        <v>8.0561114082797994E-2</v>
      </c>
      <c r="L176" s="1">
        <v>1.6696532762594499E-5</v>
      </c>
      <c r="M176" s="1">
        <v>4.7764677187687999E-4</v>
      </c>
      <c r="N176" s="1">
        <v>8.0799937468736399E-2</v>
      </c>
      <c r="O176" s="1">
        <v>3.4956139217813202E-2</v>
      </c>
      <c r="Q176">
        <v>0</v>
      </c>
      <c r="R176" s="1">
        <v>0.32252169940611902</v>
      </c>
      <c r="S176" s="1">
        <v>1.05605840120752</v>
      </c>
      <c r="T176" s="1">
        <v>0.94691732848919696</v>
      </c>
      <c r="U176" s="1">
        <v>7.9488350845137001E-2</v>
      </c>
      <c r="V176" s="1">
        <v>1.8194090597667401E-5</v>
      </c>
      <c r="W176" s="1">
        <v>4.5682960255827298E-4</v>
      </c>
      <c r="X176" s="1">
        <v>7.9716765646416096E-2</v>
      </c>
      <c r="Y176" s="1">
        <v>3.9827232356945803E-2</v>
      </c>
      <c r="AA176" s="1">
        <v>-0.40201005025125602</v>
      </c>
      <c r="AB176" s="1">
        <v>0.32252169940611902</v>
      </c>
      <c r="AC176" s="1">
        <v>1.0494081532216899</v>
      </c>
      <c r="AD176" s="1">
        <v>0.95291807761355096</v>
      </c>
      <c r="AE176" s="1">
        <v>7.9488350845137001E-2</v>
      </c>
      <c r="AF176" s="1">
        <v>1.6584169407418699E-5</v>
      </c>
      <c r="AG176" s="1">
        <v>4.5682960255827298E-4</v>
      </c>
      <c r="AH176" s="1">
        <v>7.9716765646416096E-2</v>
      </c>
      <c r="AI176" s="1">
        <v>3.6303082305245697E-2</v>
      </c>
      <c r="AK176" s="1">
        <v>1.0259356023170799E-2</v>
      </c>
      <c r="AL176" s="1">
        <v>0.32252169940611902</v>
      </c>
      <c r="AM176" s="1">
        <v>1.0560572910059201</v>
      </c>
      <c r="AN176" s="1">
        <v>0.94691832395520104</v>
      </c>
      <c r="AO176" s="1">
        <v>7.9488690709019205E-2</v>
      </c>
      <c r="AP176" s="1">
        <v>1.8191369725473201E-5</v>
      </c>
      <c r="AQ176" s="1">
        <v>4.56835262114069E-4</v>
      </c>
      <c r="AR176" s="1">
        <v>7.9717108340076198E-2</v>
      </c>
      <c r="AS176" s="1">
        <v>3.9820782982246103E-2</v>
      </c>
      <c r="AU176" s="1">
        <v>-8.9538602101418396E-2</v>
      </c>
      <c r="AV176">
        <v>0</v>
      </c>
      <c r="AW176" s="1">
        <v>1.05339862063796</v>
      </c>
      <c r="AX176" s="1">
        <v>0.94930824894604304</v>
      </c>
      <c r="AY176" s="1">
        <v>7.9488350845137001E-2</v>
      </c>
      <c r="AZ176" s="1">
        <v>4.2143241973935401E-7</v>
      </c>
      <c r="BA176" s="1">
        <v>4.56829602558259E-4</v>
      </c>
      <c r="BB176" s="1">
        <v>7.9716765646416096E-2</v>
      </c>
      <c r="BC176" s="1">
        <v>9.2252409174336896E-4</v>
      </c>
    </row>
    <row r="177" spans="7:55" x14ac:dyDescent="0.25">
      <c r="G177" s="1">
        <v>-0.263069512201765</v>
      </c>
      <c r="H177" s="1">
        <v>0.32206486980356103</v>
      </c>
      <c r="I177" s="1">
        <v>1.0550250661175899</v>
      </c>
      <c r="J177" s="1">
        <v>0.94784477839936099</v>
      </c>
      <c r="K177" s="1">
        <v>8.1038760854674805E-2</v>
      </c>
      <c r="L177" s="1">
        <v>1.6709821106908299E-5</v>
      </c>
      <c r="M177" s="1">
        <v>4.7803533346801901E-4</v>
      </c>
      <c r="N177" s="1">
        <v>8.1277778521408897E-2</v>
      </c>
      <c r="O177" s="1">
        <v>3.4955523895172903E-2</v>
      </c>
      <c r="Q177">
        <v>0</v>
      </c>
      <c r="R177" s="1">
        <v>0.32206486980356103</v>
      </c>
      <c r="S177" s="1">
        <v>1.0560381104677901</v>
      </c>
      <c r="T177" s="1">
        <v>0.94693552257979297</v>
      </c>
      <c r="U177" s="1">
        <v>7.9945180447695302E-2</v>
      </c>
      <c r="V177" s="1">
        <v>1.81940905975564E-5</v>
      </c>
      <c r="W177" s="1">
        <v>4.5682960255832801E-4</v>
      </c>
      <c r="X177" s="1">
        <v>8.0173595248974397E-2</v>
      </c>
      <c r="Y177" s="1">
        <v>3.9827232356698002E-2</v>
      </c>
      <c r="AA177" s="1">
        <v>-0.40201005025125602</v>
      </c>
      <c r="AB177" s="1">
        <v>0.32206486980356103</v>
      </c>
      <c r="AC177" s="1">
        <v>1.0493898900990599</v>
      </c>
      <c r="AD177" s="1">
        <v>0.95293466178295905</v>
      </c>
      <c r="AE177" s="1">
        <v>7.9945180447695302E-2</v>
      </c>
      <c r="AF177" s="1">
        <v>1.6584169407418699E-5</v>
      </c>
      <c r="AG177" s="1">
        <v>4.5682960255832801E-4</v>
      </c>
      <c r="AH177" s="1">
        <v>8.0173595248974397E-2</v>
      </c>
      <c r="AI177" s="1">
        <v>3.6303082305241298E-2</v>
      </c>
      <c r="AK177" s="1">
        <v>1.0261629992670799E-2</v>
      </c>
      <c r="AL177" s="1">
        <v>0.32206486980356103</v>
      </c>
      <c r="AM177" s="1">
        <v>1.05603700334321</v>
      </c>
      <c r="AN177" s="1">
        <v>0.94693651532492495</v>
      </c>
      <c r="AO177" s="1">
        <v>7.9945525971133302E-2</v>
      </c>
      <c r="AP177" s="1">
        <v>1.81913731808203E-5</v>
      </c>
      <c r="AQ177" s="1">
        <v>4.5683533584081599E-4</v>
      </c>
      <c r="AR177" s="1">
        <v>8.0173943639053696E-2</v>
      </c>
      <c r="AS177" s="1">
        <v>3.9820784119465998E-2</v>
      </c>
      <c r="AU177" s="1">
        <v>-8.9995431703976503E-2</v>
      </c>
      <c r="AV177">
        <v>0</v>
      </c>
      <c r="AW177" s="1">
        <v>1.0533981529962499</v>
      </c>
      <c r="AX177" s="1">
        <v>0.94930867037846201</v>
      </c>
      <c r="AY177" s="1">
        <v>7.9945180447695302E-2</v>
      </c>
      <c r="AZ177" s="1">
        <v>4.2143241951730898E-7</v>
      </c>
      <c r="BA177" s="1">
        <v>4.56829602558259E-4</v>
      </c>
      <c r="BB177" s="1">
        <v>8.0173595248974397E-2</v>
      </c>
      <c r="BC177" s="1">
        <v>9.22524091257308E-4</v>
      </c>
    </row>
    <row r="178" spans="7:55" x14ac:dyDescent="0.25">
      <c r="G178" s="1">
        <v>-0.26321031168425801</v>
      </c>
      <c r="H178" s="1">
        <v>0.32160804020100298</v>
      </c>
      <c r="I178" s="1">
        <v>1.0550064671130599</v>
      </c>
      <c r="J178" s="1">
        <v>0.94786148822046801</v>
      </c>
      <c r="K178" s="1">
        <v>8.1516796188142907E-2</v>
      </c>
      <c r="L178" s="1">
        <v>1.5336960645595502E-5</v>
      </c>
      <c r="M178" s="1">
        <v>4.7843577581720099E-4</v>
      </c>
      <c r="N178" s="1">
        <v>8.17560140760515E-2</v>
      </c>
      <c r="O178" s="1">
        <v>3.2056763204451597E-2</v>
      </c>
      <c r="Q178">
        <v>0</v>
      </c>
      <c r="R178" s="1">
        <v>0.32160804020100298</v>
      </c>
      <c r="S178" s="1">
        <v>1.0560178205077699</v>
      </c>
      <c r="T178" s="1">
        <v>0.94695371667039197</v>
      </c>
      <c r="U178" s="1">
        <v>8.0402010050253603E-2</v>
      </c>
      <c r="V178" s="1">
        <v>1.6448432182847299E-5</v>
      </c>
      <c r="W178" s="1">
        <v>4.5682960255821699E-4</v>
      </c>
      <c r="X178" s="1">
        <v>8.0630424851532698E-2</v>
      </c>
      <c r="Y178" s="1">
        <v>3.6005950774906599E-2</v>
      </c>
      <c r="AA178" s="1">
        <v>-0.40201005025125602</v>
      </c>
      <c r="AB178" s="1">
        <v>0.32160804020100298</v>
      </c>
      <c r="AC178" s="1">
        <v>1.0493716276120899</v>
      </c>
      <c r="AD178" s="1">
        <v>0.95295124595236602</v>
      </c>
      <c r="AE178" s="1">
        <v>8.0402010050253603E-2</v>
      </c>
      <c r="AF178" s="1">
        <v>1.52700974953568E-5</v>
      </c>
      <c r="AG178" s="1">
        <v>4.5682960255821699E-4</v>
      </c>
      <c r="AH178" s="1">
        <v>8.0630424851532698E-2</v>
      </c>
      <c r="AI178" s="1">
        <v>3.3426552308079303E-2</v>
      </c>
      <c r="AK178" s="1">
        <v>1.0263918725768401E-2</v>
      </c>
      <c r="AL178" s="1">
        <v>0.32160804020100298</v>
      </c>
      <c r="AM178" s="1">
        <v>1.0560167164561201</v>
      </c>
      <c r="AN178" s="1">
        <v>0.946954706698107</v>
      </c>
      <c r="AO178" s="1">
        <v>8.0402361306974104E-2</v>
      </c>
      <c r="AP178" s="1">
        <v>1.6444064473653E-5</v>
      </c>
      <c r="AQ178" s="1">
        <v>4.5683541150781702E-4</v>
      </c>
      <c r="AR178" s="1">
        <v>8.0630779012727999E-2</v>
      </c>
      <c r="AS178" s="1">
        <v>3.5995932054391201E-2</v>
      </c>
      <c r="AU178" s="1">
        <v>-9.0452261306534901E-2</v>
      </c>
      <c r="AV178">
        <v>0</v>
      </c>
      <c r="AW178" s="1">
        <v>1.05339768535496</v>
      </c>
      <c r="AX178" s="1">
        <v>0.94930909181088097</v>
      </c>
      <c r="AY178" s="1">
        <v>8.0402010050253603E-2</v>
      </c>
      <c r="AZ178" s="1">
        <v>4.56080252897451E-7</v>
      </c>
      <c r="BA178" s="1">
        <v>4.56829602558259E-4</v>
      </c>
      <c r="BB178" s="1">
        <v>8.0630424851532698E-2</v>
      </c>
      <c r="BC178" s="1">
        <v>9.9836889939916703E-4</v>
      </c>
    </row>
    <row r="179" spans="7:55" x14ac:dyDescent="0.25">
      <c r="G179" s="1">
        <v>-0.26335246479118302</v>
      </c>
      <c r="H179" s="1">
        <v>0.32115121059844398</v>
      </c>
      <c r="I179" s="1">
        <v>1.05498939675936</v>
      </c>
      <c r="J179" s="1">
        <v>0.94787682518111405</v>
      </c>
      <c r="K179" s="1">
        <v>8.1995231963960094E-2</v>
      </c>
      <c r="L179" s="1">
        <v>1.5349375481865701E-5</v>
      </c>
      <c r="M179" s="1">
        <v>4.7880501900046701E-4</v>
      </c>
      <c r="N179" s="1">
        <v>8.22346344734603E-2</v>
      </c>
      <c r="O179" s="1">
        <v>3.2057970814400302E-2</v>
      </c>
      <c r="Q179">
        <v>0</v>
      </c>
      <c r="R179" s="1">
        <v>0.32115121059844398</v>
      </c>
      <c r="S179" s="1">
        <v>1.0559994779684301</v>
      </c>
      <c r="T179" s="1">
        <v>0.94697016510257503</v>
      </c>
      <c r="U179" s="1">
        <v>8.0858839652811806E-2</v>
      </c>
      <c r="V179" s="1">
        <v>1.64484321827363E-5</v>
      </c>
      <c r="W179" s="1">
        <v>4.5682960255827298E-4</v>
      </c>
      <c r="X179" s="1">
        <v>8.1087254454090901E-2</v>
      </c>
      <c r="Y179" s="1">
        <v>3.60059507746592E-2</v>
      </c>
      <c r="AA179" s="1">
        <v>-0.40201005025125602</v>
      </c>
      <c r="AB179" s="1">
        <v>0.32115121059844398</v>
      </c>
      <c r="AC179" s="1">
        <v>1.04935481274316</v>
      </c>
      <c r="AD179" s="1">
        <v>0.95296651604986105</v>
      </c>
      <c r="AE179" s="1">
        <v>8.0858839652811806E-2</v>
      </c>
      <c r="AF179" s="1">
        <v>1.52700974953568E-5</v>
      </c>
      <c r="AG179" s="1">
        <v>4.5682960255827298E-4</v>
      </c>
      <c r="AH179" s="1">
        <v>8.1087254454090901E-2</v>
      </c>
      <c r="AI179" s="1">
        <v>3.3426552308075397E-2</v>
      </c>
      <c r="AK179" s="1">
        <v>1.0266222512655699E-2</v>
      </c>
      <c r="AL179" s="1">
        <v>0.32115121059844398</v>
      </c>
      <c r="AM179" s="1">
        <v>1.0559983788257099</v>
      </c>
      <c r="AN179" s="1">
        <v>0.94697115076258098</v>
      </c>
      <c r="AO179" s="1">
        <v>8.0859196718481796E-2</v>
      </c>
      <c r="AP179" s="1">
        <v>1.6445871880543799E-5</v>
      </c>
      <c r="AQ179" s="1">
        <v>4.5683547665274798E-4</v>
      </c>
      <c r="AR179" s="1">
        <v>8.1087614456808302E-2</v>
      </c>
      <c r="AS179" s="1">
        <v>3.5999883320728197E-2</v>
      </c>
      <c r="AU179" s="1">
        <v>-9.0909090909093201E-2</v>
      </c>
      <c r="AV179">
        <v>0</v>
      </c>
      <c r="AW179" s="1">
        <v>1.0533971792672601</v>
      </c>
      <c r="AX179" s="1">
        <v>0.94930954789113497</v>
      </c>
      <c r="AY179" s="1">
        <v>8.0858839652811806E-2</v>
      </c>
      <c r="AZ179" s="1">
        <v>4.5608025267540603E-7</v>
      </c>
      <c r="BA179" s="1">
        <v>4.56829602558259E-4</v>
      </c>
      <c r="BB179" s="1">
        <v>8.1087254454090901E-2</v>
      </c>
      <c r="BC179" s="1">
        <v>9.9836889891310706E-4</v>
      </c>
    </row>
    <row r="180" spans="7:55" x14ac:dyDescent="0.25">
      <c r="G180" s="1">
        <v>-0.26349585572690198</v>
      </c>
      <c r="H180" s="1">
        <v>0.32069438099588599</v>
      </c>
      <c r="I180" s="1">
        <v>1.05497231314076</v>
      </c>
      <c r="J180" s="1">
        <v>0.94789217455659602</v>
      </c>
      <c r="K180" s="1">
        <v>8.2474036982960505E-2</v>
      </c>
      <c r="L180" s="1">
        <v>1.5362031818844098E-5</v>
      </c>
      <c r="M180" s="1">
        <v>4.79184443503256E-4</v>
      </c>
      <c r="N180" s="1">
        <v>8.2713629204712202E-2</v>
      </c>
      <c r="O180" s="1">
        <v>3.2058999383472599E-2</v>
      </c>
      <c r="Q180">
        <v>0</v>
      </c>
      <c r="R180" s="1">
        <v>0.32069438099588599</v>
      </c>
      <c r="S180" s="1">
        <v>1.0559811360662901</v>
      </c>
      <c r="T180" s="1">
        <v>0.94698661353475699</v>
      </c>
      <c r="U180" s="1">
        <v>8.1315669255370093E-2</v>
      </c>
      <c r="V180" s="1">
        <v>1.6448432182847299E-5</v>
      </c>
      <c r="W180" s="1">
        <v>4.5682960255821699E-4</v>
      </c>
      <c r="X180" s="1">
        <v>8.1544084056649202E-2</v>
      </c>
      <c r="Y180" s="1">
        <v>3.6005950774906599E-2</v>
      </c>
      <c r="AA180" s="1">
        <v>-0.40201005025125602</v>
      </c>
      <c r="AB180" s="1">
        <v>0.32069438099588599</v>
      </c>
      <c r="AC180" s="1">
        <v>1.0493379984130899</v>
      </c>
      <c r="AD180" s="1">
        <v>0.95298178614735696</v>
      </c>
      <c r="AE180" s="1">
        <v>8.1315669255370093E-2</v>
      </c>
      <c r="AF180" s="1">
        <v>1.52700974953568E-5</v>
      </c>
      <c r="AG180" s="1">
        <v>4.5682960255821699E-4</v>
      </c>
      <c r="AH180" s="1">
        <v>8.1544084056649202E-2</v>
      </c>
      <c r="AI180" s="1">
        <v>3.3426552308079303E-2</v>
      </c>
      <c r="AK180" s="1">
        <v>1.02685391815999E-2</v>
      </c>
      <c r="AL180" s="1">
        <v>0.32069438099588599</v>
      </c>
      <c r="AM180" s="1">
        <v>1.0559800398167201</v>
      </c>
      <c r="AN180" s="1">
        <v>0.94698759663446097</v>
      </c>
      <c r="AO180" s="1">
        <v>8.1316032195134696E-2</v>
      </c>
      <c r="AP180" s="1">
        <v>1.6445874837733901E-5</v>
      </c>
      <c r="AQ180" s="1">
        <v>4.56835543307693E-4</v>
      </c>
      <c r="AR180" s="1">
        <v>8.1544449966788501E-2</v>
      </c>
      <c r="AS180" s="1">
        <v>3.5999884541401898E-2</v>
      </c>
      <c r="AU180" s="1">
        <v>-9.1365920511651405E-2</v>
      </c>
      <c r="AV180">
        <v>0</v>
      </c>
      <c r="AW180" s="1">
        <v>1.0533966731800499</v>
      </c>
      <c r="AX180" s="1">
        <v>0.94931000397138798</v>
      </c>
      <c r="AY180" s="1">
        <v>8.1315669255370093E-2</v>
      </c>
      <c r="AZ180" s="1">
        <v>4.56080252897451E-7</v>
      </c>
      <c r="BA180" s="1">
        <v>4.56829602558259E-4</v>
      </c>
      <c r="BB180" s="1">
        <v>8.1544084056649202E-2</v>
      </c>
      <c r="BC180" s="1">
        <v>9.9836889939916703E-4</v>
      </c>
    </row>
    <row r="181" spans="7:55" x14ac:dyDescent="0.25">
      <c r="G181" s="1">
        <v>-0.26364050857036497</v>
      </c>
      <c r="H181" s="1">
        <v>0.32023755139332799</v>
      </c>
      <c r="I181" s="1">
        <v>1.0549552159898099</v>
      </c>
      <c r="J181" s="1">
        <v>0.94790753658841498</v>
      </c>
      <c r="K181" s="1">
        <v>8.2953221426463802E-2</v>
      </c>
      <c r="L181" s="1">
        <v>1.53749364708577E-5</v>
      </c>
      <c r="M181" s="1">
        <v>4.7957442199232598E-4</v>
      </c>
      <c r="N181" s="1">
        <v>8.319300863746E-2</v>
      </c>
      <c r="O181" s="1">
        <v>3.2059838567352998E-2</v>
      </c>
      <c r="Q181">
        <v>0</v>
      </c>
      <c r="R181" s="1">
        <v>0.32023755139332799</v>
      </c>
      <c r="S181" s="1">
        <v>1.0559627948013</v>
      </c>
      <c r="T181" s="1">
        <v>0.94700306196693995</v>
      </c>
      <c r="U181" s="1">
        <v>8.1772498857928297E-2</v>
      </c>
      <c r="V181" s="1">
        <v>1.6448432182847299E-5</v>
      </c>
      <c r="W181" s="1">
        <v>4.5682960255827298E-4</v>
      </c>
      <c r="X181" s="1">
        <v>8.2000913659207406E-2</v>
      </c>
      <c r="Y181" s="1">
        <v>3.6005950774902297E-2</v>
      </c>
      <c r="AA181" s="1">
        <v>-0.40201005025125602</v>
      </c>
      <c r="AB181" s="1">
        <v>0.32023755139332799</v>
      </c>
      <c r="AC181" s="1">
        <v>1.04932118462187</v>
      </c>
      <c r="AD181" s="1">
        <v>0.95299705624485198</v>
      </c>
      <c r="AE181" s="1">
        <v>8.1772498857928297E-2</v>
      </c>
      <c r="AF181" s="1">
        <v>1.5270097495245798E-5</v>
      </c>
      <c r="AG181" s="1">
        <v>4.5682960255827298E-4</v>
      </c>
      <c r="AH181" s="1">
        <v>8.2000913659207406E-2</v>
      </c>
      <c r="AI181" s="1">
        <v>3.34265523078323E-2</v>
      </c>
      <c r="AK181" s="1">
        <v>1.0270868957498401E-2</v>
      </c>
      <c r="AL181" s="1">
        <v>0.32023755139332799</v>
      </c>
      <c r="AM181" s="1">
        <v>1.0559617014414</v>
      </c>
      <c r="AN181" s="1">
        <v>0.94700404250929904</v>
      </c>
      <c r="AO181" s="1">
        <v>8.1772867738442404E-2</v>
      </c>
      <c r="AP181" s="1">
        <v>1.6445877846660298E-5</v>
      </c>
      <c r="AQ181" s="1">
        <v>4.5683561152289103E-4</v>
      </c>
      <c r="AR181" s="1">
        <v>8.20012855442038E-2</v>
      </c>
      <c r="AS181" s="1">
        <v>3.5999885752373603E-2</v>
      </c>
      <c r="AU181" s="1">
        <v>-9.1822750114209706E-2</v>
      </c>
      <c r="AV181">
        <v>0</v>
      </c>
      <c r="AW181" s="1">
        <v>1.0533961670933301</v>
      </c>
      <c r="AX181" s="1">
        <v>0.94931046005163999</v>
      </c>
      <c r="AY181" s="1">
        <v>8.1772498857928297E-2</v>
      </c>
      <c r="AZ181" s="1">
        <v>4.56080252897451E-7</v>
      </c>
      <c r="BA181" s="1">
        <v>4.56829602558259E-4</v>
      </c>
      <c r="BB181" s="1">
        <v>8.2000913659207503E-2</v>
      </c>
      <c r="BC181" s="1">
        <v>9.9836889939916703E-4</v>
      </c>
    </row>
    <row r="182" spans="7:55" x14ac:dyDescent="0.25">
      <c r="G182" s="1">
        <v>-0.263786448079943</v>
      </c>
      <c r="H182" s="1">
        <v>0.31978072179077</v>
      </c>
      <c r="I182" s="1">
        <v>1.0549381050314901</v>
      </c>
      <c r="J182" s="1">
        <v>0.94792291152488495</v>
      </c>
      <c r="K182" s="1">
        <v>8.3432795848456101E-2</v>
      </c>
      <c r="L182" s="1">
        <v>1.5388096503921E-5</v>
      </c>
      <c r="M182" s="1">
        <v>4.7997534402123598E-4</v>
      </c>
      <c r="N182" s="1">
        <v>8.3672783520466698E-2</v>
      </c>
      <c r="O182" s="1">
        <v>3.2060477473400198E-2</v>
      </c>
      <c r="Q182">
        <v>0</v>
      </c>
      <c r="R182" s="1">
        <v>0.31978072179077</v>
      </c>
      <c r="S182" s="1">
        <v>1.05594445417344</v>
      </c>
      <c r="T182" s="1">
        <v>0.94701951039912302</v>
      </c>
      <c r="U182" s="1">
        <v>8.22293284604865E-2</v>
      </c>
      <c r="V182" s="1">
        <v>1.6448432182847299E-5</v>
      </c>
      <c r="W182" s="1">
        <v>4.5682960255821699E-4</v>
      </c>
      <c r="X182" s="1">
        <v>8.2457743261765706E-2</v>
      </c>
      <c r="Y182" s="1">
        <v>3.6005950774906599E-2</v>
      </c>
      <c r="AA182" s="1">
        <v>-0.40201005025125602</v>
      </c>
      <c r="AB182" s="1">
        <v>0.31978072179077</v>
      </c>
      <c r="AC182" s="1">
        <v>1.0493043713694601</v>
      </c>
      <c r="AD182" s="1">
        <v>0.953012326342347</v>
      </c>
      <c r="AE182" s="1">
        <v>8.22293284604865E-2</v>
      </c>
      <c r="AF182" s="1">
        <v>1.52700974953568E-5</v>
      </c>
      <c r="AG182" s="1">
        <v>4.5682960255821699E-4</v>
      </c>
      <c r="AH182" s="1">
        <v>8.2457743261765706E-2</v>
      </c>
      <c r="AI182" s="1">
        <v>3.3426552308079303E-2</v>
      </c>
      <c r="AK182" s="1">
        <v>1.0273212071226501E-2</v>
      </c>
      <c r="AL182" s="1">
        <v>0.31978072179077</v>
      </c>
      <c r="AM182" s="1">
        <v>1.05594336369964</v>
      </c>
      <c r="AN182" s="1">
        <v>0.94702048838714603</v>
      </c>
      <c r="AO182" s="1">
        <v>8.2229703349965294E-2</v>
      </c>
      <c r="AP182" s="1">
        <v>1.64458809093215E-5</v>
      </c>
      <c r="AQ182" s="1">
        <v>4.5683568135027102E-4</v>
      </c>
      <c r="AR182" s="1">
        <v>8.2458121190640402E-2</v>
      </c>
      <c r="AS182" s="1">
        <v>3.59998869539256E-2</v>
      </c>
      <c r="AU182" s="1">
        <v>-9.2279579716767798E-2</v>
      </c>
      <c r="AV182">
        <v>0</v>
      </c>
      <c r="AW182" s="1">
        <v>1.05339566100709</v>
      </c>
      <c r="AX182" s="1">
        <v>0.949310916131893</v>
      </c>
      <c r="AY182" s="1">
        <v>8.22293284604865E-2</v>
      </c>
      <c r="AZ182" s="1">
        <v>4.5608025267540603E-7</v>
      </c>
      <c r="BA182" s="1">
        <v>4.56829602558259E-4</v>
      </c>
      <c r="BB182" s="1">
        <v>8.2457743261765706E-2</v>
      </c>
      <c r="BC182" s="1">
        <v>9.9836889891310706E-4</v>
      </c>
    </row>
    <row r="183" spans="7:55" x14ac:dyDescent="0.25">
      <c r="G183" s="1">
        <v>-0.26393369971862601</v>
      </c>
      <c r="H183" s="1">
        <v>0.319323892188211</v>
      </c>
      <c r="I183" s="1">
        <v>1.05492097998298</v>
      </c>
      <c r="J183" s="1">
        <v>0.94793829962138898</v>
      </c>
      <c r="K183" s="1">
        <v>8.3912771192477406E-2</v>
      </c>
      <c r="L183" s="1">
        <v>1.5302640187342401E-5</v>
      </c>
      <c r="M183" s="1">
        <v>4.8038761694004E-4</v>
      </c>
      <c r="N183" s="1">
        <v>8.4152965000947405E-2</v>
      </c>
      <c r="O183" s="1">
        <v>3.1855070902905597E-2</v>
      </c>
      <c r="Q183">
        <v>0</v>
      </c>
      <c r="R183" s="1">
        <v>0.319323892188211</v>
      </c>
      <c r="S183" s="1">
        <v>1.0559261141826699</v>
      </c>
      <c r="T183" s="1">
        <v>0.94703595883130498</v>
      </c>
      <c r="U183" s="1">
        <v>8.2686158063044801E-2</v>
      </c>
      <c r="V183" s="1">
        <v>1.64484321827363E-5</v>
      </c>
      <c r="W183" s="1">
        <v>4.5682960255827298E-4</v>
      </c>
      <c r="X183" s="1">
        <v>8.2914572864323896E-2</v>
      </c>
      <c r="Y183" s="1">
        <v>3.60059507746592E-2</v>
      </c>
      <c r="AA183" s="1">
        <v>-0.40201005025125602</v>
      </c>
      <c r="AB183" s="1">
        <v>0.319323892188211</v>
      </c>
      <c r="AC183" s="1">
        <v>1.0492875586558299</v>
      </c>
      <c r="AD183" s="1">
        <v>0.95302759643984303</v>
      </c>
      <c r="AE183" s="1">
        <v>8.2686158063044801E-2</v>
      </c>
      <c r="AF183" s="1">
        <v>1.5270097495578801E-5</v>
      </c>
      <c r="AG183" s="1">
        <v>4.5682960255827298E-4</v>
      </c>
      <c r="AH183" s="1">
        <v>8.2914572864323896E-2</v>
      </c>
      <c r="AI183" s="1">
        <v>3.3426552308561397E-2</v>
      </c>
      <c r="AK183" s="1">
        <v>1.0275568759850501E-2</v>
      </c>
      <c r="AL183" s="1">
        <v>0.319323892188211</v>
      </c>
      <c r="AM183" s="1">
        <v>1.05592502659136</v>
      </c>
      <c r="AN183" s="1">
        <v>0.94703693426805502</v>
      </c>
      <c r="AO183" s="1">
        <v>8.2686539031315606E-2</v>
      </c>
      <c r="AP183" s="1">
        <v>1.6445884026827801E-5</v>
      </c>
      <c r="AQ183" s="1">
        <v>4.5683575284448402E-4</v>
      </c>
      <c r="AR183" s="1">
        <v>8.2914956907737702E-2</v>
      </c>
      <c r="AS183" s="1">
        <v>3.5999888144181598E-2</v>
      </c>
      <c r="AU183" s="1">
        <v>-9.2736409319326099E-2</v>
      </c>
      <c r="AV183">
        <v>0</v>
      </c>
      <c r="AW183" s="1">
        <v>1.0533951549213401</v>
      </c>
      <c r="AX183" s="1">
        <v>0.94931137221214601</v>
      </c>
      <c r="AY183" s="1">
        <v>8.2686158063044898E-2</v>
      </c>
      <c r="AZ183" s="1">
        <v>4.56080252897451E-7</v>
      </c>
      <c r="BA183" s="1">
        <v>4.5682960255827298E-4</v>
      </c>
      <c r="BB183" s="1">
        <v>8.2914572864323993E-2</v>
      </c>
      <c r="BC183" s="1">
        <v>9.9836889939913689E-4</v>
      </c>
    </row>
    <row r="184" spans="7:55" x14ac:dyDescent="0.25">
      <c r="G184" s="1">
        <v>-0.264082289680386</v>
      </c>
      <c r="H184" s="1">
        <v>0.318867062585653</v>
      </c>
      <c r="I184" s="1">
        <v>1.0549039505881399</v>
      </c>
      <c r="J184" s="1">
        <v>0.94795360226157699</v>
      </c>
      <c r="K184" s="1">
        <v>8.4393158809417404E-2</v>
      </c>
      <c r="L184" s="1">
        <v>1.5293167530461299E-5</v>
      </c>
      <c r="M184" s="1">
        <v>4.8081166686049498E-4</v>
      </c>
      <c r="N184" s="1">
        <v>8.4633564642847603E-2</v>
      </c>
      <c r="O184" s="1">
        <v>3.1807274881544202E-2</v>
      </c>
      <c r="Q184">
        <v>0</v>
      </c>
      <c r="R184" s="1">
        <v>0.318867062585653</v>
      </c>
      <c r="S184" s="1">
        <v>1.05590777482896</v>
      </c>
      <c r="T184" s="1">
        <v>0.94705240726348905</v>
      </c>
      <c r="U184" s="1">
        <v>8.3142987665603102E-2</v>
      </c>
      <c r="V184" s="1">
        <v>1.6448432182958301E-5</v>
      </c>
      <c r="W184" s="1">
        <v>4.5682960255827298E-4</v>
      </c>
      <c r="X184" s="1">
        <v>8.33714024668821E-2</v>
      </c>
      <c r="Y184" s="1">
        <v>3.6005950775145297E-2</v>
      </c>
      <c r="AA184" s="1">
        <v>-0.40201005025125602</v>
      </c>
      <c r="AB184" s="1">
        <v>0.318867062585653</v>
      </c>
      <c r="AC184" s="1">
        <v>1.0492707464809701</v>
      </c>
      <c r="AD184" s="1">
        <v>0.95304286653733805</v>
      </c>
      <c r="AE184" s="1">
        <v>8.3142987665603102E-2</v>
      </c>
      <c r="AF184" s="1">
        <v>1.52700974953568E-5</v>
      </c>
      <c r="AG184" s="1">
        <v>4.5682960255827298E-4</v>
      </c>
      <c r="AH184" s="1">
        <v>8.33714024668821E-2</v>
      </c>
      <c r="AI184" s="1">
        <v>3.3426552308075397E-2</v>
      </c>
      <c r="AK184" s="1">
        <v>1.0277939266851501E-2</v>
      </c>
      <c r="AL184" s="1">
        <v>0.318867062585653</v>
      </c>
      <c r="AM184" s="1">
        <v>1.05590669011647</v>
      </c>
      <c r="AN184" s="1">
        <v>0.94705338015208096</v>
      </c>
      <c r="AO184" s="1">
        <v>8.3143374784160007E-2</v>
      </c>
      <c r="AP184" s="1">
        <v>1.6445887200844399E-5</v>
      </c>
      <c r="AQ184" s="1">
        <v>4.5683582606216599E-4</v>
      </c>
      <c r="AR184" s="1">
        <v>8.3371792697191097E-2</v>
      </c>
      <c r="AS184" s="1">
        <v>3.59998893223238E-2</v>
      </c>
      <c r="AU184" s="1">
        <v>-9.3193238921884497E-2</v>
      </c>
      <c r="AV184">
        <v>0</v>
      </c>
      <c r="AW184" s="1">
        <v>1.0533946488360699</v>
      </c>
      <c r="AX184" s="1">
        <v>0.94931182829239902</v>
      </c>
      <c r="AY184" s="1">
        <v>8.3142987665603102E-2</v>
      </c>
      <c r="AZ184" s="1">
        <v>4.5608025267540603E-7</v>
      </c>
      <c r="BA184" s="1">
        <v>4.5682960255824501E-4</v>
      </c>
      <c r="BB184" s="1">
        <v>8.3371402466882197E-2</v>
      </c>
      <c r="BC184" s="1">
        <v>9.9836889891313698E-4</v>
      </c>
    </row>
    <row r="185" spans="7:55" x14ac:dyDescent="0.25">
      <c r="G185" s="1">
        <v>-0.26423224491775898</v>
      </c>
      <c r="H185" s="1">
        <v>0.31841023298309501</v>
      </c>
      <c r="I185" s="1">
        <v>1.0548869322841401</v>
      </c>
      <c r="J185" s="1">
        <v>0.94796889542910701</v>
      </c>
      <c r="K185" s="1">
        <v>8.4873970476277899E-2</v>
      </c>
      <c r="L185" s="1">
        <v>1.53068586350447E-5</v>
      </c>
      <c r="M185" s="1">
        <v>4.8124793968278002E-4</v>
      </c>
      <c r="N185" s="1">
        <v>8.5114594446119296E-2</v>
      </c>
      <c r="O185" s="1">
        <v>3.1806889594742802E-2</v>
      </c>
      <c r="Q185">
        <v>0</v>
      </c>
      <c r="R185" s="1">
        <v>0.31841023298309501</v>
      </c>
      <c r="S185" s="1">
        <v>1.0558894361122699</v>
      </c>
      <c r="T185" s="1">
        <v>0.94706885569567201</v>
      </c>
      <c r="U185" s="1">
        <v>8.3599817268161306E-2</v>
      </c>
      <c r="V185" s="1">
        <v>1.64484321827363E-5</v>
      </c>
      <c r="W185" s="1">
        <v>4.5682960255827298E-4</v>
      </c>
      <c r="X185" s="1">
        <v>8.3828232069440498E-2</v>
      </c>
      <c r="Y185" s="1">
        <v>3.60059507746592E-2</v>
      </c>
      <c r="AA185" s="1">
        <v>-0.40201005025125602</v>
      </c>
      <c r="AB185" s="1">
        <v>0.31841023298309501</v>
      </c>
      <c r="AC185" s="1">
        <v>1.04925393484485</v>
      </c>
      <c r="AD185" s="1">
        <v>0.95305813663483296</v>
      </c>
      <c r="AE185" s="1">
        <v>8.3599817268161306E-2</v>
      </c>
      <c r="AF185" s="1">
        <v>1.52700974953568E-5</v>
      </c>
      <c r="AG185" s="1">
        <v>4.5682960255827298E-4</v>
      </c>
      <c r="AH185" s="1">
        <v>8.3828232069440498E-2</v>
      </c>
      <c r="AI185" s="1">
        <v>3.3426552308075397E-2</v>
      </c>
      <c r="AK185" s="1">
        <v>1.0280323842358399E-2</v>
      </c>
      <c r="AL185" s="1">
        <v>0.31841023298309501</v>
      </c>
      <c r="AM185" s="1">
        <v>1.0558883542748601</v>
      </c>
      <c r="AN185" s="1">
        <v>0.94706982603928302</v>
      </c>
      <c r="AO185" s="1">
        <v>8.36002106102222E-2</v>
      </c>
      <c r="AP185" s="1">
        <v>1.64458904327036E-5</v>
      </c>
      <c r="AQ185" s="1">
        <v>4.5683590106264399E-4</v>
      </c>
      <c r="AR185" s="1">
        <v>8.3828628560753501E-2</v>
      </c>
      <c r="AS185" s="1">
        <v>3.5999890486593501E-2</v>
      </c>
      <c r="AU185" s="1">
        <v>-9.3650068524442701E-2</v>
      </c>
      <c r="AV185">
        <v>0</v>
      </c>
      <c r="AW185" s="1">
        <v>1.0533941427512901</v>
      </c>
      <c r="AX185" s="1">
        <v>0.94931228437265203</v>
      </c>
      <c r="AY185" s="1">
        <v>8.3599817268161403E-2</v>
      </c>
      <c r="AZ185" s="1">
        <v>4.56080252897451E-7</v>
      </c>
      <c r="BA185" s="1">
        <v>4.5682960255827298E-4</v>
      </c>
      <c r="BB185" s="1">
        <v>8.3828232069440498E-2</v>
      </c>
      <c r="BC185" s="1">
        <v>9.9836889939913689E-4</v>
      </c>
    </row>
    <row r="186" spans="7:55" x14ac:dyDescent="0.25">
      <c r="G186" s="1">
        <v>-0.26438359317072302</v>
      </c>
      <c r="H186" s="1">
        <v>0.31795340338053701</v>
      </c>
      <c r="I186" s="1">
        <v>1.0548698992944501</v>
      </c>
      <c r="J186" s="1">
        <v>0.94798420228774205</v>
      </c>
      <c r="K186" s="1">
        <v>8.5355218415960707E-2</v>
      </c>
      <c r="L186" s="1">
        <v>1.53208304152219E-5</v>
      </c>
      <c r="M186" s="1">
        <v>4.8169690218635702E-4</v>
      </c>
      <c r="N186" s="1">
        <v>8.5596066867053802E-2</v>
      </c>
      <c r="O186" s="1">
        <v>3.1806249790974003E-2</v>
      </c>
      <c r="Q186">
        <v>0</v>
      </c>
      <c r="R186" s="1">
        <v>0.31795340338053701</v>
      </c>
      <c r="S186" s="1">
        <v>1.0558710980325801</v>
      </c>
      <c r="T186" s="1">
        <v>0.94708530412785297</v>
      </c>
      <c r="U186" s="1">
        <v>8.4056646870719606E-2</v>
      </c>
      <c r="V186" s="1">
        <v>1.6448432182958301E-5</v>
      </c>
      <c r="W186" s="1">
        <v>4.5682960255821699E-4</v>
      </c>
      <c r="X186" s="1">
        <v>8.4285061671998701E-2</v>
      </c>
      <c r="Y186" s="1">
        <v>3.6005950775149703E-2</v>
      </c>
      <c r="AA186" s="1">
        <v>-0.40201005025125602</v>
      </c>
      <c r="AB186" s="1">
        <v>0.31795340338053701</v>
      </c>
      <c r="AC186" s="1">
        <v>1.04923712374744</v>
      </c>
      <c r="AD186" s="1">
        <v>0.95307340673232899</v>
      </c>
      <c r="AE186" s="1">
        <v>8.4056646870719606E-2</v>
      </c>
      <c r="AF186" s="1">
        <v>1.52700974953568E-5</v>
      </c>
      <c r="AG186" s="1">
        <v>4.5682960255821699E-4</v>
      </c>
      <c r="AH186" s="1">
        <v>8.4285061671998701E-2</v>
      </c>
      <c r="AI186" s="1">
        <v>3.3426552308079303E-2</v>
      </c>
      <c r="AK186" s="1">
        <v>1.02827227433923E-2</v>
      </c>
      <c r="AL186" s="1">
        <v>0.31795340338053701</v>
      </c>
      <c r="AM186" s="1">
        <v>1.0558700190664501</v>
      </c>
      <c r="AN186" s="1">
        <v>0.94708627192971395</v>
      </c>
      <c r="AO186" s="1">
        <v>8.4057046511284803E-2</v>
      </c>
      <c r="AP186" s="1">
        <v>1.64458937242928E-5</v>
      </c>
      <c r="AQ186" s="1">
        <v>4.5683597790782698E-4</v>
      </c>
      <c r="AR186" s="1">
        <v>8.4285464500238799E-2</v>
      </c>
      <c r="AS186" s="1">
        <v>3.5999891636243397E-2</v>
      </c>
      <c r="AU186" s="1">
        <v>-9.4106898127001001E-2</v>
      </c>
      <c r="AV186">
        <v>0</v>
      </c>
      <c r="AW186" s="1">
        <v>1.053393636667</v>
      </c>
      <c r="AX186" s="1">
        <v>0.94931274045290404</v>
      </c>
      <c r="AY186" s="1">
        <v>8.4056646870719606E-2</v>
      </c>
      <c r="AZ186" s="1">
        <v>4.5608025278642801E-7</v>
      </c>
      <c r="BA186" s="1">
        <v>4.5682960255824501E-4</v>
      </c>
      <c r="BB186" s="1">
        <v>8.4285061671998798E-2</v>
      </c>
      <c r="BC186" s="1">
        <v>9.9836889915616697E-4</v>
      </c>
    </row>
    <row r="187" spans="7:55" x14ac:dyDescent="0.25">
      <c r="G187" s="1">
        <v>-0.26453636299694</v>
      </c>
      <c r="H187" s="1">
        <v>0.31749657377797802</v>
      </c>
      <c r="I187" s="1">
        <v>1.0548528513082001</v>
      </c>
      <c r="J187" s="1">
        <v>0.94799952311815705</v>
      </c>
      <c r="K187" s="1">
        <v>8.5836915318146897E-2</v>
      </c>
      <c r="L187" s="1">
        <v>1.5335091219204101E-5</v>
      </c>
      <c r="M187" s="1">
        <v>4.8215904319100201E-4</v>
      </c>
      <c r="N187" s="1">
        <v>8.6077994839742503E-2</v>
      </c>
      <c r="O187" s="1">
        <v>3.1805341301393897E-2</v>
      </c>
      <c r="Q187">
        <v>0</v>
      </c>
      <c r="R187" s="1">
        <v>0.31749657377797802</v>
      </c>
      <c r="S187" s="1">
        <v>1.05585276058985</v>
      </c>
      <c r="T187" s="1">
        <v>0.94710175256003704</v>
      </c>
      <c r="U187" s="1">
        <v>8.4513476473277699E-2</v>
      </c>
      <c r="V187" s="1">
        <v>1.64484321827363E-5</v>
      </c>
      <c r="W187" s="1">
        <v>4.5682960255827298E-4</v>
      </c>
      <c r="X187" s="1">
        <v>8.4741891274557002E-2</v>
      </c>
      <c r="Y187" s="1">
        <v>3.60059507746592E-2</v>
      </c>
      <c r="AA187" s="1">
        <v>-0.40201005025125602</v>
      </c>
      <c r="AB187" s="1">
        <v>0.31749657377797802</v>
      </c>
      <c r="AC187" s="1">
        <v>1.0492203131887099</v>
      </c>
      <c r="AD187" s="1">
        <v>0.95308867682982401</v>
      </c>
      <c r="AE187" s="1">
        <v>8.4513476473277699E-2</v>
      </c>
      <c r="AF187" s="1">
        <v>1.52700974953568E-5</v>
      </c>
      <c r="AG187" s="1">
        <v>4.5682960255827298E-4</v>
      </c>
      <c r="AH187" s="1">
        <v>8.4741891274557002E-2</v>
      </c>
      <c r="AI187" s="1">
        <v>3.3426552308075397E-2</v>
      </c>
      <c r="AK187" s="1">
        <v>1.0285136234121601E-2</v>
      </c>
      <c r="AL187" s="1">
        <v>0.31749657377797802</v>
      </c>
      <c r="AM187" s="1">
        <v>1.0558516844911201</v>
      </c>
      <c r="AN187" s="1">
        <v>0.94710271782344002</v>
      </c>
      <c r="AO187" s="1">
        <v>8.4513882489192699E-2</v>
      </c>
      <c r="AP187" s="1">
        <v>1.64458970769443E-5</v>
      </c>
      <c r="AQ187" s="1">
        <v>4.5683605666259298E-4</v>
      </c>
      <c r="AR187" s="1">
        <v>8.4742300517524002E-2</v>
      </c>
      <c r="AS187" s="1">
        <v>3.5999892769077398E-2</v>
      </c>
      <c r="AU187" s="1">
        <v>-9.4563727729559205E-2</v>
      </c>
      <c r="AV187">
        <v>0</v>
      </c>
      <c r="AW187" s="1">
        <v>1.0533931305831901</v>
      </c>
      <c r="AX187" s="1">
        <v>0.94931319653315704</v>
      </c>
      <c r="AY187" s="1">
        <v>8.4513476473277796E-2</v>
      </c>
      <c r="AZ187" s="1">
        <v>4.5608025278642801E-7</v>
      </c>
      <c r="BA187" s="1">
        <v>4.5682960255827298E-4</v>
      </c>
      <c r="BB187" s="1">
        <v>8.4741891274557002E-2</v>
      </c>
      <c r="BC187" s="1">
        <v>9.9836889915610604E-4</v>
      </c>
    </row>
    <row r="188" spans="7:55" x14ac:dyDescent="0.25">
      <c r="G188" s="1">
        <v>-0.26469058380344002</v>
      </c>
      <c r="H188" s="1">
        <v>0.31703974417542002</v>
      </c>
      <c r="I188" s="1">
        <v>1.0548357880052801</v>
      </c>
      <c r="J188" s="1">
        <v>0.94801485820937703</v>
      </c>
      <c r="K188" s="1">
        <v>8.6319074361337997E-2</v>
      </c>
      <c r="L188" s="1">
        <v>1.53496497216077E-5</v>
      </c>
      <c r="M188" s="1">
        <v>4.8263487479145701E-4</v>
      </c>
      <c r="N188" s="1">
        <v>8.6560391798733802E-2</v>
      </c>
      <c r="O188" s="1">
        <v>3.1804149200395197E-2</v>
      </c>
      <c r="Q188">
        <v>0</v>
      </c>
      <c r="R188" s="1">
        <v>0.31703974417542002</v>
      </c>
      <c r="S188" s="1">
        <v>1.05583442378404</v>
      </c>
      <c r="T188" s="1">
        <v>0.94711820099221999</v>
      </c>
      <c r="U188" s="1">
        <v>8.4970306075836097E-2</v>
      </c>
      <c r="V188" s="1">
        <v>1.64484321827363E-5</v>
      </c>
      <c r="W188" s="1">
        <v>4.5682960255827298E-4</v>
      </c>
      <c r="X188" s="1">
        <v>8.5198720877115205E-2</v>
      </c>
      <c r="Y188" s="1">
        <v>3.60059507746592E-2</v>
      </c>
      <c r="AA188" s="1">
        <v>-0.40201005025125602</v>
      </c>
      <c r="AB188" s="1">
        <v>0.31703974417542002</v>
      </c>
      <c r="AC188" s="1">
        <v>1.04920350316864</v>
      </c>
      <c r="AD188" s="1">
        <v>0.95310394692732003</v>
      </c>
      <c r="AE188" s="1">
        <v>8.4970306075836097E-2</v>
      </c>
      <c r="AF188" s="1">
        <v>1.42833522656094E-5</v>
      </c>
      <c r="AG188" s="1">
        <v>4.5682960255827298E-4</v>
      </c>
      <c r="AH188" s="1">
        <v>8.5198720877115205E-2</v>
      </c>
      <c r="AI188" s="1">
        <v>3.1266547039810098E-2</v>
      </c>
      <c r="AK188" s="1">
        <v>1.02875645861298E-2</v>
      </c>
      <c r="AL188" s="1">
        <v>0.31703974417542002</v>
      </c>
      <c r="AM188" s="1">
        <v>1.05583335054879</v>
      </c>
      <c r="AN188" s="1">
        <v>0.94711916372051697</v>
      </c>
      <c r="AO188" s="1">
        <v>8.4970718545855306E-2</v>
      </c>
      <c r="AP188" s="1">
        <v>1.6445900492878499E-5</v>
      </c>
      <c r="AQ188" s="1">
        <v>4.5683613739443103E-4</v>
      </c>
      <c r="AR188" s="1">
        <v>8.5199136614552501E-2</v>
      </c>
      <c r="AS188" s="1">
        <v>3.5999893884637799E-2</v>
      </c>
      <c r="AU188" s="1">
        <v>-9.5020557332117506E-2</v>
      </c>
      <c r="AV188">
        <v>0</v>
      </c>
      <c r="AW188" s="1">
        <v>1.0533926244998699</v>
      </c>
      <c r="AX188" s="1">
        <v>0.94931365261341005</v>
      </c>
      <c r="AY188" s="1">
        <v>8.4970306075836097E-2</v>
      </c>
      <c r="AZ188" s="1">
        <v>4.5608025278642801E-7</v>
      </c>
      <c r="BA188" s="1">
        <v>4.56829602558259E-4</v>
      </c>
      <c r="BB188" s="1">
        <v>8.5198720877115303E-2</v>
      </c>
      <c r="BC188" s="1">
        <v>9.9836889915613596E-4</v>
      </c>
    </row>
    <row r="189" spans="7:55" x14ac:dyDescent="0.25">
      <c r="G189" s="1">
        <v>-0.264846285879827</v>
      </c>
      <c r="H189" s="1">
        <v>0.31658291457286197</v>
      </c>
      <c r="I189" s="1">
        <v>1.05481870905597</v>
      </c>
      <c r="J189" s="1">
        <v>0.94803020785909697</v>
      </c>
      <c r="K189" s="1">
        <v>8.6801709236129398E-2</v>
      </c>
      <c r="L189" s="1">
        <v>1.41563249516086E-5</v>
      </c>
      <c r="M189" s="1">
        <v>4.8312493367291798E-4</v>
      </c>
      <c r="N189" s="1">
        <v>8.7043271702965899E-2</v>
      </c>
      <c r="O189" s="1">
        <v>2.93018529639671E-2</v>
      </c>
      <c r="Q189">
        <v>0</v>
      </c>
      <c r="R189" s="1">
        <v>0.31658291457286197</v>
      </c>
      <c r="S189" s="1">
        <v>1.0558160876151299</v>
      </c>
      <c r="T189" s="1">
        <v>0.94713464942440195</v>
      </c>
      <c r="U189" s="1">
        <v>8.5427135678394397E-2</v>
      </c>
      <c r="V189" s="1">
        <v>1.49174896293403E-5</v>
      </c>
      <c r="W189" s="1">
        <v>4.5682960255821699E-4</v>
      </c>
      <c r="X189" s="1">
        <v>8.5655550479673506E-2</v>
      </c>
      <c r="Y189" s="1">
        <v>3.26546865566507E-2</v>
      </c>
      <c r="AA189" s="1">
        <v>-0.40201005025125602</v>
      </c>
      <c r="AB189" s="1">
        <v>0.31658291457286197</v>
      </c>
      <c r="AC189" s="1">
        <v>1.04918777989029</v>
      </c>
      <c r="AD189" s="1">
        <v>0.95311823027958498</v>
      </c>
      <c r="AE189" s="1">
        <v>8.5427135678394397E-2</v>
      </c>
      <c r="AF189" s="1">
        <v>1.4283352265942501E-5</v>
      </c>
      <c r="AG189" s="1">
        <v>4.5682960255821699E-4</v>
      </c>
      <c r="AH189" s="1">
        <v>8.5655550479673506E-2</v>
      </c>
      <c r="AI189" s="1">
        <v>3.1266547040542901E-2</v>
      </c>
      <c r="AK189" s="1">
        <v>1.0290008078694899E-2</v>
      </c>
      <c r="AL189" s="1">
        <v>0.31658291457286197</v>
      </c>
      <c r="AM189" s="1">
        <v>1.0558150172393399</v>
      </c>
      <c r="AN189" s="1">
        <v>0.94713560962100896</v>
      </c>
      <c r="AO189" s="1">
        <v>8.5427554683249696E-2</v>
      </c>
      <c r="AP189" s="1">
        <v>1.4913179516074001E-5</v>
      </c>
      <c r="AQ189" s="1">
        <v>4.5683622017411702E-4</v>
      </c>
      <c r="AR189" s="1">
        <v>8.5655972793336796E-2</v>
      </c>
      <c r="AS189" s="1">
        <v>3.2644778740525501E-2</v>
      </c>
      <c r="AU189" s="1">
        <v>-9.5477386934675806E-2</v>
      </c>
      <c r="AV189">
        <v>0</v>
      </c>
      <c r="AW189" s="1">
        <v>1.0533921184170401</v>
      </c>
      <c r="AX189" s="1">
        <v>0.94931410869366195</v>
      </c>
      <c r="AY189" s="1">
        <v>8.5427135678394397E-2</v>
      </c>
      <c r="AZ189" s="1">
        <v>4.9269005197860604E-7</v>
      </c>
      <c r="BA189" s="1">
        <v>4.56829602558259E-4</v>
      </c>
      <c r="BB189" s="1">
        <v>8.5655550479673506E-2</v>
      </c>
      <c r="BC189" s="1">
        <v>1.07850849014811E-3</v>
      </c>
    </row>
    <row r="190" spans="7:55" x14ac:dyDescent="0.25">
      <c r="G190" s="1">
        <v>-0.265003500433107</v>
      </c>
      <c r="H190" s="1">
        <v>0.31612608497030398</v>
      </c>
      <c r="I190" s="1">
        <v>1.05480295836226</v>
      </c>
      <c r="J190" s="1">
        <v>0.94804436418405003</v>
      </c>
      <c r="K190" s="1">
        <v>8.72848341698024E-2</v>
      </c>
      <c r="L190" s="1">
        <v>1.41700388094357E-5</v>
      </c>
      <c r="M190" s="1">
        <v>4.8358079062124599E-4</v>
      </c>
      <c r="N190" s="1">
        <v>8.7526624565112898E-2</v>
      </c>
      <c r="O190" s="1">
        <v>2.93025902374295E-2</v>
      </c>
      <c r="Q190">
        <v>0</v>
      </c>
      <c r="R190" s="1">
        <v>0.31612608497030398</v>
      </c>
      <c r="S190" s="1">
        <v>1.0557994586411099</v>
      </c>
      <c r="T190" s="1">
        <v>0.94714956691403196</v>
      </c>
      <c r="U190" s="1">
        <v>8.5883965280952601E-2</v>
      </c>
      <c r="V190" s="1">
        <v>1.49174896293403E-5</v>
      </c>
      <c r="W190" s="1">
        <v>4.5682960255827298E-4</v>
      </c>
      <c r="X190" s="1">
        <v>8.6112380082231696E-2</v>
      </c>
      <c r="Y190" s="1">
        <v>3.2654686556646703E-2</v>
      </c>
      <c r="AA190" s="1">
        <v>-0.40201005025125602</v>
      </c>
      <c r="AB190" s="1">
        <v>0.31612608497030398</v>
      </c>
      <c r="AC190" s="1">
        <v>1.0491720570831899</v>
      </c>
      <c r="AD190" s="1">
        <v>0.95313251363185103</v>
      </c>
      <c r="AE190" s="1">
        <v>8.5883965280952601E-2</v>
      </c>
      <c r="AF190" s="1">
        <v>1.42833522657204E-5</v>
      </c>
      <c r="AG190" s="1">
        <v>4.5682960255827298E-4</v>
      </c>
      <c r="AH190" s="1">
        <v>8.6112380082231696E-2</v>
      </c>
      <c r="AI190" s="1">
        <v>3.1266547040053098E-2</v>
      </c>
      <c r="AK190" s="1">
        <v>1.0292466999083E-2</v>
      </c>
      <c r="AL190" s="1">
        <v>0.31612608497030398</v>
      </c>
      <c r="AM190" s="1">
        <v>1.0557983931035699</v>
      </c>
      <c r="AN190" s="1">
        <v>0.94715052280052603</v>
      </c>
      <c r="AO190" s="1">
        <v>8.5884390903423702E-2</v>
      </c>
      <c r="AP190" s="1">
        <v>1.4915103030532801E-5</v>
      </c>
      <c r="AQ190" s="1">
        <v>4.5683629191395299E-4</v>
      </c>
      <c r="AR190" s="1">
        <v>8.6112809049380803E-2</v>
      </c>
      <c r="AS190" s="1">
        <v>3.2648984164518502E-2</v>
      </c>
      <c r="AU190" s="1">
        <v>-9.5934216537233996E-2</v>
      </c>
      <c r="AV190">
        <v>0</v>
      </c>
      <c r="AW190" s="1">
        <v>1.0533915717112201</v>
      </c>
      <c r="AX190" s="1">
        <v>0.94931460138371504</v>
      </c>
      <c r="AY190" s="1">
        <v>8.5883965280952698E-2</v>
      </c>
      <c r="AZ190" s="1">
        <v>4.9269005197860604E-7</v>
      </c>
      <c r="BA190" s="1">
        <v>4.5682960255824501E-4</v>
      </c>
      <c r="BB190" s="1">
        <v>8.6112380082231696E-2</v>
      </c>
      <c r="BC190" s="1">
        <v>1.0785084901481399E-3</v>
      </c>
    </row>
    <row r="191" spans="7:55" x14ac:dyDescent="0.25">
      <c r="G191" s="1">
        <v>-0.26516211031705</v>
      </c>
      <c r="H191" s="1">
        <v>0.31566925536774498</v>
      </c>
      <c r="I191" s="1">
        <v>1.05478719288121</v>
      </c>
      <c r="J191" s="1">
        <v>0.94805853422285902</v>
      </c>
      <c r="K191" s="1">
        <v>8.7768414960423605E-2</v>
      </c>
      <c r="L191" s="1">
        <v>1.4122958149287401E-5</v>
      </c>
      <c r="M191" s="1">
        <v>4.84049023130859E-4</v>
      </c>
      <c r="N191" s="1">
        <v>8.8010439471989096E-2</v>
      </c>
      <c r="O191" s="1">
        <v>2.9176979983759899E-2</v>
      </c>
      <c r="Q191">
        <v>0</v>
      </c>
      <c r="R191" s="1">
        <v>0.31566925536774498</v>
      </c>
      <c r="S191" s="1">
        <v>1.0557828301909</v>
      </c>
      <c r="T191" s="1">
        <v>0.94716448440366097</v>
      </c>
      <c r="U191" s="1">
        <v>8.6340794883510902E-2</v>
      </c>
      <c r="V191" s="1">
        <v>1.49174896293403E-5</v>
      </c>
      <c r="W191" s="1">
        <v>4.5682960255827298E-4</v>
      </c>
      <c r="X191" s="1">
        <v>8.6569209684789997E-2</v>
      </c>
      <c r="Y191" s="1">
        <v>3.2654686556646703E-2</v>
      </c>
      <c r="AA191" s="1">
        <v>-0.40201005025125602</v>
      </c>
      <c r="AB191" s="1">
        <v>0.31566925536774498</v>
      </c>
      <c r="AC191" s="1">
        <v>1.0491563347473201</v>
      </c>
      <c r="AD191" s="1">
        <v>0.95314679698411697</v>
      </c>
      <c r="AE191" s="1">
        <v>8.6340794883510902E-2</v>
      </c>
      <c r="AF191" s="1">
        <v>1.42833522657204E-5</v>
      </c>
      <c r="AG191" s="1">
        <v>4.5682960255827298E-4</v>
      </c>
      <c r="AH191" s="1">
        <v>8.6569209684789997E-2</v>
      </c>
      <c r="AI191" s="1">
        <v>3.1266547040053098E-2</v>
      </c>
      <c r="AK191" s="1">
        <v>1.02949392118863E-2</v>
      </c>
      <c r="AL191" s="1">
        <v>0.31566925536774498</v>
      </c>
      <c r="AM191" s="1">
        <v>1.0557817673472001</v>
      </c>
      <c r="AN191" s="1">
        <v>0.94716543790355601</v>
      </c>
      <c r="AO191" s="1">
        <v>8.6341227195337697E-2</v>
      </c>
      <c r="AP191" s="1">
        <v>1.49151059718466E-5</v>
      </c>
      <c r="AQ191" s="1">
        <v>4.56836365265195E-4</v>
      </c>
      <c r="AR191" s="1">
        <v>8.6569645377970406E-2</v>
      </c>
      <c r="AS191" s="1">
        <v>3.2648985360783797E-2</v>
      </c>
      <c r="AU191" s="1">
        <v>-9.6391046139792297E-2</v>
      </c>
      <c r="AV191">
        <v>0</v>
      </c>
      <c r="AW191" s="1">
        <v>1.0533910250059699</v>
      </c>
      <c r="AX191" s="1">
        <v>0.94931509407376702</v>
      </c>
      <c r="AY191" s="1">
        <v>8.6340794883510902E-2</v>
      </c>
      <c r="AZ191" s="1">
        <v>4.9269005197860604E-7</v>
      </c>
      <c r="BA191" s="1">
        <v>4.56829602558259E-4</v>
      </c>
      <c r="BB191" s="1">
        <v>8.6569209684790094E-2</v>
      </c>
      <c r="BC191" s="1">
        <v>1.07850849014811E-3</v>
      </c>
    </row>
    <row r="192" spans="7:55" x14ac:dyDescent="0.25">
      <c r="G192" s="1">
        <v>-0.26532214209833199</v>
      </c>
      <c r="H192" s="1">
        <v>0.31521242576518699</v>
      </c>
      <c r="I192" s="1">
        <v>1.05477148025067</v>
      </c>
      <c r="J192" s="1">
        <v>0.94807265718100897</v>
      </c>
      <c r="K192" s="1">
        <v>8.8252463983554505E-2</v>
      </c>
      <c r="L192" s="1">
        <v>1.4093674705506501E-5</v>
      </c>
      <c r="M192" s="1">
        <v>4.8453007124045499E-4</v>
      </c>
      <c r="N192" s="1">
        <v>8.8494729019174698E-2</v>
      </c>
      <c r="O192" s="1">
        <v>2.9087575325464399E-2</v>
      </c>
      <c r="Q192">
        <v>0</v>
      </c>
      <c r="R192" s="1">
        <v>0.31521242576518699</v>
      </c>
      <c r="S192" s="1">
        <v>1.0557662022644601</v>
      </c>
      <c r="T192" s="1">
        <v>0.94717940189329097</v>
      </c>
      <c r="U192" s="1">
        <v>8.6797624486069105E-2</v>
      </c>
      <c r="V192" s="1">
        <v>1.49174896294513E-5</v>
      </c>
      <c r="W192" s="1">
        <v>4.5682960255827298E-4</v>
      </c>
      <c r="X192" s="1">
        <v>8.7026039287348297E-2</v>
      </c>
      <c r="Y192" s="1">
        <v>3.2654686556889898E-2</v>
      </c>
      <c r="AA192" s="1">
        <v>-0.40201005025125602</v>
      </c>
      <c r="AB192" s="1">
        <v>0.31521242576518699</v>
      </c>
      <c r="AC192" s="1">
        <v>1.0491406128826499</v>
      </c>
      <c r="AD192" s="1">
        <v>0.95316108033638303</v>
      </c>
      <c r="AE192" s="1">
        <v>8.6797624486069105E-2</v>
      </c>
      <c r="AF192" s="1">
        <v>1.42833522657204E-5</v>
      </c>
      <c r="AG192" s="1">
        <v>4.5682960255827298E-4</v>
      </c>
      <c r="AH192" s="1">
        <v>8.7026039287348297E-2</v>
      </c>
      <c r="AI192" s="1">
        <v>3.1266547040053098E-2</v>
      </c>
      <c r="AK192" s="1">
        <v>1.0297424942193999E-2</v>
      </c>
      <c r="AL192" s="1">
        <v>0.31521242576518699</v>
      </c>
      <c r="AM192" s="1">
        <v>1.05576514211116</v>
      </c>
      <c r="AN192" s="1">
        <v>0.94718035300952796</v>
      </c>
      <c r="AO192" s="1">
        <v>8.6798063560603003E-2</v>
      </c>
      <c r="AP192" s="1">
        <v>1.4915108963786701E-5</v>
      </c>
      <c r="AQ192" s="1">
        <v>4.5683644027962001E-4</v>
      </c>
      <c r="AR192" s="1">
        <v>8.7026481780742806E-2</v>
      </c>
      <c r="AS192" s="1">
        <v>3.2648986549005103E-2</v>
      </c>
      <c r="AU192" s="1">
        <v>-9.68478757423505E-2</v>
      </c>
      <c r="AV192">
        <v>0</v>
      </c>
      <c r="AW192" s="1">
        <v>1.05339047830128</v>
      </c>
      <c r="AX192" s="1">
        <v>0.949315586763819</v>
      </c>
      <c r="AY192" s="1">
        <v>8.6797624486069203E-2</v>
      </c>
      <c r="AZ192" s="1">
        <v>4.9269005197860604E-7</v>
      </c>
      <c r="BA192" s="1">
        <v>4.56829602558259E-4</v>
      </c>
      <c r="BB192" s="1">
        <v>8.7026039287348297E-2</v>
      </c>
      <c r="BC192" s="1">
        <v>1.07850849014811E-3</v>
      </c>
    </row>
    <row r="193" spans="7:55" x14ac:dyDescent="0.25">
      <c r="G193" s="1">
        <v>-0.26548362306985102</v>
      </c>
      <c r="H193" s="1">
        <v>0.31475559616262899</v>
      </c>
      <c r="I193" s="1">
        <v>1.05475580066637</v>
      </c>
      <c r="J193" s="1">
        <v>0.94808675085571403</v>
      </c>
      <c r="K193" s="1">
        <v>8.8736994054795001E-2</v>
      </c>
      <c r="L193" s="1">
        <v>1.41079436917213E-5</v>
      </c>
      <c r="M193" s="1">
        <v>4.8502439417010001E-4</v>
      </c>
      <c r="N193" s="1">
        <v>8.8979506251880003E-2</v>
      </c>
      <c r="O193" s="1">
        <v>2.9087349486561401E-2</v>
      </c>
      <c r="Q193">
        <v>0</v>
      </c>
      <c r="R193" s="1">
        <v>0.31475559616262899</v>
      </c>
      <c r="S193" s="1">
        <v>1.05574957486177</v>
      </c>
      <c r="T193" s="1">
        <v>0.94719431938291998</v>
      </c>
      <c r="U193" s="1">
        <v>8.7254454088627406E-2</v>
      </c>
      <c r="V193" s="1">
        <v>1.49174896292292E-5</v>
      </c>
      <c r="W193" s="1">
        <v>4.5682960255821699E-4</v>
      </c>
      <c r="X193" s="1">
        <v>8.7482868889906501E-2</v>
      </c>
      <c r="Y193" s="1">
        <v>3.26546865564077E-2</v>
      </c>
      <c r="AA193" s="1">
        <v>-0.40201005025125602</v>
      </c>
      <c r="AB193" s="1">
        <v>0.31475559616262899</v>
      </c>
      <c r="AC193" s="1">
        <v>1.04912489148917</v>
      </c>
      <c r="AD193" s="1">
        <v>0.95317536368864797</v>
      </c>
      <c r="AE193" s="1">
        <v>8.7254454088627406E-2</v>
      </c>
      <c r="AF193" s="1">
        <v>1.42833522658314E-5</v>
      </c>
      <c r="AG193" s="1">
        <v>4.5682960255821699E-4</v>
      </c>
      <c r="AH193" s="1">
        <v>8.7482868889906501E-2</v>
      </c>
      <c r="AI193" s="1">
        <v>3.1266547040299901E-2</v>
      </c>
      <c r="AK193" s="1">
        <v>1.0299924420901699E-2</v>
      </c>
      <c r="AL193" s="1">
        <v>0.31475559616262899</v>
      </c>
      <c r="AM193" s="1">
        <v>1.05574851739536</v>
      </c>
      <c r="AN193" s="1">
        <v>0.94719526811849197</v>
      </c>
      <c r="AO193" s="1">
        <v>8.7254900000882499E-2</v>
      </c>
      <c r="AP193" s="1">
        <v>1.49151120066859E-5</v>
      </c>
      <c r="AQ193" s="1">
        <v>4.56836517011103E-4</v>
      </c>
      <c r="AR193" s="1">
        <v>8.7483318259388099E-2</v>
      </c>
      <c r="AS193" s="1">
        <v>3.2648987726061299E-2</v>
      </c>
      <c r="AU193" s="1">
        <v>-9.7304705344908801E-2</v>
      </c>
      <c r="AV193">
        <v>0</v>
      </c>
      <c r="AW193" s="1">
        <v>1.05338993159716</v>
      </c>
      <c r="AX193" s="1">
        <v>0.94931607945387098</v>
      </c>
      <c r="AY193" s="1">
        <v>8.7254454088627406E-2</v>
      </c>
      <c r="AZ193" s="1">
        <v>4.9269005197860604E-7</v>
      </c>
      <c r="BA193" s="1">
        <v>4.56829602558259E-4</v>
      </c>
      <c r="BB193" s="1">
        <v>8.7482868889906501E-2</v>
      </c>
      <c r="BC193" s="1">
        <v>1.07850849014811E-3</v>
      </c>
    </row>
    <row r="194" spans="7:55" x14ac:dyDescent="0.25">
      <c r="G194" s="1">
        <v>-0.26564658127666102</v>
      </c>
      <c r="H194" s="1">
        <v>0.314298766560071</v>
      </c>
      <c r="I194" s="1">
        <v>1.05474010567432</v>
      </c>
      <c r="J194" s="1">
        <v>0.94810085879940498</v>
      </c>
      <c r="K194" s="1">
        <v>8.9222018448965101E-2</v>
      </c>
      <c r="L194" s="1">
        <v>1.4122491099000101E-5</v>
      </c>
      <c r="M194" s="1">
        <v>4.8553247130699002E-4</v>
      </c>
      <c r="N194" s="1">
        <v>8.9464784684618506E-2</v>
      </c>
      <c r="O194" s="1">
        <v>2.9086873564662E-2</v>
      </c>
      <c r="Q194">
        <v>0</v>
      </c>
      <c r="R194" s="1">
        <v>0.314298766560071</v>
      </c>
      <c r="S194" s="1">
        <v>1.0557329479828099</v>
      </c>
      <c r="T194" s="1">
        <v>0.94720923687254899</v>
      </c>
      <c r="U194" s="1">
        <v>8.7711283691185596E-2</v>
      </c>
      <c r="V194" s="1">
        <v>1.49174896293403E-5</v>
      </c>
      <c r="W194" s="1">
        <v>4.5682960255827298E-4</v>
      </c>
      <c r="X194" s="1">
        <v>8.7939698492464802E-2</v>
      </c>
      <c r="Y194" s="1">
        <v>3.2654686556646703E-2</v>
      </c>
      <c r="AA194" s="1">
        <v>-0.40201005025125602</v>
      </c>
      <c r="AB194" s="1">
        <v>0.314298766560071</v>
      </c>
      <c r="AC194" s="1">
        <v>1.04910917056685</v>
      </c>
      <c r="AD194" s="1">
        <v>0.95318964704091402</v>
      </c>
      <c r="AE194" s="1">
        <v>8.7711283691185596E-2</v>
      </c>
      <c r="AF194" s="1">
        <v>1.42833522656094E-5</v>
      </c>
      <c r="AG194" s="1">
        <v>4.5682960255827298E-4</v>
      </c>
      <c r="AH194" s="1">
        <v>8.7939698492464802E-2</v>
      </c>
      <c r="AI194" s="1">
        <v>3.1266547039810098E-2</v>
      </c>
      <c r="AK194" s="1">
        <v>1.03024378849127E-2</v>
      </c>
      <c r="AL194" s="1">
        <v>0.314298766560071</v>
      </c>
      <c r="AM194" s="1">
        <v>1.0557318931997299</v>
      </c>
      <c r="AN194" s="1">
        <v>0.94721018323049699</v>
      </c>
      <c r="AO194" s="1">
        <v>8.7711736517893699E-2</v>
      </c>
      <c r="AP194" s="1">
        <v>1.49151151027649E-5</v>
      </c>
      <c r="AQ194" s="1">
        <v>4.5683659551594403E-4</v>
      </c>
      <c r="AR194" s="1">
        <v>8.7940154815651594E-2</v>
      </c>
      <c r="AS194" s="1">
        <v>3.2648988892789103E-2</v>
      </c>
      <c r="AU194" s="1">
        <v>-9.7761534947467005E-2</v>
      </c>
      <c r="AV194">
        <v>0</v>
      </c>
      <c r="AW194" s="1">
        <v>1.05338938489361</v>
      </c>
      <c r="AX194" s="1">
        <v>0.94931657214392196</v>
      </c>
      <c r="AY194" s="1">
        <v>8.7711283691185707E-2</v>
      </c>
      <c r="AZ194" s="1">
        <v>4.9269005208962803E-7</v>
      </c>
      <c r="BA194" s="1">
        <v>4.56829602558259E-4</v>
      </c>
      <c r="BB194" s="1">
        <v>8.7939698492464802E-2</v>
      </c>
      <c r="BC194" s="1">
        <v>1.07850849039114E-3</v>
      </c>
    </row>
    <row r="195" spans="7:55" x14ac:dyDescent="0.25">
      <c r="G195" s="1">
        <v>-0.26581104554305302</v>
      </c>
      <c r="H195" s="1">
        <v>0.313841936957512</v>
      </c>
      <c r="I195" s="1">
        <v>1.05472439496618</v>
      </c>
      <c r="J195" s="1">
        <v>0.94811498129050498</v>
      </c>
      <c r="K195" s="1">
        <v>8.9707550920272106E-2</v>
      </c>
      <c r="L195" s="1">
        <v>1.4137324727325801E-5</v>
      </c>
      <c r="M195" s="1">
        <v>4.8605480324791201E-4</v>
      </c>
      <c r="N195" s="1">
        <v>8.9950578321895999E-2</v>
      </c>
      <c r="O195" s="1">
        <v>2.9086134475737602E-2</v>
      </c>
      <c r="Q195">
        <v>0</v>
      </c>
      <c r="R195" s="1">
        <v>0.313841936957512</v>
      </c>
      <c r="S195" s="1">
        <v>1.05571632162754</v>
      </c>
      <c r="T195" s="1">
        <v>0.94722415436217899</v>
      </c>
      <c r="U195" s="1">
        <v>8.8168113293743897E-2</v>
      </c>
      <c r="V195" s="1">
        <v>1.49174896293403E-5</v>
      </c>
      <c r="W195" s="1">
        <v>4.5682960255821699E-4</v>
      </c>
      <c r="X195" s="1">
        <v>8.8396528095023005E-2</v>
      </c>
      <c r="Y195" s="1">
        <v>3.26546865566507E-2</v>
      </c>
      <c r="AA195" s="1">
        <v>-0.40201005025125602</v>
      </c>
      <c r="AB195" s="1">
        <v>0.313841936957512</v>
      </c>
      <c r="AC195" s="1">
        <v>1.0490934501156699</v>
      </c>
      <c r="AD195" s="1">
        <v>0.95320393039317997</v>
      </c>
      <c r="AE195" s="1">
        <v>8.8168113293743897E-2</v>
      </c>
      <c r="AF195" s="1">
        <v>1.42833522658314E-5</v>
      </c>
      <c r="AG195" s="1">
        <v>4.5682960255821699E-4</v>
      </c>
      <c r="AH195" s="1">
        <v>8.8396528095023005E-2</v>
      </c>
      <c r="AI195" s="1">
        <v>3.1266547040299901E-2</v>
      </c>
      <c r="AK195" s="1">
        <v>1.0304965577347501E-2</v>
      </c>
      <c r="AL195" s="1">
        <v>0.313841936957512</v>
      </c>
      <c r="AM195" s="1">
        <v>1.05571526952419</v>
      </c>
      <c r="AN195" s="1">
        <v>0.94722509834560098</v>
      </c>
      <c r="AO195" s="1">
        <v>8.8168573113409601E-2</v>
      </c>
      <c r="AP195" s="1">
        <v>1.49151182529117E-5</v>
      </c>
      <c r="AQ195" s="1">
        <v>4.5683667585245897E-4</v>
      </c>
      <c r="AR195" s="1">
        <v>8.8396991451335796E-2</v>
      </c>
      <c r="AS195" s="1">
        <v>3.2648990046965101E-2</v>
      </c>
      <c r="AU195" s="1">
        <v>-9.8218364550025306E-2</v>
      </c>
      <c r="AV195">
        <v>0</v>
      </c>
      <c r="AW195" s="1">
        <v>1.05338883819063</v>
      </c>
      <c r="AX195" s="1">
        <v>0.94931706483397504</v>
      </c>
      <c r="AY195" s="1">
        <v>8.8168113293743994E-2</v>
      </c>
      <c r="AZ195" s="1">
        <v>4.92690051867583E-7</v>
      </c>
      <c r="BA195" s="1">
        <v>4.5682960255824501E-4</v>
      </c>
      <c r="BB195" s="1">
        <v>8.8396528095023102E-2</v>
      </c>
      <c r="BC195" s="1">
        <v>1.0785084899051099E-3</v>
      </c>
    </row>
    <row r="196" spans="7:55" x14ac:dyDescent="0.25">
      <c r="G196" s="1">
        <v>-0.265977045500845</v>
      </c>
      <c r="H196" s="1">
        <v>0.31338510735495401</v>
      </c>
      <c r="I196" s="1">
        <v>1.05470866822498</v>
      </c>
      <c r="J196" s="1">
        <v>0.94812911861523197</v>
      </c>
      <c r="K196" s="1">
        <v>9.0193605723520004E-2</v>
      </c>
      <c r="L196" s="1">
        <v>1.4152452662563601E-5</v>
      </c>
      <c r="M196" s="1">
        <v>4.8659191290513498E-4</v>
      </c>
      <c r="N196" s="1">
        <v>9.0436901679972495E-2</v>
      </c>
      <c r="O196" s="1">
        <v>2.90851184936168E-2</v>
      </c>
      <c r="Q196">
        <v>0</v>
      </c>
      <c r="R196" s="1">
        <v>0.31338510735495401</v>
      </c>
      <c r="S196" s="1">
        <v>1.0556996957959599</v>
      </c>
      <c r="T196" s="1">
        <v>0.947239071851808</v>
      </c>
      <c r="U196" s="1">
        <v>8.86249428963021E-2</v>
      </c>
      <c r="V196" s="1">
        <v>1.49174896293403E-5</v>
      </c>
      <c r="W196" s="1">
        <v>4.5682960255827298E-4</v>
      </c>
      <c r="X196" s="1">
        <v>8.8853357697581306E-2</v>
      </c>
      <c r="Y196" s="1">
        <v>3.2654686556646703E-2</v>
      </c>
      <c r="AA196" s="1">
        <v>-0.40201005025125602</v>
      </c>
      <c r="AB196" s="1">
        <v>0.31338510735495401</v>
      </c>
      <c r="AC196" s="1">
        <v>1.04907773013562</v>
      </c>
      <c r="AD196" s="1">
        <v>0.95321821374544602</v>
      </c>
      <c r="AE196" s="1">
        <v>8.86249428963021E-2</v>
      </c>
      <c r="AF196" s="1">
        <v>1.42833522657204E-5</v>
      </c>
      <c r="AG196" s="1">
        <v>4.5682960255827298E-4</v>
      </c>
      <c r="AH196" s="1">
        <v>8.8853357697581306E-2</v>
      </c>
      <c r="AI196" s="1">
        <v>3.1266547040053098E-2</v>
      </c>
      <c r="AK196" s="1">
        <v>1.0307507747764099E-2</v>
      </c>
      <c r="AL196" s="1">
        <v>0.31338510735495401</v>
      </c>
      <c r="AM196" s="1">
        <v>1.05569864636864</v>
      </c>
      <c r="AN196" s="1">
        <v>0.947240013463854</v>
      </c>
      <c r="AO196" s="1">
        <v>8.8625409789262102E-2</v>
      </c>
      <c r="AP196" s="1">
        <v>1.49151214592358E-5</v>
      </c>
      <c r="AQ196" s="1">
        <v>4.5683675808191898E-4</v>
      </c>
      <c r="AR196" s="1">
        <v>8.8853828168303006E-2</v>
      </c>
      <c r="AS196" s="1">
        <v>3.2648991188827997E-2</v>
      </c>
      <c r="AU196" s="1">
        <v>-9.8675194152583606E-2</v>
      </c>
      <c r="AV196">
        <v>0</v>
      </c>
      <c r="AW196" s="1">
        <v>1.05338829148822</v>
      </c>
      <c r="AX196" s="1">
        <v>0.94931755752402702</v>
      </c>
      <c r="AY196" s="1">
        <v>8.86249428963021E-2</v>
      </c>
      <c r="AZ196" s="1">
        <v>4.9269005197860604E-7</v>
      </c>
      <c r="BA196" s="1">
        <v>4.56829602558259E-4</v>
      </c>
      <c r="BB196" s="1">
        <v>8.8853357697581306E-2</v>
      </c>
      <c r="BC196" s="1">
        <v>1.07850849014811E-3</v>
      </c>
    </row>
    <row r="197" spans="7:55" x14ac:dyDescent="0.25">
      <c r="G197" s="1">
        <v>-0.26614461161893299</v>
      </c>
      <c r="H197" s="1">
        <v>0.31292827775239601</v>
      </c>
      <c r="I197" s="1">
        <v>1.0546929251248101</v>
      </c>
      <c r="J197" s="1">
        <v>0.94814327106789498</v>
      </c>
      <c r="K197" s="1">
        <v>9.0680197636425097E-2</v>
      </c>
      <c r="L197" s="1">
        <v>1.41678832881187E-5</v>
      </c>
      <c r="M197" s="1">
        <v>4.8714434667684902E-4</v>
      </c>
      <c r="N197" s="1">
        <v>9.0923769809763397E-2</v>
      </c>
      <c r="O197" s="1">
        <v>2.90838112146438E-2</v>
      </c>
      <c r="Q197">
        <v>0</v>
      </c>
      <c r="R197" s="1">
        <v>0.31292827775239601</v>
      </c>
      <c r="S197" s="1">
        <v>1.05568307048803</v>
      </c>
      <c r="T197" s="1">
        <v>0.94725398934143801</v>
      </c>
      <c r="U197" s="1">
        <v>8.9081772498860401E-2</v>
      </c>
      <c r="V197" s="1">
        <v>1.49174896292292E-5</v>
      </c>
      <c r="W197" s="1">
        <v>4.5682960255827298E-4</v>
      </c>
      <c r="X197" s="1">
        <v>8.9310187300139399E-2</v>
      </c>
      <c r="Y197" s="1">
        <v>3.2654686556403703E-2</v>
      </c>
      <c r="AA197" s="1">
        <v>-0.40201005025125602</v>
      </c>
      <c r="AB197" s="1">
        <v>0.31292827775239601</v>
      </c>
      <c r="AC197" s="1">
        <v>1.0490620106266599</v>
      </c>
      <c r="AD197" s="1">
        <v>0.95323249709771096</v>
      </c>
      <c r="AE197" s="1">
        <v>8.9081772498860401E-2</v>
      </c>
      <c r="AF197" s="1">
        <v>1.42833522657204E-5</v>
      </c>
      <c r="AG197" s="1">
        <v>4.5682960255827298E-4</v>
      </c>
      <c r="AH197" s="1">
        <v>8.9310187300139399E-2</v>
      </c>
      <c r="AI197" s="1">
        <v>3.1266547040053098E-2</v>
      </c>
      <c r="AK197" s="1">
        <v>1.03100646523863E-2</v>
      </c>
      <c r="AL197" s="1">
        <v>0.31292827775239601</v>
      </c>
      <c r="AM197" s="1">
        <v>1.055682023733</v>
      </c>
      <c r="AN197" s="1">
        <v>0.94725492858531302</v>
      </c>
      <c r="AO197" s="1">
        <v>8.9082246547343993E-2</v>
      </c>
      <c r="AP197" s="1">
        <v>1.4915124722625399E-5</v>
      </c>
      <c r="AQ197" s="1">
        <v>4.5683684226781302E-4</v>
      </c>
      <c r="AR197" s="1">
        <v>8.9310664968477907E-2</v>
      </c>
      <c r="AS197" s="1">
        <v>3.26489923157844E-2</v>
      </c>
      <c r="AU197" s="1">
        <v>-9.9132023755141699E-2</v>
      </c>
      <c r="AV197">
        <v>0</v>
      </c>
      <c r="AW197" s="1">
        <v>1.05338774478637</v>
      </c>
      <c r="AX197" s="1">
        <v>0.949318050214079</v>
      </c>
      <c r="AY197" s="1">
        <v>8.9081772498860498E-2</v>
      </c>
      <c r="AZ197" s="1">
        <v>4.9269005197860604E-7</v>
      </c>
      <c r="BA197" s="1">
        <v>4.56829602558259E-4</v>
      </c>
      <c r="BB197" s="1">
        <v>8.9310187300139607E-2</v>
      </c>
      <c r="BC197" s="1">
        <v>1.07850849014811E-3</v>
      </c>
    </row>
    <row r="198" spans="7:55" x14ac:dyDescent="0.25">
      <c r="G198" s="1">
        <v>-0.26631377523418598</v>
      </c>
      <c r="H198" s="1">
        <v>0.31247144814983802</v>
      </c>
      <c r="I198" s="1">
        <v>1.0546771653304401</v>
      </c>
      <c r="J198" s="1">
        <v>0.94815743895118298</v>
      </c>
      <c r="K198" s="1">
        <v>9.1167341983101904E-2</v>
      </c>
      <c r="L198" s="1">
        <v>1.42972209072889E-5</v>
      </c>
      <c r="M198" s="1">
        <v>4.8771267568921401E-4</v>
      </c>
      <c r="N198" s="1">
        <v>9.1411198320946505E-2</v>
      </c>
      <c r="O198" s="1">
        <v>2.9315114697810001E-2</v>
      </c>
      <c r="Q198">
        <v>0</v>
      </c>
      <c r="R198" s="1">
        <v>0.31247144814983802</v>
      </c>
      <c r="S198" s="1">
        <v>1.0556664457037199</v>
      </c>
      <c r="T198" s="1">
        <v>0.94726890683106701</v>
      </c>
      <c r="U198" s="1">
        <v>8.9538602101418702E-2</v>
      </c>
      <c r="V198" s="1">
        <v>1.49174896293403E-5</v>
      </c>
      <c r="W198" s="1">
        <v>4.5682960255827298E-4</v>
      </c>
      <c r="X198" s="1">
        <v>8.9767016902697699E-2</v>
      </c>
      <c r="Y198" s="1">
        <v>3.2654686556646703E-2</v>
      </c>
      <c r="AA198" s="1">
        <v>-0.40201005025125602</v>
      </c>
      <c r="AB198" s="1">
        <v>0.31247144814983802</v>
      </c>
      <c r="AC198" s="1">
        <v>1.0490462915887899</v>
      </c>
      <c r="AD198" s="1">
        <v>0.95324678044997702</v>
      </c>
      <c r="AE198" s="1">
        <v>8.9538602101418702E-2</v>
      </c>
      <c r="AF198" s="1">
        <v>1.42833522658314E-5</v>
      </c>
      <c r="AG198" s="1">
        <v>4.5682960255827298E-4</v>
      </c>
      <c r="AH198" s="1">
        <v>8.9767016902697699E-2</v>
      </c>
      <c r="AI198" s="1">
        <v>3.1266547040296098E-2</v>
      </c>
      <c r="AK198" s="1">
        <v>1.03126365543435E-2</v>
      </c>
      <c r="AL198" s="1">
        <v>0.31247144814983802</v>
      </c>
      <c r="AM198" s="1">
        <v>1.05566540161718</v>
      </c>
      <c r="AN198" s="1">
        <v>0.94726984371003597</v>
      </c>
      <c r="AO198" s="1">
        <v>8.9539083389611807E-2</v>
      </c>
      <c r="AP198" s="1">
        <v>1.49151280447457E-5</v>
      </c>
      <c r="AQ198" s="1">
        <v>4.5683692847664498E-4</v>
      </c>
      <c r="AR198" s="1">
        <v>8.9767501853850101E-2</v>
      </c>
      <c r="AS198" s="1">
        <v>3.2648993426726898E-2</v>
      </c>
      <c r="AU198" s="1">
        <v>-9.9588853357700097E-2</v>
      </c>
      <c r="AV198">
        <v>0</v>
      </c>
      <c r="AW198" s="1">
        <v>1.05338719808509</v>
      </c>
      <c r="AX198" s="1">
        <v>0.94931854290413098</v>
      </c>
      <c r="AY198" s="1">
        <v>8.9538602101418702E-2</v>
      </c>
      <c r="AZ198" s="1">
        <v>4.9269005208962803E-7</v>
      </c>
      <c r="BA198" s="1">
        <v>4.56829602558259E-4</v>
      </c>
      <c r="BB198" s="1">
        <v>8.9767016902697797E-2</v>
      </c>
      <c r="BC198" s="1">
        <v>1.07850849039114E-3</v>
      </c>
    </row>
    <row r="199" spans="7:55" x14ac:dyDescent="0.25">
      <c r="G199" s="1">
        <v>-0.26648456858374803</v>
      </c>
      <c r="H199" s="1">
        <v>0.31201461854727902</v>
      </c>
      <c r="I199" s="1">
        <v>1.0546612621434499</v>
      </c>
      <c r="J199" s="1">
        <v>0.94817173617209005</v>
      </c>
      <c r="K199" s="1">
        <v>9.1655054658791202E-2</v>
      </c>
      <c r="L199" s="1">
        <v>1.4275034255994999E-5</v>
      </c>
      <c r="M199" s="1">
        <v>4.8830499395316495E-4</v>
      </c>
      <c r="N199" s="1">
        <v>9.1899207155767701E-2</v>
      </c>
      <c r="O199" s="1">
        <v>2.92341187328801E-2</v>
      </c>
      <c r="Q199">
        <v>0</v>
      </c>
      <c r="R199" s="1">
        <v>0.31201461854727902</v>
      </c>
      <c r="S199" s="1">
        <v>1.0556498214430201</v>
      </c>
      <c r="T199" s="1">
        <v>0.94728382432069602</v>
      </c>
      <c r="U199" s="1">
        <v>8.9995431703976905E-2</v>
      </c>
      <c r="V199" s="1">
        <v>1.49174896292292E-5</v>
      </c>
      <c r="W199" s="1">
        <v>4.5682960255821699E-4</v>
      </c>
      <c r="X199" s="1">
        <v>9.0223846505256097E-2</v>
      </c>
      <c r="Y199" s="1">
        <v>3.26546865564077E-2</v>
      </c>
      <c r="AA199" s="1">
        <v>-0.40201005025125602</v>
      </c>
      <c r="AB199" s="1">
        <v>0.31201461854727902</v>
      </c>
      <c r="AC199" s="1">
        <v>1.04903057302197</v>
      </c>
      <c r="AD199" s="1">
        <v>0.95326106380224196</v>
      </c>
      <c r="AE199" s="1">
        <v>8.9995431703976905E-2</v>
      </c>
      <c r="AF199" s="1">
        <v>1.42833522657204E-5</v>
      </c>
      <c r="AG199" s="1">
        <v>4.5682960255821699E-4</v>
      </c>
      <c r="AH199" s="1">
        <v>9.0223846505256097E-2</v>
      </c>
      <c r="AI199" s="1">
        <v>3.1266547040056901E-2</v>
      </c>
      <c r="AK199" s="1">
        <v>1.0315223723921201E-2</v>
      </c>
      <c r="AL199" s="1">
        <v>0.31201461854727902</v>
      </c>
      <c r="AM199" s="1">
        <v>1.0556487800211001</v>
      </c>
      <c r="AN199" s="1">
        <v>0.94728475883808105</v>
      </c>
      <c r="AO199" s="1">
        <v>8.9995920318088493E-2</v>
      </c>
      <c r="AP199" s="1">
        <v>1.49151314273732E-5</v>
      </c>
      <c r="AQ199" s="1">
        <v>4.5683701677770599E-4</v>
      </c>
      <c r="AR199" s="1">
        <v>9.0224338826477304E-2</v>
      </c>
      <c r="AS199" s="1">
        <v>3.2648994520591897E-2</v>
      </c>
      <c r="AU199" s="1">
        <v>-0.100045682960258</v>
      </c>
      <c r="AV199">
        <v>0</v>
      </c>
      <c r="AW199" s="1">
        <v>1.0533866513843699</v>
      </c>
      <c r="AX199" s="1">
        <v>0.94931903559418196</v>
      </c>
      <c r="AY199" s="1">
        <v>8.9995431703977002E-2</v>
      </c>
      <c r="AZ199" s="1">
        <v>4.9269005197860604E-7</v>
      </c>
      <c r="BA199" s="1">
        <v>4.5682960255824501E-4</v>
      </c>
      <c r="BB199" s="1">
        <v>9.0223846505256097E-2</v>
      </c>
      <c r="BC199" s="1">
        <v>1.0785084901481399E-3</v>
      </c>
    </row>
    <row r="200" spans="7:55" x14ac:dyDescent="0.25">
      <c r="G200" s="1">
        <v>-0.26665704606444002</v>
      </c>
      <c r="H200" s="1">
        <v>0.31155778894472103</v>
      </c>
      <c r="I200" s="1">
        <v>1.05464538411375</v>
      </c>
      <c r="J200" s="1">
        <v>0.94818601120634605</v>
      </c>
      <c r="K200" s="1">
        <v>9.2143359652744297E-2</v>
      </c>
      <c r="L200" s="1">
        <v>1.31941246169776E-5</v>
      </c>
      <c r="M200" s="1">
        <v>4.8891572816218997E-4</v>
      </c>
      <c r="N200" s="1">
        <v>9.2387817516825302E-2</v>
      </c>
      <c r="O200" s="1">
        <v>2.6986750033622799E-2</v>
      </c>
      <c r="Q200">
        <v>0</v>
      </c>
      <c r="R200" s="1">
        <v>0.31155778894472103</v>
      </c>
      <c r="S200" s="1">
        <v>1.0556331977058899</v>
      </c>
      <c r="T200" s="1">
        <v>0.94729874181032503</v>
      </c>
      <c r="U200" s="1">
        <v>9.0452261306535206E-2</v>
      </c>
      <c r="V200" s="1">
        <v>1.35679127117871E-5</v>
      </c>
      <c r="W200" s="1">
        <v>4.5682960255827298E-4</v>
      </c>
      <c r="X200" s="1">
        <v>9.0680676107814301E-2</v>
      </c>
      <c r="Y200" s="1">
        <v>2.9700435384244099E-2</v>
      </c>
      <c r="AA200" s="1">
        <v>-0.40201005025125602</v>
      </c>
      <c r="AB200" s="1">
        <v>0.31155778894472103</v>
      </c>
      <c r="AC200" s="1">
        <v>1.04901485492619</v>
      </c>
      <c r="AD200" s="1">
        <v>0.95327534715450901</v>
      </c>
      <c r="AE200" s="1">
        <v>9.0452261306535206E-2</v>
      </c>
      <c r="AF200" s="1">
        <v>1.3224053784344201E-5</v>
      </c>
      <c r="AG200" s="1">
        <v>4.5682960255827298E-4</v>
      </c>
      <c r="AH200" s="1">
        <v>9.0680676107814301E-2</v>
      </c>
      <c r="AI200" s="1">
        <v>2.8947721236330898E-2</v>
      </c>
      <c r="AK200" s="1">
        <v>1.0317826438822E-2</v>
      </c>
      <c r="AL200" s="1">
        <v>0.31155778894472103</v>
      </c>
      <c r="AM200" s="1">
        <v>1.05563215894466</v>
      </c>
      <c r="AN200" s="1">
        <v>0.94729967396950798</v>
      </c>
      <c r="AO200" s="1">
        <v>9.0452757334866102E-2</v>
      </c>
      <c r="AP200" s="1">
        <v>1.35636525009364E-5</v>
      </c>
      <c r="AQ200" s="1">
        <v>4.56837107243604E-4</v>
      </c>
      <c r="AR200" s="1">
        <v>9.0681175888487994E-2</v>
      </c>
      <c r="AS200" s="1">
        <v>2.9690621946215901E-2</v>
      </c>
      <c r="AU200" s="1">
        <v>-0.100502512562817</v>
      </c>
      <c r="AV200">
        <v>0</v>
      </c>
      <c r="AW200" s="1">
        <v>1.0533861046842301</v>
      </c>
      <c r="AX200" s="1">
        <v>0.94931952828423505</v>
      </c>
      <c r="AY200" s="1">
        <v>9.0452261306535206E-2</v>
      </c>
      <c r="AZ200" s="1">
        <v>5.3142637601588703E-7</v>
      </c>
      <c r="BA200" s="1">
        <v>4.56829602558259E-4</v>
      </c>
      <c r="BB200" s="1">
        <v>9.0680676107814398E-2</v>
      </c>
      <c r="BC200" s="1">
        <v>1.1633030870423599E-3</v>
      </c>
    </row>
    <row r="201" spans="7:55" x14ac:dyDescent="0.25">
      <c r="G201" s="1">
        <v>-0.26683124509850997</v>
      </c>
      <c r="H201" s="1">
        <v>0.31110095934216297</v>
      </c>
      <c r="I201" s="1">
        <v>1.0546307087981099</v>
      </c>
      <c r="J201" s="1">
        <v>0.94819920533096302</v>
      </c>
      <c r="K201" s="1">
        <v>9.2632275380906501E-2</v>
      </c>
      <c r="L201" s="1">
        <v>1.32105396333237E-5</v>
      </c>
      <c r="M201" s="1">
        <v>4.8948921368341402E-4</v>
      </c>
      <c r="N201" s="1">
        <v>9.2877019987748097E-2</v>
      </c>
      <c r="O201" s="1">
        <v>2.6988667660408801E-2</v>
      </c>
      <c r="Q201">
        <v>0</v>
      </c>
      <c r="R201" s="1">
        <v>0.31110095934216297</v>
      </c>
      <c r="S201" s="1">
        <v>1.05561807836358</v>
      </c>
      <c r="T201" s="1">
        <v>0.94731230972303704</v>
      </c>
      <c r="U201" s="1">
        <v>9.0909090909093299E-2</v>
      </c>
      <c r="V201" s="1">
        <v>1.35679127117871E-5</v>
      </c>
      <c r="W201" s="1">
        <v>4.5682960255827298E-4</v>
      </c>
      <c r="X201" s="1">
        <v>9.1137505710372602E-2</v>
      </c>
      <c r="Y201" s="1">
        <v>2.9700435384244099E-2</v>
      </c>
      <c r="AA201" s="1">
        <v>-0.40201005025125602</v>
      </c>
      <c r="AB201" s="1">
        <v>0.31110095934216297</v>
      </c>
      <c r="AC201" s="1">
        <v>1.0490003029539099</v>
      </c>
      <c r="AD201" s="1">
        <v>0.95328857120829302</v>
      </c>
      <c r="AE201" s="1">
        <v>9.0909090909093299E-2</v>
      </c>
      <c r="AF201" s="1">
        <v>1.3224053784344201E-5</v>
      </c>
      <c r="AG201" s="1">
        <v>4.5682960255827298E-4</v>
      </c>
      <c r="AH201" s="1">
        <v>9.1137505710372602E-2</v>
      </c>
      <c r="AI201" s="1">
        <v>2.8947721236330898E-2</v>
      </c>
      <c r="AK201" s="1">
        <v>1.03204449844401E-2</v>
      </c>
      <c r="AL201" s="1">
        <v>0.31110095934216297</v>
      </c>
      <c r="AM201" s="1">
        <v>1.05561704437937</v>
      </c>
      <c r="AN201" s="1">
        <v>0.94731323762200903</v>
      </c>
      <c r="AO201" s="1">
        <v>9.0909594442109803E-2</v>
      </c>
      <c r="AP201" s="1">
        <v>1.3565689657046901E-5</v>
      </c>
      <c r="AQ201" s="1">
        <v>4.5683718613677399E-4</v>
      </c>
      <c r="AR201" s="1">
        <v>9.11380130351781E-2</v>
      </c>
      <c r="AS201" s="1">
        <v>2.9695076120723099E-2</v>
      </c>
      <c r="AU201" s="1">
        <v>-0.100959342165375</v>
      </c>
      <c r="AV201">
        <v>0</v>
      </c>
      <c r="AW201" s="1">
        <v>1.0533855150020099</v>
      </c>
      <c r="AX201" s="1">
        <v>0.94932005971060995</v>
      </c>
      <c r="AY201" s="1">
        <v>9.0909090909093507E-2</v>
      </c>
      <c r="AZ201" s="1">
        <v>5.3142637590486303E-7</v>
      </c>
      <c r="BA201" s="1">
        <v>4.5682960255827298E-4</v>
      </c>
      <c r="BB201" s="1">
        <v>9.1137505710372602E-2</v>
      </c>
      <c r="BC201" s="1">
        <v>1.1633030867993E-3</v>
      </c>
    </row>
    <row r="202" spans="7:55" x14ac:dyDescent="0.25">
      <c r="G202" s="1">
        <v>-0.26700704727295299</v>
      </c>
      <c r="H202" s="1">
        <v>0.31064412973960498</v>
      </c>
      <c r="I202" s="1">
        <v>1.05461601563385</v>
      </c>
      <c r="J202" s="1">
        <v>0.94821241587059601</v>
      </c>
      <c r="K202" s="1">
        <v>9.3121764594589901E-2</v>
      </c>
      <c r="L202" s="1">
        <v>1.32272645410048E-5</v>
      </c>
      <c r="M202" s="1">
        <v>4.9007822918971399E-4</v>
      </c>
      <c r="N202" s="1">
        <v>9.3366803709184806E-2</v>
      </c>
      <c r="O202" s="1">
        <v>2.6990357836465601E-2</v>
      </c>
      <c r="Q202">
        <v>0</v>
      </c>
      <c r="R202" s="1">
        <v>0.31064412973960498</v>
      </c>
      <c r="S202" s="1">
        <v>1.0556029594543599</v>
      </c>
      <c r="T202" s="1">
        <v>0.94732587763574905</v>
      </c>
      <c r="U202" s="1">
        <v>9.1365920511651696E-2</v>
      </c>
      <c r="V202" s="1">
        <v>1.35679127115651E-5</v>
      </c>
      <c r="W202" s="1">
        <v>4.5682960255821699E-4</v>
      </c>
      <c r="X202" s="1">
        <v>9.1594335312930805E-2</v>
      </c>
      <c r="Y202" s="1">
        <v>2.97004353837617E-2</v>
      </c>
      <c r="AA202" s="1">
        <v>-0.40201005025125602</v>
      </c>
      <c r="AB202" s="1">
        <v>0.31064412973960498</v>
      </c>
      <c r="AC202" s="1">
        <v>1.04898575138536</v>
      </c>
      <c r="AD202" s="1">
        <v>0.95330179526207703</v>
      </c>
      <c r="AE202" s="1">
        <v>9.1365920511651696E-2</v>
      </c>
      <c r="AF202" s="1">
        <v>1.3224053784344201E-5</v>
      </c>
      <c r="AG202" s="1">
        <v>4.5682960255821699E-4</v>
      </c>
      <c r="AH202" s="1">
        <v>9.1594335312930805E-2</v>
      </c>
      <c r="AI202" s="1">
        <v>2.8947721236334399E-2</v>
      </c>
      <c r="AK202" s="1">
        <v>1.0323077257947301E-2</v>
      </c>
      <c r="AL202" s="1">
        <v>0.31064412973960498</v>
      </c>
      <c r="AM202" s="1">
        <v>1.05560192797691</v>
      </c>
      <c r="AN202" s="1">
        <v>0.94732680331166497</v>
      </c>
      <c r="AO202" s="1">
        <v>9.1366431628246494E-2</v>
      </c>
      <c r="AP202" s="1">
        <v>1.35656925869254E-5</v>
      </c>
      <c r="AQ202" s="1">
        <v>4.5683726675095599E-4</v>
      </c>
      <c r="AR202" s="1">
        <v>9.1594850261621993E-2</v>
      </c>
      <c r="AS202" s="1">
        <v>2.9695077294141801E-2</v>
      </c>
      <c r="AU202" s="1">
        <v>-0.10141617176793299</v>
      </c>
      <c r="AV202">
        <v>0</v>
      </c>
      <c r="AW202" s="1">
        <v>1.0533849253204499</v>
      </c>
      <c r="AX202" s="1">
        <v>0.94932059113698697</v>
      </c>
      <c r="AY202" s="1">
        <v>9.1365920511651696E-2</v>
      </c>
      <c r="AZ202" s="1">
        <v>5.3142637601588703E-7</v>
      </c>
      <c r="BA202" s="1">
        <v>4.56829602558259E-4</v>
      </c>
      <c r="BB202" s="1">
        <v>9.1594335312930902E-2</v>
      </c>
      <c r="BC202" s="1">
        <v>1.1633030870423599E-3</v>
      </c>
    </row>
    <row r="203" spans="7:55" x14ac:dyDescent="0.25">
      <c r="G203" s="1">
        <v>-0.26718448285267798</v>
      </c>
      <c r="H203" s="1">
        <v>0.31018730013704598</v>
      </c>
      <c r="I203" s="1">
        <v>1.0546013042778299</v>
      </c>
      <c r="J203" s="1">
        <v>0.94822564313513702</v>
      </c>
      <c r="K203" s="1">
        <v>9.3611842823779601E-2</v>
      </c>
      <c r="L203" s="1">
        <v>1.3244307595528E-5</v>
      </c>
      <c r="M203" s="1">
        <v>4.9068331529307496E-4</v>
      </c>
      <c r="N203" s="1">
        <v>9.3857184481426201E-2</v>
      </c>
      <c r="O203" s="1">
        <v>2.6991808306745899E-2</v>
      </c>
      <c r="Q203">
        <v>0</v>
      </c>
      <c r="R203" s="1">
        <v>0.31018730013704598</v>
      </c>
      <c r="S203" s="1">
        <v>1.05558784097822</v>
      </c>
      <c r="T203" s="1">
        <v>0.94733944554846095</v>
      </c>
      <c r="U203" s="1">
        <v>9.18227501142099E-2</v>
      </c>
      <c r="V203" s="1">
        <v>1.35679127117871E-5</v>
      </c>
      <c r="W203" s="1">
        <v>4.5682960255832801E-4</v>
      </c>
      <c r="X203" s="1">
        <v>9.2051164915489106E-2</v>
      </c>
      <c r="Y203" s="1">
        <v>2.9700435384240501E-2</v>
      </c>
      <c r="AA203" s="1">
        <v>-0.40201005025125602</v>
      </c>
      <c r="AB203" s="1">
        <v>0.31018730013704598</v>
      </c>
      <c r="AC203" s="1">
        <v>1.04897120022051</v>
      </c>
      <c r="AD203" s="1">
        <v>0.95331501931586204</v>
      </c>
      <c r="AE203" s="1">
        <v>9.18227501142099E-2</v>
      </c>
      <c r="AF203" s="1">
        <v>1.3224053784455201E-5</v>
      </c>
      <c r="AG203" s="1">
        <v>4.5682960255832801E-4</v>
      </c>
      <c r="AH203" s="1">
        <v>9.2051164915489106E-2</v>
      </c>
      <c r="AI203" s="1">
        <v>2.8947721236570401E-2</v>
      </c>
      <c r="AK203" s="1">
        <v>1.0325723485259401E-2</v>
      </c>
      <c r="AL203" s="1">
        <v>0.31018730013704598</v>
      </c>
      <c r="AM203" s="1">
        <v>1.0555868120041101</v>
      </c>
      <c r="AN203" s="1">
        <v>0.947340369004253</v>
      </c>
      <c r="AO203" s="1">
        <v>9.1823268894997506E-2</v>
      </c>
      <c r="AP203" s="1">
        <v>1.35656955662089E-5</v>
      </c>
      <c r="AQ203" s="1">
        <v>4.5683734914008E-4</v>
      </c>
      <c r="AR203" s="1">
        <v>9.2051687569567595E-2</v>
      </c>
      <c r="AS203" s="1">
        <v>2.9695078460332799E-2</v>
      </c>
      <c r="AU203" s="1">
        <v>-0.101873001370491</v>
      </c>
      <c r="AV203">
        <v>0</v>
      </c>
      <c r="AW203" s="1">
        <v>1.05338433563955</v>
      </c>
      <c r="AX203" s="1">
        <v>0.94932112256336298</v>
      </c>
      <c r="AY203" s="1">
        <v>9.1822750114209997E-2</v>
      </c>
      <c r="AZ203" s="1">
        <v>5.3142637579384105E-7</v>
      </c>
      <c r="BA203" s="1">
        <v>4.56829602558259E-4</v>
      </c>
      <c r="BB203" s="1">
        <v>9.2051164915489106E-2</v>
      </c>
      <c r="BC203" s="1">
        <v>1.1633030865563099E-3</v>
      </c>
    </row>
    <row r="204" spans="7:55" x14ac:dyDescent="0.25">
      <c r="G204" s="1">
        <v>-0.26736358290888501</v>
      </c>
      <c r="H204" s="1">
        <v>0.30973047053448799</v>
      </c>
      <c r="I204" s="1">
        <v>1.0545865743777501</v>
      </c>
      <c r="J204" s="1">
        <v>0.94823888744273299</v>
      </c>
      <c r="K204" s="1">
        <v>9.4102526139072704E-2</v>
      </c>
      <c r="L204" s="1">
        <v>1.3261677337394999E-5</v>
      </c>
      <c r="M204" s="1">
        <v>4.9130503533877101E-4</v>
      </c>
      <c r="N204" s="1">
        <v>9.4348178656742096E-2</v>
      </c>
      <c r="O204" s="1">
        <v>2.69930062470152E-2</v>
      </c>
      <c r="Q204">
        <v>0</v>
      </c>
      <c r="R204" s="1">
        <v>0.30973047053448799</v>
      </c>
      <c r="S204" s="1">
        <v>1.0555727229351199</v>
      </c>
      <c r="T204" s="1">
        <v>0.94735301346117196</v>
      </c>
      <c r="U204" s="1">
        <v>9.2279579716768298E-2</v>
      </c>
      <c r="V204" s="1">
        <v>1.35679127117871E-5</v>
      </c>
      <c r="W204" s="1">
        <v>4.5682960255821699E-4</v>
      </c>
      <c r="X204" s="1">
        <v>9.2507994518047407E-2</v>
      </c>
      <c r="Y204" s="1">
        <v>2.97004353842477E-2</v>
      </c>
      <c r="AA204" s="1">
        <v>-0.40201005025125602</v>
      </c>
      <c r="AB204" s="1">
        <v>0.30973047053448799</v>
      </c>
      <c r="AC204" s="1">
        <v>1.0489566494593601</v>
      </c>
      <c r="AD204" s="1">
        <v>0.95332824336964495</v>
      </c>
      <c r="AE204" s="1">
        <v>9.2279579716768298E-2</v>
      </c>
      <c r="AF204" s="1">
        <v>1.3224053784455201E-5</v>
      </c>
      <c r="AG204" s="1">
        <v>4.5682960255821699E-4</v>
      </c>
      <c r="AH204" s="1">
        <v>9.2507994518047407E-2</v>
      </c>
      <c r="AI204" s="1">
        <v>2.8947721236577399E-2</v>
      </c>
      <c r="AK204" s="1">
        <v>1.03283838979589E-2</v>
      </c>
      <c r="AL204" s="1">
        <v>0.30973047053448799</v>
      </c>
      <c r="AM204" s="1">
        <v>1.0555716964609001</v>
      </c>
      <c r="AN204" s="1">
        <v>0.94735393469981899</v>
      </c>
      <c r="AO204" s="1">
        <v>9.22801062441376E-2</v>
      </c>
      <c r="AP204" s="1">
        <v>1.3565698594675301E-5</v>
      </c>
      <c r="AQ204" s="1">
        <v>4.5683743335961401E-4</v>
      </c>
      <c r="AR204" s="1">
        <v>9.2508524960817407E-2</v>
      </c>
      <c r="AS204" s="1">
        <v>2.9695079615204598E-2</v>
      </c>
      <c r="AU204" s="1">
        <v>-0.10232983097305</v>
      </c>
      <c r="AV204">
        <v>0</v>
      </c>
      <c r="AW204" s="1">
        <v>1.0533837459593101</v>
      </c>
      <c r="AX204" s="1">
        <v>0.949321653989738</v>
      </c>
      <c r="AY204" s="1">
        <v>9.2279579716768298E-2</v>
      </c>
      <c r="AZ204" s="1">
        <v>5.3142637601588703E-7</v>
      </c>
      <c r="BA204" s="1">
        <v>4.5682960255824501E-4</v>
      </c>
      <c r="BB204" s="1">
        <v>9.2507994518047407E-2</v>
      </c>
      <c r="BC204" s="1">
        <v>1.1633030870424001E-3</v>
      </c>
    </row>
    <row r="205" spans="7:55" x14ac:dyDescent="0.25">
      <c r="G205" s="1">
        <v>-0.267544379346836</v>
      </c>
      <c r="H205" s="1">
        <v>0.30927364093192999</v>
      </c>
      <c r="I205" s="1">
        <v>1.0545718255718699</v>
      </c>
      <c r="J205" s="1">
        <v>0.94825214912007005</v>
      </c>
      <c r="K205" s="1">
        <v>9.4593831174411502E-2</v>
      </c>
      <c r="L205" s="1">
        <v>1.3279382602871E-5</v>
      </c>
      <c r="M205" s="1">
        <v>4.9194397651768096E-4</v>
      </c>
      <c r="N205" s="1">
        <v>9.4839803162670197E-2</v>
      </c>
      <c r="O205" s="1">
        <v>2.6993938234960602E-2</v>
      </c>
      <c r="Q205">
        <v>0</v>
      </c>
      <c r="R205" s="1">
        <v>0.30927364093192999</v>
      </c>
      <c r="S205" s="1">
        <v>1.0555576053250499</v>
      </c>
      <c r="T205" s="1">
        <v>0.94736658137388396</v>
      </c>
      <c r="U205" s="1">
        <v>9.2736409319326502E-2</v>
      </c>
      <c r="V205" s="1">
        <v>1.35679127115651E-5</v>
      </c>
      <c r="W205" s="1">
        <v>4.5682960255827298E-4</v>
      </c>
      <c r="X205" s="1">
        <v>9.2964824120605596E-2</v>
      </c>
      <c r="Y205" s="1">
        <v>2.9700435383758099E-2</v>
      </c>
      <c r="AA205" s="1">
        <v>-0.40201005025125602</v>
      </c>
      <c r="AB205" s="1">
        <v>0.30927364093192999</v>
      </c>
      <c r="AC205" s="1">
        <v>1.0489420991018801</v>
      </c>
      <c r="AD205" s="1">
        <v>0.95334146742342996</v>
      </c>
      <c r="AE205" s="1">
        <v>9.2736409319326502E-2</v>
      </c>
      <c r="AF205" s="1">
        <v>1.32240537842332E-5</v>
      </c>
      <c r="AG205" s="1">
        <v>4.5682960255827298E-4</v>
      </c>
      <c r="AH205" s="1">
        <v>9.2964824120605596E-2</v>
      </c>
      <c r="AI205" s="1">
        <v>2.8947721236087801E-2</v>
      </c>
      <c r="AK205" s="1">
        <v>1.0331058733486E-2</v>
      </c>
      <c r="AL205" s="1">
        <v>0.30927364093192999</v>
      </c>
      <c r="AM205" s="1">
        <v>1.0555565813472101</v>
      </c>
      <c r="AN205" s="1">
        <v>0.947367500398413</v>
      </c>
      <c r="AO205" s="1">
        <v>9.2736943677497199E-2</v>
      </c>
      <c r="AP205" s="1">
        <v>1.3565701674656E-5</v>
      </c>
      <c r="AQ205" s="1">
        <v>4.5683751946809498E-4</v>
      </c>
      <c r="AR205" s="1">
        <v>9.2965362437231205E-2</v>
      </c>
      <c r="AS205" s="1">
        <v>2.9695080760055802E-2</v>
      </c>
      <c r="AU205" s="1">
        <v>-0.10278666057560799</v>
      </c>
      <c r="AV205">
        <v>0</v>
      </c>
      <c r="AW205" s="1">
        <v>1.05338315627973</v>
      </c>
      <c r="AX205" s="1">
        <v>0.94932218541611402</v>
      </c>
      <c r="AY205" s="1">
        <v>9.2736409319326502E-2</v>
      </c>
      <c r="AZ205" s="1">
        <v>5.3142637590486303E-7</v>
      </c>
      <c r="BA205" s="1">
        <v>4.5682960255827298E-4</v>
      </c>
      <c r="BB205" s="1">
        <v>9.2964824120605694E-2</v>
      </c>
      <c r="BC205" s="1">
        <v>1.1633030867993E-3</v>
      </c>
    </row>
    <row r="206" spans="7:55" x14ac:dyDescent="0.25">
      <c r="G206" s="1">
        <v>-0.26772690493479101</v>
      </c>
      <c r="H206" s="1">
        <v>0.308816811329371</v>
      </c>
      <c r="I206" s="1">
        <v>1.05455705748866</v>
      </c>
      <c r="J206" s="1">
        <v>0.94826542850267304</v>
      </c>
      <c r="K206" s="1">
        <v>9.5085775150929197E-2</v>
      </c>
      <c r="L206" s="1">
        <v>1.3297432537418E-5</v>
      </c>
      <c r="M206" s="1">
        <v>4.9260075103831102E-4</v>
      </c>
      <c r="N206" s="1">
        <v>9.5332075526448304E-2</v>
      </c>
      <c r="O206" s="1">
        <v>2.69945902244286E-2</v>
      </c>
      <c r="Q206">
        <v>0</v>
      </c>
      <c r="R206" s="1">
        <v>0.308816811329371</v>
      </c>
      <c r="S206" s="1">
        <v>1.055542488148</v>
      </c>
      <c r="T206" s="1">
        <v>0.94738014928659597</v>
      </c>
      <c r="U206" s="1">
        <v>9.3193238921884705E-2</v>
      </c>
      <c r="V206" s="1">
        <v>1.35679127117871E-5</v>
      </c>
      <c r="W206" s="1">
        <v>4.5682960255827298E-4</v>
      </c>
      <c r="X206" s="1">
        <v>9.3421653723163897E-2</v>
      </c>
      <c r="Y206" s="1">
        <v>2.9700435384244099E-2</v>
      </c>
      <c r="AA206" s="1">
        <v>-0.40201005025125602</v>
      </c>
      <c r="AB206" s="1">
        <v>0.308816811329371</v>
      </c>
      <c r="AC206" s="1">
        <v>1.0489275491480601</v>
      </c>
      <c r="AD206" s="1">
        <v>0.95335469147721497</v>
      </c>
      <c r="AE206" s="1">
        <v>9.3193238921884705E-2</v>
      </c>
      <c r="AF206" s="1">
        <v>1.3224053784455201E-5</v>
      </c>
      <c r="AG206" s="1">
        <v>4.5682960255827298E-4</v>
      </c>
      <c r="AH206" s="1">
        <v>9.3421653723163897E-2</v>
      </c>
      <c r="AI206" s="1">
        <v>2.8947721236573899E-2</v>
      </c>
      <c r="AK206" s="1">
        <v>1.03337482353378E-2</v>
      </c>
      <c r="AL206" s="1">
        <v>0.308816811329371</v>
      </c>
      <c r="AM206" s="1">
        <v>1.0555414666629499</v>
      </c>
      <c r="AN206" s="1">
        <v>0.94738106610008899</v>
      </c>
      <c r="AO206" s="1">
        <v>9.3193781196965295E-2</v>
      </c>
      <c r="AP206" s="1">
        <v>1.3565704806817201E-5</v>
      </c>
      <c r="AQ206" s="1">
        <v>4.5683760752583701E-4</v>
      </c>
      <c r="AR206" s="1">
        <v>9.3422200000728206E-2</v>
      </c>
      <c r="AS206" s="1">
        <v>2.9695081892424001E-2</v>
      </c>
      <c r="AU206" s="1">
        <v>-0.103243490178166</v>
      </c>
      <c r="AV206">
        <v>0</v>
      </c>
      <c r="AW206" s="1">
        <v>1.0533825666008101</v>
      </c>
      <c r="AX206" s="1">
        <v>0.94932271684249003</v>
      </c>
      <c r="AY206" s="1">
        <v>9.3193238921884802E-2</v>
      </c>
      <c r="AZ206" s="1">
        <v>5.3142637590486303E-7</v>
      </c>
      <c r="BA206" s="1">
        <v>4.5682960255827298E-4</v>
      </c>
      <c r="BB206" s="1">
        <v>9.3421653723163897E-2</v>
      </c>
      <c r="BC206" s="1">
        <v>1.1633030867993E-3</v>
      </c>
    </row>
    <row r="207" spans="7:55" x14ac:dyDescent="0.25">
      <c r="G207" s="1">
        <v>-0.26791119333418201</v>
      </c>
      <c r="H207" s="1">
        <v>0.308359981726813</v>
      </c>
      <c r="I207" s="1">
        <v>1.0545422697464599</v>
      </c>
      <c r="J207" s="1">
        <v>0.94827872593521101</v>
      </c>
      <c r="K207" s="1">
        <v>9.5578375901967397E-2</v>
      </c>
      <c r="L207" s="1">
        <v>1.3263242322647499E-5</v>
      </c>
      <c r="M207" s="1">
        <v>4.9327599736520599E-4</v>
      </c>
      <c r="N207" s="1">
        <v>9.5825013900650097E-2</v>
      </c>
      <c r="O207" s="1">
        <v>2.6888324099792301E-2</v>
      </c>
      <c r="Q207">
        <v>0</v>
      </c>
      <c r="R207" s="1">
        <v>0.308359981726813</v>
      </c>
      <c r="S207" s="1">
        <v>1.0555273714039499</v>
      </c>
      <c r="T207" s="1">
        <v>0.94739371719930698</v>
      </c>
      <c r="U207" s="1">
        <v>9.3650068524443006E-2</v>
      </c>
      <c r="V207" s="1">
        <v>1.35679127117871E-5</v>
      </c>
      <c r="W207" s="1">
        <v>4.5682960255821699E-4</v>
      </c>
      <c r="X207" s="1">
        <v>9.3878483325722101E-2</v>
      </c>
      <c r="Y207" s="1">
        <v>2.97004353842477E-2</v>
      </c>
      <c r="AA207" s="1">
        <v>-0.40201005025125602</v>
      </c>
      <c r="AB207" s="1">
        <v>0.308359981726813</v>
      </c>
      <c r="AC207" s="1">
        <v>1.0489129995978801</v>
      </c>
      <c r="AD207" s="1">
        <v>0.95336791553099898</v>
      </c>
      <c r="AE207" s="1">
        <v>9.3650068524443006E-2</v>
      </c>
      <c r="AF207" s="1">
        <v>1.3224053784455201E-5</v>
      </c>
      <c r="AG207" s="1">
        <v>4.5682960255821699E-4</v>
      </c>
      <c r="AH207" s="1">
        <v>9.3878483325722101E-2</v>
      </c>
      <c r="AI207" s="1">
        <v>2.8947721236577399E-2</v>
      </c>
      <c r="AK207" s="1">
        <v>1.03364526532756E-2</v>
      </c>
      <c r="AL207" s="1">
        <v>0.308359981726813</v>
      </c>
      <c r="AM207" s="1">
        <v>1.05552635240806</v>
      </c>
      <c r="AN207" s="1">
        <v>0.94739463180489503</v>
      </c>
      <c r="AO207" s="1">
        <v>9.3650618804491104E-2</v>
      </c>
      <c r="AP207" s="1">
        <v>1.35657079929352E-5</v>
      </c>
      <c r="AQ207" s="1">
        <v>4.5683769759589899E-4</v>
      </c>
      <c r="AR207" s="1">
        <v>9.3879037653289102E-2</v>
      </c>
      <c r="AS207" s="1">
        <v>2.9695083012098701E-2</v>
      </c>
      <c r="AU207" s="1">
        <v>-0.103700319780724</v>
      </c>
      <c r="AV207">
        <v>0</v>
      </c>
      <c r="AW207" s="1">
        <v>1.0533819769225601</v>
      </c>
      <c r="AX207" s="1">
        <v>0.94932324826886605</v>
      </c>
      <c r="AY207" s="1">
        <v>9.3650068524443103E-2</v>
      </c>
      <c r="AZ207" s="1">
        <v>5.3142637601588703E-7</v>
      </c>
      <c r="BA207" s="1">
        <v>4.5682960255824501E-4</v>
      </c>
      <c r="BB207" s="1">
        <v>9.3878483325722101E-2</v>
      </c>
      <c r="BC207" s="1">
        <v>1.1633030870424001E-3</v>
      </c>
    </row>
    <row r="208" spans="7:55" x14ac:dyDescent="0.25">
      <c r="G208" s="1">
        <v>-0.26809727913106901</v>
      </c>
      <c r="H208" s="1">
        <v>0.30790315212425501</v>
      </c>
      <c r="I208" s="1">
        <v>1.05452752043947</v>
      </c>
      <c r="J208" s="1">
        <v>0.94829198917753299</v>
      </c>
      <c r="K208" s="1">
        <v>9.60716518993327E-2</v>
      </c>
      <c r="L208" s="1">
        <v>1.3248785005859399E-5</v>
      </c>
      <c r="M208" s="1">
        <v>4.93970381526876E-4</v>
      </c>
      <c r="N208" s="1">
        <v>9.6318637090096096E-2</v>
      </c>
      <c r="O208" s="1">
        <v>2.6821258789774999E-2</v>
      </c>
      <c r="Q208">
        <v>0</v>
      </c>
      <c r="R208" s="1">
        <v>0.30790315212425501</v>
      </c>
      <c r="S208" s="1">
        <v>1.0555122550928699</v>
      </c>
      <c r="T208" s="1">
        <v>0.94740728511201899</v>
      </c>
      <c r="U208" s="1">
        <v>9.4106898127001196E-2</v>
      </c>
      <c r="V208" s="1">
        <v>1.35679127115651E-5</v>
      </c>
      <c r="W208" s="1">
        <v>4.5682960255832801E-4</v>
      </c>
      <c r="X208" s="1">
        <v>9.4335312928280401E-2</v>
      </c>
      <c r="Y208" s="1">
        <v>2.9700435383754501E-2</v>
      </c>
      <c r="AA208" s="1">
        <v>-0.40201005025125602</v>
      </c>
      <c r="AB208" s="1">
        <v>0.30790315212425501</v>
      </c>
      <c r="AC208" s="1">
        <v>1.0488984504513299</v>
      </c>
      <c r="AD208" s="1">
        <v>0.95338113958478399</v>
      </c>
      <c r="AE208" s="1">
        <v>9.4106898127001196E-2</v>
      </c>
      <c r="AF208" s="1">
        <v>1.32240537842332E-5</v>
      </c>
      <c r="AG208" s="1">
        <v>4.5682960255832801E-4</v>
      </c>
      <c r="AH208" s="1">
        <v>9.4335312928280401E-2</v>
      </c>
      <c r="AI208" s="1">
        <v>2.8947721236084301E-2</v>
      </c>
      <c r="AK208" s="1">
        <v>1.03391722435424E-2</v>
      </c>
      <c r="AL208" s="1">
        <v>0.30790315212425501</v>
      </c>
      <c r="AM208" s="1">
        <v>1.0555112385824601</v>
      </c>
      <c r="AN208" s="1">
        <v>0.94740819751288796</v>
      </c>
      <c r="AO208" s="1">
        <v>9.4107456502087003E-2</v>
      </c>
      <c r="AP208" s="1">
        <v>1.35657112342313E-5</v>
      </c>
      <c r="AQ208" s="1">
        <v>4.5683778974416099E-4</v>
      </c>
      <c r="AR208" s="1">
        <v>9.4335875396959104E-2</v>
      </c>
      <c r="AS208" s="1">
        <v>2.9695084117470998E-2</v>
      </c>
      <c r="AU208" s="1">
        <v>-0.10415714938328299</v>
      </c>
      <c r="AV208">
        <v>0</v>
      </c>
      <c r="AW208" s="1">
        <v>1.05338138724496</v>
      </c>
      <c r="AX208" s="1">
        <v>0.94932377969524095</v>
      </c>
      <c r="AY208" s="1">
        <v>9.4106898127001307E-2</v>
      </c>
      <c r="AZ208" s="1">
        <v>5.3142637590486303E-7</v>
      </c>
      <c r="BA208" s="1">
        <v>4.5682960255827298E-4</v>
      </c>
      <c r="BB208" s="1">
        <v>9.4335312928280499E-2</v>
      </c>
      <c r="BC208" s="1">
        <v>1.1633030867993E-3</v>
      </c>
    </row>
    <row r="209" spans="7:55" x14ac:dyDescent="0.25">
      <c r="G209" s="1">
        <v>-0.26828519786896399</v>
      </c>
      <c r="H209" s="1">
        <v>0.30744632252169701</v>
      </c>
      <c r="I209" s="1">
        <v>1.0545127876215601</v>
      </c>
      <c r="J209" s="1">
        <v>0.94830523796253896</v>
      </c>
      <c r="K209" s="1">
        <v>9.6565622280859603E-2</v>
      </c>
      <c r="L209" s="1">
        <v>1.32676782742536E-5</v>
      </c>
      <c r="M209" s="1">
        <v>4.94684598495568E-4</v>
      </c>
      <c r="N209" s="1">
        <v>9.6812964580107297E-2</v>
      </c>
      <c r="O209" s="1">
        <v>2.68207276328239E-2</v>
      </c>
      <c r="Q209">
        <v>0</v>
      </c>
      <c r="R209" s="1">
        <v>0.30744632252169701</v>
      </c>
      <c r="S209" s="1">
        <v>1.0554971392147501</v>
      </c>
      <c r="T209" s="1">
        <v>0.947420853024731</v>
      </c>
      <c r="U209" s="1">
        <v>9.4563727729559593E-2</v>
      </c>
      <c r="V209" s="1">
        <v>1.3567912711898201E-5</v>
      </c>
      <c r="W209" s="1">
        <v>4.5682960255821699E-4</v>
      </c>
      <c r="X209" s="1">
        <v>9.4792142530838702E-2</v>
      </c>
      <c r="Y209" s="1">
        <v>2.9700435384490801E-2</v>
      </c>
      <c r="AA209" s="1">
        <v>-0.40201005025125602</v>
      </c>
      <c r="AB209" s="1">
        <v>0.30744632252169701</v>
      </c>
      <c r="AC209" s="1">
        <v>1.04888390170838</v>
      </c>
      <c r="AD209" s="1">
        <v>0.953394363638568</v>
      </c>
      <c r="AE209" s="1">
        <v>9.4563727729559593E-2</v>
      </c>
      <c r="AF209" s="1">
        <v>1.3224053784455201E-5</v>
      </c>
      <c r="AG209" s="1">
        <v>4.5682960255821699E-4</v>
      </c>
      <c r="AH209" s="1">
        <v>9.4792142530838702E-2</v>
      </c>
      <c r="AI209" s="1">
        <v>2.8947721236577399E-2</v>
      </c>
      <c r="AK209" s="1">
        <v>1.03419072690879E-2</v>
      </c>
      <c r="AL209" s="1">
        <v>0.30744632252169701</v>
      </c>
      <c r="AM209" s="1">
        <v>1.05549612518605</v>
      </c>
      <c r="AN209" s="1">
        <v>0.94742176322412297</v>
      </c>
      <c r="AO209" s="1">
        <v>9.4564294291831205E-2</v>
      </c>
      <c r="AP209" s="1">
        <v>1.3565714532148799E-5</v>
      </c>
      <c r="AQ209" s="1">
        <v>4.56837884038719E-4</v>
      </c>
      <c r="AR209" s="1">
        <v>9.4792713233850606E-2</v>
      </c>
      <c r="AS209" s="1">
        <v>2.9695085207273601E-2</v>
      </c>
      <c r="AU209" s="1">
        <v>-0.104613978985841</v>
      </c>
      <c r="AV209">
        <v>0</v>
      </c>
      <c r="AW209" s="1">
        <v>1.0533807975680201</v>
      </c>
      <c r="AX209" s="1">
        <v>0.94932431112161697</v>
      </c>
      <c r="AY209" s="1">
        <v>9.4563727729559593E-2</v>
      </c>
      <c r="AZ209" s="1">
        <v>5.3142637601588703E-7</v>
      </c>
      <c r="BA209" s="1">
        <v>4.5682960255824501E-4</v>
      </c>
      <c r="BB209" s="1">
        <v>9.4792142530838702E-2</v>
      </c>
      <c r="BC209" s="1">
        <v>1.1633030870424001E-3</v>
      </c>
    </row>
    <row r="210" spans="7:55" x14ac:dyDescent="0.25">
      <c r="G210" s="1">
        <v>-0.26847498608307502</v>
      </c>
      <c r="H210" s="1">
        <v>0.30698949291913802</v>
      </c>
      <c r="I210" s="1">
        <v>1.0544980342066199</v>
      </c>
      <c r="J210" s="1">
        <v>0.94831850564081299</v>
      </c>
      <c r="K210" s="1">
        <v>9.7060306879355102E-2</v>
      </c>
      <c r="L210" s="1">
        <v>1.32869511570988E-5</v>
      </c>
      <c r="M210" s="1">
        <v>4.9541937364805399E-4</v>
      </c>
      <c r="N210" s="1">
        <v>9.7308016566179198E-2</v>
      </c>
      <c r="O210" s="1">
        <v>2.6819851318101402E-2</v>
      </c>
      <c r="Q210">
        <v>0</v>
      </c>
      <c r="R210" s="1">
        <v>0.30698949291913802</v>
      </c>
      <c r="S210" s="1">
        <v>1.0554820237695699</v>
      </c>
      <c r="T210" s="1">
        <v>0.94743442093744301</v>
      </c>
      <c r="U210" s="1">
        <v>9.50205573321177E-2</v>
      </c>
      <c r="V210" s="1">
        <v>1.35679127115651E-5</v>
      </c>
      <c r="W210" s="1">
        <v>4.5682960255827298E-4</v>
      </c>
      <c r="X210" s="1">
        <v>9.5248972133396906E-2</v>
      </c>
      <c r="Y210" s="1">
        <v>2.9700435383758099E-2</v>
      </c>
      <c r="AA210" s="1">
        <v>-0.40201005025125602</v>
      </c>
      <c r="AB210" s="1">
        <v>0.30698949291913802</v>
      </c>
      <c r="AC210" s="1">
        <v>1.0488693533690301</v>
      </c>
      <c r="AD210" s="1">
        <v>0.95340758769235201</v>
      </c>
      <c r="AE210" s="1">
        <v>9.50205573321177E-2</v>
      </c>
      <c r="AF210" s="1">
        <v>1.24195993607135E-5</v>
      </c>
      <c r="AG210" s="1">
        <v>4.5682960255827298E-4</v>
      </c>
      <c r="AH210" s="1">
        <v>9.5248972133396906E-2</v>
      </c>
      <c r="AI210" s="1">
        <v>2.71867542301195E-2</v>
      </c>
      <c r="AK210" s="1">
        <v>1.03446579998054E-2</v>
      </c>
      <c r="AL210" s="1">
        <v>0.30698949291913802</v>
      </c>
      <c r="AM210" s="1">
        <v>1.0554810122187801</v>
      </c>
      <c r="AN210" s="1">
        <v>0.94743532893865501</v>
      </c>
      <c r="AO210" s="1">
        <v>9.5021132175869896E-2</v>
      </c>
      <c r="AP210" s="1">
        <v>1.35657178884641E-5</v>
      </c>
      <c r="AQ210" s="1">
        <v>4.5683798055133601E-4</v>
      </c>
      <c r="AR210" s="1">
        <v>9.5249551166145599E-2</v>
      </c>
      <c r="AS210" s="1">
        <v>2.96950862807304E-2</v>
      </c>
      <c r="AU210" s="1">
        <v>-0.105070808588399</v>
      </c>
      <c r="AV210">
        <v>0</v>
      </c>
      <c r="AW210" s="1">
        <v>1.05338020789174</v>
      </c>
      <c r="AX210" s="1">
        <v>0.94932484254799299</v>
      </c>
      <c r="AY210" s="1">
        <v>9.50205573321177E-2</v>
      </c>
      <c r="AZ210" s="1">
        <v>5.3142637590486303E-7</v>
      </c>
      <c r="BA210" s="1">
        <v>4.5682960255827298E-4</v>
      </c>
      <c r="BB210" s="1">
        <v>9.5248972133397003E-2</v>
      </c>
      <c r="BC210" s="1">
        <v>1.1633030867993E-3</v>
      </c>
    </row>
    <row r="211" spans="7:55" x14ac:dyDescent="0.25">
      <c r="G211" s="1">
        <v>-0.26866668133604699</v>
      </c>
      <c r="H211" s="1">
        <v>0.30653266331658002</v>
      </c>
      <c r="I211" s="1">
        <v>1.0544832597743099</v>
      </c>
      <c r="J211" s="1">
        <v>0.94833179259197098</v>
      </c>
      <c r="K211" s="1">
        <v>9.7555726253003197E-2</v>
      </c>
      <c r="L211" s="1">
        <v>1.2380991455285301E-5</v>
      </c>
      <c r="M211" s="1">
        <v>4.9617546430649805E-4</v>
      </c>
      <c r="N211" s="1">
        <v>9.7803813985156404E-2</v>
      </c>
      <c r="O211" s="1">
        <v>2.4953079622543301E-2</v>
      </c>
      <c r="Q211">
        <v>0</v>
      </c>
      <c r="R211" s="1">
        <v>0.30653266331658002</v>
      </c>
      <c r="S211" s="1">
        <v>1.0554669087573101</v>
      </c>
      <c r="T211" s="1">
        <v>0.94744798885015402</v>
      </c>
      <c r="U211" s="1">
        <v>9.5477386934676098E-2</v>
      </c>
      <c r="V211" s="1">
        <v>1.23726661579449E-5</v>
      </c>
      <c r="W211" s="1">
        <v>4.5682960255821699E-4</v>
      </c>
      <c r="X211" s="1">
        <v>9.5705801735955207E-2</v>
      </c>
      <c r="Y211" s="1">
        <v>2.7084016499875199E-2</v>
      </c>
      <c r="AA211" s="1">
        <v>-0.40201005025125602</v>
      </c>
      <c r="AB211" s="1">
        <v>0.30653266331658002</v>
      </c>
      <c r="AC211" s="1">
        <v>1.0488556904114099</v>
      </c>
      <c r="AD211" s="1">
        <v>0.95342000729171295</v>
      </c>
      <c r="AE211" s="1">
        <v>9.5477386934676098E-2</v>
      </c>
      <c r="AF211" s="1">
        <v>1.24195993609355E-5</v>
      </c>
      <c r="AG211" s="1">
        <v>4.5682960255821699E-4</v>
      </c>
      <c r="AH211" s="1">
        <v>9.5705801735955207E-2</v>
      </c>
      <c r="AI211" s="1">
        <v>2.71867542306088E-2</v>
      </c>
      <c r="AK211" s="1">
        <v>1.03474247127773E-2</v>
      </c>
      <c r="AL211" s="1">
        <v>0.30653266331658002</v>
      </c>
      <c r="AM211" s="1">
        <v>1.0554658996805399</v>
      </c>
      <c r="AN211" s="1">
        <v>0.94744889465654303</v>
      </c>
      <c r="AO211" s="1">
        <v>9.5477970156421205E-2</v>
      </c>
      <c r="AP211" s="1">
        <v>1.23684506363464E-5</v>
      </c>
      <c r="AQ211" s="1">
        <v>4.5683807935616199E-4</v>
      </c>
      <c r="AR211" s="1">
        <v>9.5706389196099306E-2</v>
      </c>
      <c r="AS211" s="1">
        <v>2.70742862551995E-2</v>
      </c>
      <c r="AU211" s="1">
        <v>-0.10552763819095699</v>
      </c>
      <c r="AV211">
        <v>0</v>
      </c>
      <c r="AW211" s="1">
        <v>1.0533796182161199</v>
      </c>
      <c r="AX211" s="1">
        <v>0.94932537397437</v>
      </c>
      <c r="AY211" s="1">
        <v>9.5477386934676098E-2</v>
      </c>
      <c r="AZ211" s="1">
        <v>5.7246468387894801E-7</v>
      </c>
      <c r="BA211" s="1">
        <v>4.56829602558259E-4</v>
      </c>
      <c r="BB211" s="1">
        <v>9.5705801735955207E-2</v>
      </c>
      <c r="BC211" s="1">
        <v>1.2531367730968699E-3</v>
      </c>
    </row>
    <row r="212" spans="7:55" x14ac:dyDescent="0.25">
      <c r="G212" s="1">
        <v>-0.26886032225529299</v>
      </c>
      <c r="H212" s="1">
        <v>0.30607583371402203</v>
      </c>
      <c r="I212" s="1">
        <v>1.05446949309699</v>
      </c>
      <c r="J212" s="1">
        <v>0.94834417358342604</v>
      </c>
      <c r="K212" s="1">
        <v>9.8051901717309695E-2</v>
      </c>
      <c r="L212" s="1">
        <v>1.2399308291222199E-5</v>
      </c>
      <c r="M212" s="1">
        <v>4.9688560140090398E-4</v>
      </c>
      <c r="N212" s="1">
        <v>9.8300344518010105E-2</v>
      </c>
      <c r="O212" s="1">
        <v>2.49542809005453E-2</v>
      </c>
      <c r="Q212">
        <v>0</v>
      </c>
      <c r="R212" s="1">
        <v>0.30607583371402203</v>
      </c>
      <c r="S212" s="1">
        <v>1.05545312565858</v>
      </c>
      <c r="T212" s="1">
        <v>0.94746036151631197</v>
      </c>
      <c r="U212" s="1">
        <v>9.5934216537234301E-2</v>
      </c>
      <c r="V212" s="1">
        <v>1.23726661578338E-5</v>
      </c>
      <c r="W212" s="1">
        <v>4.5682960255832801E-4</v>
      </c>
      <c r="X212" s="1">
        <v>9.6162631338513299E-2</v>
      </c>
      <c r="Y212" s="1">
        <v>2.70840164996256E-2</v>
      </c>
      <c r="AA212" s="1">
        <v>-0.40201005025125602</v>
      </c>
      <c r="AB212" s="1">
        <v>0.30607583371402203</v>
      </c>
      <c r="AC212" s="1">
        <v>1.0488420278097399</v>
      </c>
      <c r="AD212" s="1">
        <v>0.95343242689107299</v>
      </c>
      <c r="AE212" s="1">
        <v>9.5934216537234301E-2</v>
      </c>
      <c r="AF212" s="1">
        <v>1.24195993608245E-5</v>
      </c>
      <c r="AG212" s="1">
        <v>4.5682960255832801E-4</v>
      </c>
      <c r="AH212" s="1">
        <v>9.6162631338513299E-2</v>
      </c>
      <c r="AI212" s="1">
        <v>2.7186754230359201E-2</v>
      </c>
      <c r="AK212" s="1">
        <v>1.03502076925338E-2</v>
      </c>
      <c r="AL212" s="1">
        <v>0.30607583371402203</v>
      </c>
      <c r="AM212" s="1">
        <v>1.0554521213041701</v>
      </c>
      <c r="AN212" s="1">
        <v>0.94746126310717904</v>
      </c>
      <c r="AO212" s="1">
        <v>9.5934808235777297E-2</v>
      </c>
      <c r="AP212" s="1">
        <v>1.2370598157063199E-5</v>
      </c>
      <c r="AQ212" s="1">
        <v>4.5683816604070998E-4</v>
      </c>
      <c r="AR212" s="1">
        <v>9.61632273187977E-2</v>
      </c>
      <c r="AS212" s="1">
        <v>2.7078981996052999E-2</v>
      </c>
      <c r="AU212" s="1">
        <v>-0.105984467793516</v>
      </c>
      <c r="AV212">
        <v>0</v>
      </c>
      <c r="AW212" s="1">
        <v>1.05337898300476</v>
      </c>
      <c r="AX212" s="1">
        <v>0.94932594643905299</v>
      </c>
      <c r="AY212" s="1">
        <v>9.5934216537234399E-2</v>
      </c>
      <c r="AZ212" s="1">
        <v>5.7246468376792603E-7</v>
      </c>
      <c r="BA212" s="1">
        <v>4.5682960255824501E-4</v>
      </c>
      <c r="BB212" s="1">
        <v>9.6162631338513396E-2</v>
      </c>
      <c r="BC212" s="1">
        <v>1.25313677285388E-3</v>
      </c>
    </row>
    <row r="213" spans="7:55" x14ac:dyDescent="0.25">
      <c r="G213" s="1">
        <v>-0.26905577561317101</v>
      </c>
      <c r="H213" s="1">
        <v>0.30561900411146398</v>
      </c>
      <c r="I213" s="1">
        <v>1.05445570641306</v>
      </c>
      <c r="J213" s="1">
        <v>0.94835657289171704</v>
      </c>
      <c r="K213" s="1">
        <v>9.8548787318710501E-2</v>
      </c>
      <c r="L213" s="1">
        <v>1.2417983945689499E-5</v>
      </c>
      <c r="M213" s="1">
        <v>4.9761540299461703E-4</v>
      </c>
      <c r="N213" s="1">
        <v>9.8797595020207907E-2</v>
      </c>
      <c r="O213" s="1">
        <v>2.4955213655187599E-2</v>
      </c>
      <c r="Q213">
        <v>0</v>
      </c>
      <c r="R213" s="1">
        <v>0.30561900411146398</v>
      </c>
      <c r="S213" s="1">
        <v>1.0554393429198301</v>
      </c>
      <c r="T213" s="1">
        <v>0.94747273418247002</v>
      </c>
      <c r="U213" s="1">
        <v>9.6391046139792602E-2</v>
      </c>
      <c r="V213" s="1">
        <v>1.23726661579449E-5</v>
      </c>
      <c r="W213" s="1">
        <v>4.5682960255821699E-4</v>
      </c>
      <c r="X213" s="1">
        <v>9.6619460941071697E-2</v>
      </c>
      <c r="Y213" s="1">
        <v>2.7084016499875199E-2</v>
      </c>
      <c r="AA213" s="1">
        <v>-0.40201005025125602</v>
      </c>
      <c r="AB213" s="1">
        <v>0.30561900411146398</v>
      </c>
      <c r="AC213" s="1">
        <v>1.04882836556402</v>
      </c>
      <c r="AD213" s="1">
        <v>0.95344484649043504</v>
      </c>
      <c r="AE213" s="1">
        <v>9.6391046139792602E-2</v>
      </c>
      <c r="AF213" s="1">
        <v>1.24195993608245E-5</v>
      </c>
      <c r="AG213" s="1">
        <v>4.5682960255821699E-4</v>
      </c>
      <c r="AH213" s="1">
        <v>9.6619460941071697E-2</v>
      </c>
      <c r="AI213" s="1">
        <v>2.71867542303658E-2</v>
      </c>
      <c r="AK213" s="1">
        <v>1.0353004865721801E-2</v>
      </c>
      <c r="AL213" s="1">
        <v>0.30561900411146398</v>
      </c>
      <c r="AM213" s="1">
        <v>1.0554383408953001</v>
      </c>
      <c r="AN213" s="1">
        <v>0.94747363370533699</v>
      </c>
      <c r="AO213" s="1">
        <v>9.6391646401818104E-2</v>
      </c>
      <c r="AP213" s="1">
        <v>1.23706010811686E-5</v>
      </c>
      <c r="AQ213" s="1">
        <v>4.5683825456546701E-4</v>
      </c>
      <c r="AR213" s="1">
        <v>9.6620065529100893E-2</v>
      </c>
      <c r="AS213" s="1">
        <v>2.7078983149573198E-2</v>
      </c>
      <c r="AU213" s="1">
        <v>-0.106441297396074</v>
      </c>
      <c r="AV213">
        <v>0</v>
      </c>
      <c r="AW213" s="1">
        <v>1.0533783477941601</v>
      </c>
      <c r="AX213" s="1">
        <v>0.94932651890373698</v>
      </c>
      <c r="AY213" s="1">
        <v>9.6391046139792602E-2</v>
      </c>
      <c r="AZ213" s="1">
        <v>5.7246468376792603E-7</v>
      </c>
      <c r="BA213" s="1">
        <v>4.56829602558259E-4</v>
      </c>
      <c r="BB213" s="1">
        <v>9.6619460941071697E-2</v>
      </c>
      <c r="BC213" s="1">
        <v>1.2531367728538399E-3</v>
      </c>
    </row>
    <row r="214" spans="7:55" x14ac:dyDescent="0.25">
      <c r="G214" s="1">
        <v>-0.26925307691454597</v>
      </c>
      <c r="H214" s="1">
        <v>0.30516217450890498</v>
      </c>
      <c r="I214" s="1">
        <v>1.0544418993251401</v>
      </c>
      <c r="J214" s="1">
        <v>0.94836899087566195</v>
      </c>
      <c r="K214" s="1">
        <v>9.9046402721705201E-2</v>
      </c>
      <c r="L214" s="1">
        <v>1.24370279845909E-5</v>
      </c>
      <c r="M214" s="1">
        <v>4.9836555594569298E-4</v>
      </c>
      <c r="N214" s="1">
        <v>9.9295585499677999E-2</v>
      </c>
      <c r="O214" s="1">
        <v>2.4955863755730601E-2</v>
      </c>
      <c r="Q214">
        <v>0</v>
      </c>
      <c r="R214" s="1">
        <v>0.30516217450890498</v>
      </c>
      <c r="S214" s="1">
        <v>1.0554255605410401</v>
      </c>
      <c r="T214" s="1">
        <v>0.94748510684862797</v>
      </c>
      <c r="U214" s="1">
        <v>9.6847875742350806E-2</v>
      </c>
      <c r="V214" s="1">
        <v>1.23726661578338E-5</v>
      </c>
      <c r="W214" s="1">
        <v>4.5682960255827298E-4</v>
      </c>
      <c r="X214" s="1">
        <v>9.7076290543629998E-2</v>
      </c>
      <c r="Y214" s="1">
        <v>2.70840164996289E-2</v>
      </c>
      <c r="AA214" s="1">
        <v>-0.40201005025125602</v>
      </c>
      <c r="AB214" s="1">
        <v>0.30516217450890498</v>
      </c>
      <c r="AC214" s="1">
        <v>1.0488147036742199</v>
      </c>
      <c r="AD214" s="1">
        <v>0.95345726608979597</v>
      </c>
      <c r="AE214" s="1">
        <v>9.6847875742350806E-2</v>
      </c>
      <c r="AF214" s="1">
        <v>1.24195993608245E-5</v>
      </c>
      <c r="AG214" s="1">
        <v>4.5682960255827298E-4</v>
      </c>
      <c r="AH214" s="1">
        <v>9.7076290543629998E-2</v>
      </c>
      <c r="AI214" s="1">
        <v>2.71867542303625E-2</v>
      </c>
      <c r="AK214" s="1">
        <v>1.0355816459739301E-2</v>
      </c>
      <c r="AL214" s="1">
        <v>0.30516217450890498</v>
      </c>
      <c r="AM214" s="1">
        <v>1.05542456084301</v>
      </c>
      <c r="AN214" s="1">
        <v>0.94748600430641805</v>
      </c>
      <c r="AO214" s="1">
        <v>9.6848484656383599E-2</v>
      </c>
      <c r="AP214" s="1">
        <v>1.23706040526805E-5</v>
      </c>
      <c r="AQ214" s="1">
        <v>4.5683834498669301E-4</v>
      </c>
      <c r="AR214" s="1">
        <v>9.7076903828876904E-2</v>
      </c>
      <c r="AS214" s="1">
        <v>2.7078984294451901E-2</v>
      </c>
      <c r="AU214" s="1">
        <v>-0.10689812699863201</v>
      </c>
      <c r="AV214">
        <v>0</v>
      </c>
      <c r="AW214" s="1">
        <v>1.05337771258433</v>
      </c>
      <c r="AX214" s="1">
        <v>0.94932709136842097</v>
      </c>
      <c r="AY214" s="1">
        <v>9.6847875742350903E-2</v>
      </c>
      <c r="AZ214" s="1">
        <v>5.7246468376792603E-7</v>
      </c>
      <c r="BA214" s="1">
        <v>4.5682960255824501E-4</v>
      </c>
      <c r="BB214" s="1">
        <v>9.7076290543629998E-2</v>
      </c>
      <c r="BC214" s="1">
        <v>1.25313677285388E-3</v>
      </c>
    </row>
    <row r="215" spans="7:55" x14ac:dyDescent="0.25">
      <c r="G215" s="1">
        <v>-0.26945226261076799</v>
      </c>
      <c r="H215" s="1">
        <v>0.30470534490634699</v>
      </c>
      <c r="I215" s="1">
        <v>1.0544280714252801</v>
      </c>
      <c r="J215" s="1">
        <v>0.94838142790364699</v>
      </c>
      <c r="K215" s="1">
        <v>9.9544768277650894E-2</v>
      </c>
      <c r="L215" s="1">
        <v>1.2394568861484601E-5</v>
      </c>
      <c r="M215" s="1">
        <v>4.9913677564540604E-4</v>
      </c>
      <c r="N215" s="1">
        <v>9.9794336665473604E-2</v>
      </c>
      <c r="O215" s="1">
        <v>2.48322383844252E-2</v>
      </c>
      <c r="Q215">
        <v>0</v>
      </c>
      <c r="R215" s="1">
        <v>0.30470534490634699</v>
      </c>
      <c r="S215" s="1">
        <v>1.0554117785221999</v>
      </c>
      <c r="T215" s="1">
        <v>0.94749747951478602</v>
      </c>
      <c r="U215" s="1">
        <v>9.7304705344909107E-2</v>
      </c>
      <c r="V215" s="1">
        <v>1.23726661577228E-5</v>
      </c>
      <c r="W215" s="1">
        <v>4.5682960255821699E-4</v>
      </c>
      <c r="X215" s="1">
        <v>9.7533120146188201E-2</v>
      </c>
      <c r="Y215" s="1">
        <v>2.7084016499389199E-2</v>
      </c>
      <c r="AA215" s="1">
        <v>-0.40201005025125602</v>
      </c>
      <c r="AB215" s="1">
        <v>0.30470534490634699</v>
      </c>
      <c r="AC215" s="1">
        <v>1.04880104214033</v>
      </c>
      <c r="AD215" s="1">
        <v>0.95346968568915702</v>
      </c>
      <c r="AE215" s="1">
        <v>9.7304705344909107E-2</v>
      </c>
      <c r="AF215" s="1">
        <v>1.24195993608245E-5</v>
      </c>
      <c r="AG215" s="1">
        <v>4.5682960255821699E-4</v>
      </c>
      <c r="AH215" s="1">
        <v>9.7533120146188201E-2</v>
      </c>
      <c r="AI215" s="1">
        <v>2.71867542303658E-2</v>
      </c>
      <c r="AK215" s="1">
        <v>1.03586427075406E-2</v>
      </c>
      <c r="AL215" s="1">
        <v>0.30470534490634699</v>
      </c>
      <c r="AM215" s="1">
        <v>1.05541078114724</v>
      </c>
      <c r="AN215" s="1">
        <v>0.94749837491046895</v>
      </c>
      <c r="AO215" s="1">
        <v>9.7305323001370306E-2</v>
      </c>
      <c r="AP215" s="1">
        <v>1.23706070724872E-5</v>
      </c>
      <c r="AQ215" s="1">
        <v>4.5683843736224499E-4</v>
      </c>
      <c r="AR215" s="1">
        <v>9.75337422200514E-2</v>
      </c>
      <c r="AS215" s="1">
        <v>2.7078985429204099E-2</v>
      </c>
      <c r="AU215" s="1">
        <v>-0.10735495660119</v>
      </c>
      <c r="AV215">
        <v>0</v>
      </c>
      <c r="AW215" s="1">
        <v>1.05337707737526</v>
      </c>
      <c r="AX215" s="1">
        <v>0.94932766383310496</v>
      </c>
      <c r="AY215" s="1">
        <v>9.7304705344909107E-2</v>
      </c>
      <c r="AZ215" s="1">
        <v>5.7246468387894801E-7</v>
      </c>
      <c r="BA215" s="1">
        <v>4.56829602558259E-4</v>
      </c>
      <c r="BB215" s="1">
        <v>9.7533120146188299E-2</v>
      </c>
      <c r="BC215" s="1">
        <v>1.2531367730968699E-3</v>
      </c>
    </row>
    <row r="216" spans="7:55" x14ac:dyDescent="0.25">
      <c r="G216" s="1">
        <v>-0.26965337013183099</v>
      </c>
      <c r="H216" s="1">
        <v>0.30424851530378899</v>
      </c>
      <c r="I216" s="1">
        <v>1.05441429109371</v>
      </c>
      <c r="J216" s="1">
        <v>0.94839382247250903</v>
      </c>
      <c r="K216" s="1">
        <v>0.100043905053296</v>
      </c>
      <c r="L216" s="1">
        <v>1.2405944268767399E-5</v>
      </c>
      <c r="M216" s="1">
        <v>4.9992980737539904E-4</v>
      </c>
      <c r="N216" s="1">
        <v>0.100293869956984</v>
      </c>
      <c r="O216" s="1">
        <v>2.48156015677354E-2</v>
      </c>
      <c r="Q216">
        <v>0</v>
      </c>
      <c r="R216" s="1">
        <v>0.30424851530378899</v>
      </c>
      <c r="S216" s="1">
        <v>1.0553979968632901</v>
      </c>
      <c r="T216" s="1">
        <v>0.94750985218094397</v>
      </c>
      <c r="U216" s="1">
        <v>9.7761534947467296E-2</v>
      </c>
      <c r="V216" s="1">
        <v>1.23726661580559E-5</v>
      </c>
      <c r="W216" s="1">
        <v>4.5682960255832801E-4</v>
      </c>
      <c r="X216" s="1">
        <v>9.7989949748746502E-2</v>
      </c>
      <c r="Y216" s="1">
        <v>2.7084016500111802E-2</v>
      </c>
      <c r="AA216" s="1">
        <v>-0.40201005025125602</v>
      </c>
      <c r="AB216" s="1">
        <v>0.30424851530378899</v>
      </c>
      <c r="AC216" s="1">
        <v>1.04878738096234</v>
      </c>
      <c r="AD216" s="1">
        <v>0.95348210528851696</v>
      </c>
      <c r="AE216" s="1">
        <v>9.7761534947467296E-2</v>
      </c>
      <c r="AF216" s="1">
        <v>1.24195993609355E-5</v>
      </c>
      <c r="AG216" s="1">
        <v>4.5682960255832801E-4</v>
      </c>
      <c r="AH216" s="1">
        <v>9.7989949748746502E-2</v>
      </c>
      <c r="AI216" s="1">
        <v>2.7186754230602201E-2</v>
      </c>
      <c r="AK216" s="1">
        <v>1.0361483847818801E-2</v>
      </c>
      <c r="AL216" s="1">
        <v>0.30424851530378899</v>
      </c>
      <c r="AM216" s="1">
        <v>1.05539700180792</v>
      </c>
      <c r="AN216" s="1">
        <v>0.947510745517543</v>
      </c>
      <c r="AO216" s="1">
        <v>9.7762161438732495E-2</v>
      </c>
      <c r="AP216" s="1">
        <v>1.23706101420318E-5</v>
      </c>
      <c r="AQ216" s="1">
        <v>4.5683853175279598E-4</v>
      </c>
      <c r="AR216" s="1">
        <v>9.7990580704608907E-2</v>
      </c>
      <c r="AS216" s="1">
        <v>2.7078986553392598E-2</v>
      </c>
      <c r="AU216" s="1">
        <v>-0.107811786203749</v>
      </c>
      <c r="AV216">
        <v>0</v>
      </c>
      <c r="AW216" s="1">
        <v>1.05337644216696</v>
      </c>
      <c r="AX216" s="1">
        <v>0.94932823629778895</v>
      </c>
      <c r="AY216" s="1">
        <v>9.7761534947467296E-2</v>
      </c>
      <c r="AZ216" s="1">
        <v>5.7246468376792603E-7</v>
      </c>
      <c r="BA216" s="1">
        <v>4.56829602558259E-4</v>
      </c>
      <c r="BB216" s="1">
        <v>9.7989949748746502E-2</v>
      </c>
      <c r="BC216" s="1">
        <v>1.2531367728538399E-3</v>
      </c>
    </row>
    <row r="217" spans="7:55" x14ac:dyDescent="0.25">
      <c r="G217" s="1">
        <v>-0.26985643791984498</v>
      </c>
      <c r="H217" s="1">
        <v>0.303791685701231</v>
      </c>
      <c r="I217" s="1">
        <v>1.0544004984755899</v>
      </c>
      <c r="J217" s="1">
        <v>0.94840622841677802</v>
      </c>
      <c r="K217" s="1">
        <v>0.100543834860672</v>
      </c>
      <c r="L217" s="1">
        <v>1.24259410803074E-5</v>
      </c>
      <c r="M217" s="1">
        <v>5.00745427734414E-4</v>
      </c>
      <c r="N217" s="1">
        <v>0.100794207574539</v>
      </c>
      <c r="O217" s="1">
        <v>2.4815116064490501E-2</v>
      </c>
      <c r="Q217">
        <v>0</v>
      </c>
      <c r="R217" s="1">
        <v>0.303791685701231</v>
      </c>
      <c r="S217" s="1">
        <v>1.0553842155643001</v>
      </c>
      <c r="T217" s="1">
        <v>0.94752222484710202</v>
      </c>
      <c r="U217" s="1">
        <v>9.8218364550025597E-2</v>
      </c>
      <c r="V217" s="1">
        <v>1.23726661578338E-5</v>
      </c>
      <c r="W217" s="1">
        <v>4.5682960255821699E-4</v>
      </c>
      <c r="X217" s="1">
        <v>9.8446779351304706E-2</v>
      </c>
      <c r="Y217" s="1">
        <v>2.7084016499632199E-2</v>
      </c>
      <c r="AA217" s="1">
        <v>-0.40201005025125602</v>
      </c>
      <c r="AB217" s="1">
        <v>0.303791685701231</v>
      </c>
      <c r="AC217" s="1">
        <v>1.0487737201402301</v>
      </c>
      <c r="AD217" s="1">
        <v>0.953494524887878</v>
      </c>
      <c r="AE217" s="1">
        <v>9.8218364550025597E-2</v>
      </c>
      <c r="AF217" s="1">
        <v>1.24195993607135E-5</v>
      </c>
      <c r="AG217" s="1">
        <v>4.5682960255821699E-4</v>
      </c>
      <c r="AH217" s="1">
        <v>9.8446779351304706E-2</v>
      </c>
      <c r="AI217" s="1">
        <v>2.71867542301228E-2</v>
      </c>
      <c r="AK217" s="1">
        <v>1.03643401251958E-2</v>
      </c>
      <c r="AL217" s="1">
        <v>0.303791685701231</v>
      </c>
      <c r="AM217" s="1">
        <v>1.05538322282498</v>
      </c>
      <c r="AN217" s="1">
        <v>0.94752311612768503</v>
      </c>
      <c r="AO217" s="1">
        <v>9.8218999970485305E-2</v>
      </c>
      <c r="AP217" s="1">
        <v>1.23706132620915E-5</v>
      </c>
      <c r="AQ217" s="1">
        <v>4.5683862822079601E-4</v>
      </c>
      <c r="AR217" s="1">
        <v>9.8447419284595702E-2</v>
      </c>
      <c r="AS217" s="1">
        <v>2.7078987665016901E-2</v>
      </c>
      <c r="AU217" s="1">
        <v>-0.10826861580630701</v>
      </c>
      <c r="AV217">
        <v>0</v>
      </c>
      <c r="AW217" s="1">
        <v>1.0533758069594299</v>
      </c>
      <c r="AX217" s="1">
        <v>0.94932880876247305</v>
      </c>
      <c r="AY217" s="1">
        <v>9.8218364550025597E-2</v>
      </c>
      <c r="AZ217" s="1">
        <v>5.7246468387894801E-7</v>
      </c>
      <c r="BA217" s="1">
        <v>4.5682960255824501E-4</v>
      </c>
      <c r="BB217" s="1">
        <v>9.8446779351304803E-2</v>
      </c>
      <c r="BC217" s="1">
        <v>1.25313677309691E-3</v>
      </c>
    </row>
    <row r="218" spans="7:55" x14ac:dyDescent="0.25">
      <c r="G218" s="1">
        <v>-0.27006150546389701</v>
      </c>
      <c r="H218" s="1">
        <v>0.303334856098672</v>
      </c>
      <c r="I218" s="1">
        <v>1.05438668398722</v>
      </c>
      <c r="J218" s="1">
        <v>0.94841865435785699</v>
      </c>
      <c r="K218" s="1">
        <v>0.101044580288406</v>
      </c>
      <c r="L218" s="1">
        <v>1.2446343600425201E-5</v>
      </c>
      <c r="M218" s="1">
        <v>5.0158444614312203E-4</v>
      </c>
      <c r="N218" s="1">
        <v>0.10129537251147799</v>
      </c>
      <c r="O218" s="1">
        <v>2.4814283441910698E-2</v>
      </c>
      <c r="Q218">
        <v>0</v>
      </c>
      <c r="R218" s="1">
        <v>0.303334856098672</v>
      </c>
      <c r="S218" s="1">
        <v>1.05537043462522</v>
      </c>
      <c r="T218" s="1">
        <v>0.94753459751325897</v>
      </c>
      <c r="U218" s="1">
        <v>9.8675194152583898E-2</v>
      </c>
      <c r="V218" s="1">
        <v>1.23726661579449E-5</v>
      </c>
      <c r="W218" s="1">
        <v>4.5682960255827298E-4</v>
      </c>
      <c r="X218" s="1">
        <v>9.8903608953863006E-2</v>
      </c>
      <c r="Y218" s="1">
        <v>2.70840164998719E-2</v>
      </c>
      <c r="AA218" s="1">
        <v>-0.40201005025125602</v>
      </c>
      <c r="AB218" s="1">
        <v>0.303334856098672</v>
      </c>
      <c r="AC218" s="1">
        <v>1.0487600596739901</v>
      </c>
      <c r="AD218" s="1">
        <v>0.95350694448723905</v>
      </c>
      <c r="AE218" s="1">
        <v>9.8675194152583898E-2</v>
      </c>
      <c r="AF218" s="1">
        <v>1.24195993608245E-5</v>
      </c>
      <c r="AG218" s="1">
        <v>4.5682960255827298E-4</v>
      </c>
      <c r="AH218" s="1">
        <v>9.8903608953863006E-2</v>
      </c>
      <c r="AI218" s="1">
        <v>2.71867542303625E-2</v>
      </c>
      <c r="AK218" s="1">
        <v>1.03672117904203E-2</v>
      </c>
      <c r="AL218" s="1">
        <v>0.303334856098672</v>
      </c>
      <c r="AM218" s="1">
        <v>1.0553694441983399</v>
      </c>
      <c r="AN218" s="1">
        <v>0.94753548674094701</v>
      </c>
      <c r="AO218" s="1">
        <v>9.86758385987061E-2</v>
      </c>
      <c r="AP218" s="1">
        <v>1.23706164346649E-5</v>
      </c>
      <c r="AQ218" s="1">
        <v>4.56838726831985E-4</v>
      </c>
      <c r="AR218" s="1">
        <v>9.89042579621221E-2</v>
      </c>
      <c r="AS218" s="1">
        <v>2.7078988764554699E-2</v>
      </c>
      <c r="AU218" s="1">
        <v>-0.108725445408865</v>
      </c>
      <c r="AV218">
        <v>0</v>
      </c>
      <c r="AW218" s="1">
        <v>1.05337517175266</v>
      </c>
      <c r="AX218" s="1">
        <v>0.94932938122715704</v>
      </c>
      <c r="AY218" s="1">
        <v>9.8675194152583898E-2</v>
      </c>
      <c r="AZ218" s="1">
        <v>5.7246468376792603E-7</v>
      </c>
      <c r="BA218" s="1">
        <v>4.56829602558259E-4</v>
      </c>
      <c r="BB218" s="1">
        <v>9.8903608953863006E-2</v>
      </c>
      <c r="BC218" s="1">
        <v>1.2531367728538399E-3</v>
      </c>
    </row>
    <row r="219" spans="7:55" x14ac:dyDescent="0.25">
      <c r="G219" s="1">
        <v>-0.27026861333636698</v>
      </c>
      <c r="H219" s="1">
        <v>0.30287802649611401</v>
      </c>
      <c r="I219" s="1">
        <v>1.0543728471793099</v>
      </c>
      <c r="J219" s="1">
        <v>0.94843110070145697</v>
      </c>
      <c r="K219" s="1">
        <v>0.101546164734549</v>
      </c>
      <c r="L219" s="1">
        <v>1.24671630399309E-5</v>
      </c>
      <c r="M219" s="1">
        <v>5.0244770642662905E-4</v>
      </c>
      <c r="N219" s="1">
        <v>0.10179738858776299</v>
      </c>
      <c r="O219" s="1">
        <v>2.4813086196000401E-2</v>
      </c>
      <c r="Q219">
        <v>0</v>
      </c>
      <c r="R219" s="1">
        <v>0.30287802649611401</v>
      </c>
      <c r="S219" s="1">
        <v>1.05535665404603</v>
      </c>
      <c r="T219" s="1">
        <v>0.94754697017941703</v>
      </c>
      <c r="U219" s="1">
        <v>9.9132023755142101E-2</v>
      </c>
      <c r="V219" s="1">
        <v>1.23726661578338E-5</v>
      </c>
      <c r="W219" s="1">
        <v>4.5682960255827298E-4</v>
      </c>
      <c r="X219" s="1">
        <v>9.9360438556421293E-2</v>
      </c>
      <c r="Y219" s="1">
        <v>2.70840164996289E-2</v>
      </c>
      <c r="AA219" s="1">
        <v>-0.40201005025125602</v>
      </c>
      <c r="AB219" s="1">
        <v>0.30287802649611401</v>
      </c>
      <c r="AC219" s="1">
        <v>1.0487463995636099</v>
      </c>
      <c r="AD219" s="1">
        <v>0.95351936408659999</v>
      </c>
      <c r="AE219" s="1">
        <v>9.9132023755142101E-2</v>
      </c>
      <c r="AF219" s="1">
        <v>1.24195993608245E-5</v>
      </c>
      <c r="AG219" s="1">
        <v>4.5682960255827298E-4</v>
      </c>
      <c r="AH219" s="1">
        <v>9.9360438556421293E-2</v>
      </c>
      <c r="AI219" s="1">
        <v>2.71867542303625E-2</v>
      </c>
      <c r="AK219" s="1">
        <v>1.0370099100573699E-2</v>
      </c>
      <c r="AL219" s="1">
        <v>0.30287802649611401</v>
      </c>
      <c r="AM219" s="1">
        <v>1.0553556659279499</v>
      </c>
      <c r="AN219" s="1">
        <v>0.94754785735738201</v>
      </c>
      <c r="AO219" s="1">
        <v>9.9132677325538099E-2</v>
      </c>
      <c r="AP219" s="1">
        <v>1.23706196606399E-5</v>
      </c>
      <c r="AQ219" s="1">
        <v>4.5683882765416899E-4</v>
      </c>
      <c r="AR219" s="1">
        <v>9.9361096739365204E-2</v>
      </c>
      <c r="AS219" s="1">
        <v>2.70789898499312E-2</v>
      </c>
      <c r="AU219" s="1">
        <v>-0.109182275011423</v>
      </c>
      <c r="AV219">
        <v>0</v>
      </c>
      <c r="AW219" s="1">
        <v>1.05337453654665</v>
      </c>
      <c r="AX219" s="1">
        <v>0.94932995369184103</v>
      </c>
      <c r="AY219" s="1">
        <v>9.9132023755142101E-2</v>
      </c>
      <c r="AZ219" s="1">
        <v>5.7246468387894801E-7</v>
      </c>
      <c r="BA219" s="1">
        <v>4.56829602558259E-4</v>
      </c>
      <c r="BB219" s="1">
        <v>9.9360438556421293E-2</v>
      </c>
      <c r="BC219" s="1">
        <v>1.2531367730968699E-3</v>
      </c>
    </row>
    <row r="220" spans="7:55" x14ac:dyDescent="0.25">
      <c r="G220" s="1">
        <v>-0.27047780323076898</v>
      </c>
      <c r="H220" s="1">
        <v>0.30242119689355601</v>
      </c>
      <c r="I220" s="1">
        <v>1.05435898759015</v>
      </c>
      <c r="J220" s="1">
        <v>0.94844356786449802</v>
      </c>
      <c r="K220" s="1">
        <v>0.102048612440976</v>
      </c>
      <c r="L220" s="1">
        <v>1.2488411004207799E-5</v>
      </c>
      <c r="M220" s="1">
        <v>5.0333608848390798E-4</v>
      </c>
      <c r="N220" s="1">
        <v>0.102300280485218</v>
      </c>
      <c r="O220" s="1">
        <v>2.4811506059086299E-2</v>
      </c>
      <c r="Q220">
        <v>0</v>
      </c>
      <c r="R220" s="1">
        <v>0.30242119689355601</v>
      </c>
      <c r="S220" s="1">
        <v>1.0553428738267101</v>
      </c>
      <c r="T220" s="1">
        <v>0.94755934284557497</v>
      </c>
      <c r="U220" s="1">
        <v>9.9588853357700402E-2</v>
      </c>
      <c r="V220" s="1">
        <v>1.23726661578338E-5</v>
      </c>
      <c r="W220" s="1">
        <v>4.5682960255827298E-4</v>
      </c>
      <c r="X220" s="1">
        <v>9.9817268158979497E-2</v>
      </c>
      <c r="Y220" s="1">
        <v>2.70840164996289E-2</v>
      </c>
      <c r="AA220" s="1">
        <v>-0.40201005025125602</v>
      </c>
      <c r="AB220" s="1">
        <v>0.30242119689355601</v>
      </c>
      <c r="AC220" s="1">
        <v>1.04873273980906</v>
      </c>
      <c r="AD220" s="1">
        <v>0.95353178368596103</v>
      </c>
      <c r="AE220" s="1">
        <v>9.9588853357700402E-2</v>
      </c>
      <c r="AF220" s="1">
        <v>1.24195993608245E-5</v>
      </c>
      <c r="AG220" s="1">
        <v>4.5682960255827298E-4</v>
      </c>
      <c r="AH220" s="1">
        <v>9.9817268158979497E-2</v>
      </c>
      <c r="AI220" s="1">
        <v>2.71867542303625E-2</v>
      </c>
      <c r="AK220" s="1">
        <v>1.0373002319285301E-2</v>
      </c>
      <c r="AL220" s="1">
        <v>0.30242119689355601</v>
      </c>
      <c r="AM220" s="1">
        <v>1.05534188801372</v>
      </c>
      <c r="AN220" s="1">
        <v>0.94756022797704098</v>
      </c>
      <c r="AO220" s="1">
        <v>9.9589516153192198E-2</v>
      </c>
      <c r="AP220" s="1">
        <v>1.23706229411269E-5</v>
      </c>
      <c r="AQ220" s="1">
        <v>4.5683893075822201E-4</v>
      </c>
      <c r="AR220" s="1">
        <v>9.9817935618571302E-2</v>
      </c>
      <c r="AS220" s="1">
        <v>2.7078990919375202E-2</v>
      </c>
      <c r="AU220" s="1">
        <v>-0.10963910461398201</v>
      </c>
      <c r="AV220">
        <v>0</v>
      </c>
      <c r="AW220" s="1">
        <v>1.0533739013414201</v>
      </c>
      <c r="AX220" s="1">
        <v>0.94933052615652402</v>
      </c>
      <c r="AY220" s="1">
        <v>9.9588853357700402E-2</v>
      </c>
      <c r="AZ220" s="1">
        <v>5.7246468365690404E-7</v>
      </c>
      <c r="BA220" s="1">
        <v>4.56829602558259E-4</v>
      </c>
      <c r="BB220" s="1">
        <v>9.9817268158979497E-2</v>
      </c>
      <c r="BC220" s="1">
        <v>1.2531367726108099E-3</v>
      </c>
    </row>
    <row r="221" spans="7:55" x14ac:dyDescent="0.25">
      <c r="G221" s="1">
        <v>-0.270689118001186</v>
      </c>
      <c r="H221" s="1">
        <v>0.30196436729099801</v>
      </c>
      <c r="I221" s="1">
        <v>1.0543451047451899</v>
      </c>
      <c r="J221" s="1">
        <v>0.948456056275502</v>
      </c>
      <c r="K221" s="1">
        <v>0.10255194852945999</v>
      </c>
      <c r="L221" s="1">
        <v>1.25100995098659E-5</v>
      </c>
      <c r="M221" s="1">
        <v>5.0425051004582299E-4</v>
      </c>
      <c r="N221" s="1">
        <v>0.102804073784483</v>
      </c>
      <c r="O221" s="1">
        <v>2.4809523968789299E-2</v>
      </c>
      <c r="Q221">
        <v>0</v>
      </c>
      <c r="R221" s="1">
        <v>0.30196436729099801</v>
      </c>
      <c r="S221" s="1">
        <v>1.0553290939672599</v>
      </c>
      <c r="T221" s="1">
        <v>0.94757171551173303</v>
      </c>
      <c r="U221" s="1">
        <v>0.10004568296025899</v>
      </c>
      <c r="V221" s="1">
        <v>1.23726661579449E-5</v>
      </c>
      <c r="W221" s="1">
        <v>4.5682960255821699E-4</v>
      </c>
      <c r="X221" s="1">
        <v>0.10027409776153801</v>
      </c>
      <c r="Y221" s="1">
        <v>2.7084016499875199E-2</v>
      </c>
      <c r="AA221" s="1">
        <v>-0.40201005025125602</v>
      </c>
      <c r="AB221" s="1">
        <v>0.30196436729099801</v>
      </c>
      <c r="AC221" s="1">
        <v>1.0487190804103499</v>
      </c>
      <c r="AD221" s="1">
        <v>0.95354420328532097</v>
      </c>
      <c r="AE221" s="1">
        <v>0.10004568296025899</v>
      </c>
      <c r="AF221" s="1">
        <v>1.24195993608245E-5</v>
      </c>
      <c r="AG221" s="1">
        <v>4.5682960255821699E-4</v>
      </c>
      <c r="AH221" s="1">
        <v>0.10027409776153801</v>
      </c>
      <c r="AI221" s="1">
        <v>2.71867542303658E-2</v>
      </c>
      <c r="AK221" s="1">
        <v>1.03759217169561E-2</v>
      </c>
      <c r="AL221" s="1">
        <v>0.30196436729099801</v>
      </c>
      <c r="AM221" s="1">
        <v>1.0553281104555801</v>
      </c>
      <c r="AN221" s="1">
        <v>0.947572598599983</v>
      </c>
      <c r="AO221" s="1">
        <v>0.10004635508395</v>
      </c>
      <c r="AP221" s="1">
        <v>1.23706262783463E-5</v>
      </c>
      <c r="AQ221" s="1">
        <v>4.5683903621782101E-4</v>
      </c>
      <c r="AR221" s="1">
        <v>0.100274774602059</v>
      </c>
      <c r="AS221" s="1">
        <v>2.7078991973380401E-2</v>
      </c>
      <c r="AU221" s="1">
        <v>-0.11009593421654</v>
      </c>
      <c r="AV221">
        <v>0</v>
      </c>
      <c r="AW221" s="1">
        <v>1.0533732661369499</v>
      </c>
      <c r="AX221" s="1">
        <v>0.94933109862120801</v>
      </c>
      <c r="AY221" s="1">
        <v>0.10004568296025899</v>
      </c>
      <c r="AZ221" s="1">
        <v>5.7246468398996999E-7</v>
      </c>
      <c r="BA221" s="1">
        <v>4.56829602558259E-4</v>
      </c>
      <c r="BB221" s="1">
        <v>0.10027409776153801</v>
      </c>
      <c r="BC221" s="1">
        <v>1.2531367733398999E-3</v>
      </c>
    </row>
    <row r="222" spans="7:55" x14ac:dyDescent="0.25">
      <c r="G222" s="1">
        <v>-0.27090260170339298</v>
      </c>
      <c r="H222" s="1">
        <v>0.30150753768843902</v>
      </c>
      <c r="I222" s="1">
        <v>1.05433119815656</v>
      </c>
      <c r="J222" s="1">
        <v>0.94846856637501198</v>
      </c>
      <c r="K222" s="1">
        <v>0.103056199039506</v>
      </c>
      <c r="L222" s="1">
        <v>1.16929314550873E-5</v>
      </c>
      <c r="M222" s="1">
        <v>5.0519192852871398E-4</v>
      </c>
      <c r="N222" s="1">
        <v>0.10330879500376999</v>
      </c>
      <c r="O222" s="1">
        <v>2.3145736993681099E-2</v>
      </c>
      <c r="Q222">
        <v>0</v>
      </c>
      <c r="R222" s="1">
        <v>0.30150753768843902</v>
      </c>
      <c r="S222" s="1">
        <v>1.0553153144676599</v>
      </c>
      <c r="T222" s="1">
        <v>0.94758408817789097</v>
      </c>
      <c r="U222" s="1">
        <v>0.100502512562817</v>
      </c>
      <c r="V222" s="1">
        <v>1.13096201311835E-5</v>
      </c>
      <c r="W222" s="1">
        <v>4.5682960255827298E-4</v>
      </c>
      <c r="X222" s="1">
        <v>0.100730927364096</v>
      </c>
      <c r="Y222" s="1">
        <v>2.4756987243494601E-2</v>
      </c>
      <c r="AA222" s="1">
        <v>-0.40201005025125602</v>
      </c>
      <c r="AB222" s="1">
        <v>0.30150753768843902</v>
      </c>
      <c r="AC222" s="1">
        <v>1.04870542136745</v>
      </c>
      <c r="AD222" s="1">
        <v>0.95355662288468201</v>
      </c>
      <c r="AE222" s="1">
        <v>0.100502512562817</v>
      </c>
      <c r="AF222" s="1">
        <v>1.15487127214653E-5</v>
      </c>
      <c r="AG222" s="1">
        <v>4.5682960255827298E-4</v>
      </c>
      <c r="AH222" s="1">
        <v>0.100730927364096</v>
      </c>
      <c r="AI222" s="1">
        <v>2.5280365760099201E-2</v>
      </c>
      <c r="AK222" s="1">
        <v>1.0378857570993201E-2</v>
      </c>
      <c r="AL222" s="1">
        <v>0.30150753768843902</v>
      </c>
      <c r="AM222" s="1">
        <v>1.05531433325345</v>
      </c>
      <c r="AN222" s="1">
        <v>0.94758496922626201</v>
      </c>
      <c r="AO222" s="1">
        <v>0.100503194120168</v>
      </c>
      <c r="AP222" s="1">
        <v>1.1305446210974101E-5</v>
      </c>
      <c r="AQ222" s="1">
        <v>4.5683914410997499E-4</v>
      </c>
      <c r="AR222" s="1">
        <v>0.100731613692223</v>
      </c>
      <c r="AS222" s="1">
        <v>2.4747333563613898E-2</v>
      </c>
      <c r="AU222" s="1">
        <v>-0.110552763819098</v>
      </c>
      <c r="AV222">
        <v>0</v>
      </c>
      <c r="AW222" s="1">
        <v>1.0533726309332401</v>
      </c>
      <c r="AX222" s="1">
        <v>0.949331671085892</v>
      </c>
      <c r="AY222" s="1">
        <v>0.100502512562817</v>
      </c>
      <c r="AZ222" s="1">
        <v>6.2852334314911101E-7</v>
      </c>
      <c r="BA222" s="1">
        <v>4.56829602558259E-4</v>
      </c>
      <c r="BB222" s="1">
        <v>0.100730927364096</v>
      </c>
      <c r="BC222" s="1">
        <v>1.3758503122202801E-3</v>
      </c>
    </row>
    <row r="223" spans="7:55" x14ac:dyDescent="0.25">
      <c r="G223" s="1">
        <v>-0.27111829963772999</v>
      </c>
      <c r="H223" s="1">
        <v>0.30105070808588102</v>
      </c>
      <c r="I223" s="1">
        <v>1.05431820028727</v>
      </c>
      <c r="J223" s="1">
        <v>0.94848025930646596</v>
      </c>
      <c r="K223" s="1">
        <v>0.103561390968034</v>
      </c>
      <c r="L223" s="1">
        <v>1.1676045061026501E-5</v>
      </c>
      <c r="M223" s="1">
        <v>5.0608932079668201E-4</v>
      </c>
      <c r="N223" s="1">
        <v>0.103814435628433</v>
      </c>
      <c r="O223" s="1">
        <v>2.3071328477289901E-2</v>
      </c>
      <c r="Q223">
        <v>0</v>
      </c>
      <c r="R223" s="1">
        <v>0.30105070808588102</v>
      </c>
      <c r="S223" s="1">
        <v>1.05530271920247</v>
      </c>
      <c r="T223" s="1">
        <v>0.94759539779802204</v>
      </c>
      <c r="U223" s="1">
        <v>0.100959342165375</v>
      </c>
      <c r="V223" s="1">
        <v>1.13096201311835E-5</v>
      </c>
      <c r="W223" s="1">
        <v>4.5682960255827298E-4</v>
      </c>
      <c r="X223" s="1">
        <v>0.101187756966654</v>
      </c>
      <c r="Y223" s="1">
        <v>2.4756987243494601E-2</v>
      </c>
      <c r="AA223" s="1">
        <v>-0.40201005025125602</v>
      </c>
      <c r="AB223" s="1">
        <v>0.30105070808588102</v>
      </c>
      <c r="AC223" s="1">
        <v>1.0486927204426399</v>
      </c>
      <c r="AD223" s="1">
        <v>0.95356817159740404</v>
      </c>
      <c r="AE223" s="1">
        <v>0.100959342165375</v>
      </c>
      <c r="AF223" s="1">
        <v>1.15487127214653E-5</v>
      </c>
      <c r="AG223" s="1">
        <v>4.5682960255827298E-4</v>
      </c>
      <c r="AH223" s="1">
        <v>0.101187756966654</v>
      </c>
      <c r="AI223" s="1">
        <v>2.5280365760099201E-2</v>
      </c>
      <c r="AK223" s="1">
        <v>1.03818101660528E-2</v>
      </c>
      <c r="AL223" s="1">
        <v>0.30105070808588102</v>
      </c>
      <c r="AM223" s="1">
        <v>1.05530174266002</v>
      </c>
      <c r="AN223" s="1">
        <v>0.94759627467247298</v>
      </c>
      <c r="AO223" s="1">
        <v>0.10096003326427801</v>
      </c>
      <c r="AP223" s="1">
        <v>1.13077000148953E-5</v>
      </c>
      <c r="AQ223" s="1">
        <v>4.5683923931810798E-4</v>
      </c>
      <c r="AR223" s="1">
        <v>0.10118845288393701</v>
      </c>
      <c r="AS223" s="1">
        <v>2.4752261924418699E-2</v>
      </c>
      <c r="AU223" s="1">
        <v>-0.111009593421657</v>
      </c>
      <c r="AV223">
        <v>0</v>
      </c>
      <c r="AW223" s="1">
        <v>1.05337193352804</v>
      </c>
      <c r="AX223" s="1">
        <v>0.94933229960923504</v>
      </c>
      <c r="AY223" s="1">
        <v>0.100959342165375</v>
      </c>
      <c r="AZ223" s="1">
        <v>6.28523343371157E-7</v>
      </c>
      <c r="BA223" s="1">
        <v>4.56829602558259E-4</v>
      </c>
      <c r="BB223" s="1">
        <v>0.101187756966654</v>
      </c>
      <c r="BC223" s="1">
        <v>1.3758503127063401E-3</v>
      </c>
    </row>
    <row r="224" spans="7:55" x14ac:dyDescent="0.25">
      <c r="G224" s="1">
        <v>-0.27133609108579598</v>
      </c>
      <c r="H224" s="1">
        <v>0.30059387848332297</v>
      </c>
      <c r="I224" s="1">
        <v>1.0543052215086901</v>
      </c>
      <c r="J224" s="1">
        <v>0.94849193535152798</v>
      </c>
      <c r="K224" s="1">
        <v>0.104067480288831</v>
      </c>
      <c r="L224" s="1">
        <v>1.1850462973250799E-5</v>
      </c>
      <c r="M224" s="1">
        <v>5.0701036707515002E-4</v>
      </c>
      <c r="N224" s="1">
        <v>0.104320985472369</v>
      </c>
      <c r="O224" s="1">
        <v>2.3373432285668301E-2</v>
      </c>
      <c r="Q224">
        <v>0</v>
      </c>
      <c r="R224" s="1">
        <v>0.30059387848332297</v>
      </c>
      <c r="S224" s="1">
        <v>1.05529012423793</v>
      </c>
      <c r="T224" s="1">
        <v>0.947606707418153</v>
      </c>
      <c r="U224" s="1">
        <v>0.10141617176793299</v>
      </c>
      <c r="V224" s="1">
        <v>1.13096201312946E-5</v>
      </c>
      <c r="W224" s="1">
        <v>4.5682960255827298E-4</v>
      </c>
      <c r="X224" s="1">
        <v>0.10164458656921301</v>
      </c>
      <c r="Y224" s="1">
        <v>2.4756987243737701E-2</v>
      </c>
      <c r="AA224" s="1">
        <v>-0.40201005025125602</v>
      </c>
      <c r="AB224" s="1">
        <v>0.30059387848332297</v>
      </c>
      <c r="AC224" s="1">
        <v>1.04868001982548</v>
      </c>
      <c r="AD224" s="1">
        <v>0.95357972031012495</v>
      </c>
      <c r="AE224" s="1">
        <v>0.10141617176793299</v>
      </c>
      <c r="AF224" s="1">
        <v>1.15487127214653E-5</v>
      </c>
      <c r="AG224" s="1">
        <v>4.5682960255827298E-4</v>
      </c>
      <c r="AH224" s="1">
        <v>0.10164458656921301</v>
      </c>
      <c r="AI224" s="1">
        <v>2.5280365760099201E-2</v>
      </c>
      <c r="AK224" s="1">
        <v>1.0384777455589401E-2</v>
      </c>
      <c r="AL224" s="1">
        <v>0.30059387848332297</v>
      </c>
      <c r="AM224" s="1">
        <v>1.0552891498571</v>
      </c>
      <c r="AN224" s="1">
        <v>0.94760758237248799</v>
      </c>
      <c r="AO224" s="1">
        <v>0.101416872503596</v>
      </c>
      <c r="AP224" s="1">
        <v>1.1307702938556699E-5</v>
      </c>
      <c r="AQ224" s="1">
        <v>4.5683933649741398E-4</v>
      </c>
      <c r="AR224" s="1">
        <v>0.10164529217184499</v>
      </c>
      <c r="AS224" s="1">
        <v>2.4752263058910901E-2</v>
      </c>
      <c r="AU224" s="1">
        <v>-0.111466423024215</v>
      </c>
      <c r="AV224">
        <v>0</v>
      </c>
      <c r="AW224" s="1">
        <v>1.0533712361237599</v>
      </c>
      <c r="AX224" s="1">
        <v>0.94933292813257897</v>
      </c>
      <c r="AY224" s="1">
        <v>0.10141617176793299</v>
      </c>
      <c r="AZ224" s="1">
        <v>6.28523343371157E-7</v>
      </c>
      <c r="BA224" s="1">
        <v>4.5682960255827298E-4</v>
      </c>
      <c r="BB224" s="1">
        <v>0.10164458656921301</v>
      </c>
      <c r="BC224" s="1">
        <v>1.3758503127062999E-3</v>
      </c>
    </row>
    <row r="225" spans="7:55" x14ac:dyDescent="0.25">
      <c r="G225" s="1">
        <v>-0.271556014314556</v>
      </c>
      <c r="H225" s="1">
        <v>0.30013704888076498</v>
      </c>
      <c r="I225" s="1">
        <v>1.0542920491785699</v>
      </c>
      <c r="J225" s="1">
        <v>0.94850378581450201</v>
      </c>
      <c r="K225" s="1">
        <v>0.104574490655906</v>
      </c>
      <c r="L225" s="1">
        <v>1.1890280047888199E-5</v>
      </c>
      <c r="M225" s="1">
        <v>5.0798438266011503E-4</v>
      </c>
      <c r="N225" s="1">
        <v>0.104828482847236</v>
      </c>
      <c r="O225" s="1">
        <v>2.3406998977573201E-2</v>
      </c>
      <c r="Q225">
        <v>0</v>
      </c>
      <c r="R225" s="1">
        <v>0.30013704888076498</v>
      </c>
      <c r="S225" s="1">
        <v>1.05527752957403</v>
      </c>
      <c r="T225" s="1">
        <v>0.94761801703828497</v>
      </c>
      <c r="U225" s="1">
        <v>0.101873001370492</v>
      </c>
      <c r="V225" s="1">
        <v>1.13096201310725E-5</v>
      </c>
      <c r="W225" s="1">
        <v>4.5682960255827298E-4</v>
      </c>
      <c r="X225" s="1">
        <v>0.102101416171771</v>
      </c>
      <c r="Y225" s="1">
        <v>2.4756987243251601E-2</v>
      </c>
      <c r="AA225" s="1">
        <v>-0.40201005025125602</v>
      </c>
      <c r="AB225" s="1">
        <v>0.30013704888076498</v>
      </c>
      <c r="AC225" s="1">
        <v>1.0486673195159499</v>
      </c>
      <c r="AD225" s="1">
        <v>0.95359126902284697</v>
      </c>
      <c r="AE225" s="1">
        <v>0.101873001370492</v>
      </c>
      <c r="AF225" s="1">
        <v>1.15487127214653E-5</v>
      </c>
      <c r="AG225" s="1">
        <v>4.5682960255827298E-4</v>
      </c>
      <c r="AH225" s="1">
        <v>0.102101416171771</v>
      </c>
      <c r="AI225" s="1">
        <v>2.5280365760099201E-2</v>
      </c>
      <c r="AK225" s="1">
        <v>1.0387759669172001E-2</v>
      </c>
      <c r="AL225" s="1">
        <v>0.30013704888076498</v>
      </c>
      <c r="AM225" s="1">
        <v>1.05527655735145</v>
      </c>
      <c r="AN225" s="1">
        <v>0.94761889007542499</v>
      </c>
      <c r="AO225" s="1">
        <v>0.101873711840094</v>
      </c>
      <c r="AP225" s="1">
        <v>1.13077059088473E-5</v>
      </c>
      <c r="AQ225" s="1">
        <v>4.56839435706333E-4</v>
      </c>
      <c r="AR225" s="1">
        <v>0.10210213155794701</v>
      </c>
      <c r="AS225" s="1">
        <v>2.47522641855056E-2</v>
      </c>
      <c r="AU225" s="1">
        <v>-0.111923252626773</v>
      </c>
      <c r="AV225">
        <v>0</v>
      </c>
      <c r="AW225" s="1">
        <v>1.0533705387204</v>
      </c>
      <c r="AX225" s="1">
        <v>0.94933355665592201</v>
      </c>
      <c r="AY225" s="1">
        <v>0.101873001370492</v>
      </c>
      <c r="AZ225" s="1">
        <v>6.2852334314911101E-7</v>
      </c>
      <c r="BA225" s="1">
        <v>4.5682960255824501E-4</v>
      </c>
      <c r="BB225" s="1">
        <v>0.102101416171771</v>
      </c>
      <c r="BC225" s="1">
        <v>1.37585031222032E-3</v>
      </c>
    </row>
    <row r="226" spans="7:55" x14ac:dyDescent="0.25">
      <c r="G226" s="1">
        <v>-0.27177817382313701</v>
      </c>
      <c r="H226" s="1">
        <v>0.29968021927820598</v>
      </c>
      <c r="I226" s="1">
        <v>1.05427883292075</v>
      </c>
      <c r="J226" s="1">
        <v>0.94851567609455001</v>
      </c>
      <c r="K226" s="1">
        <v>0.10508247503856601</v>
      </c>
      <c r="L226" s="1">
        <v>1.1914702019777399E-5</v>
      </c>
      <c r="M226" s="1">
        <v>5.0898801811868899E-4</v>
      </c>
      <c r="N226" s="1">
        <v>0.105336969047626</v>
      </c>
      <c r="O226" s="1">
        <v>2.3408826335754501E-2</v>
      </c>
      <c r="Q226">
        <v>0</v>
      </c>
      <c r="R226" s="1">
        <v>0.29968021927820598</v>
      </c>
      <c r="S226" s="1">
        <v>1.0552649352107499</v>
      </c>
      <c r="T226" s="1">
        <v>0.94762932665841604</v>
      </c>
      <c r="U226" s="1">
        <v>0.10232983097305</v>
      </c>
      <c r="V226" s="1">
        <v>1.13096201312946E-5</v>
      </c>
      <c r="W226" s="1">
        <v>4.5682960255827298E-4</v>
      </c>
      <c r="X226" s="1">
        <v>0.102558245774329</v>
      </c>
      <c r="Y226" s="1">
        <v>2.4756987243737701E-2</v>
      </c>
      <c r="AA226" s="1">
        <v>-0.40201005025125602</v>
      </c>
      <c r="AB226" s="1">
        <v>0.29968021927820598</v>
      </c>
      <c r="AC226" s="1">
        <v>1.0486546195140301</v>
      </c>
      <c r="AD226" s="1">
        <v>0.95360281773556799</v>
      </c>
      <c r="AE226" s="1">
        <v>0.10232983097305</v>
      </c>
      <c r="AF226" s="1">
        <v>1.15487127214653E-5</v>
      </c>
      <c r="AG226" s="1">
        <v>4.5682960255827298E-4</v>
      </c>
      <c r="AH226" s="1">
        <v>0.102558245774329</v>
      </c>
      <c r="AI226" s="1">
        <v>2.5280365760099201E-2</v>
      </c>
      <c r="AK226" s="1">
        <v>1.0390757041843101E-2</v>
      </c>
      <c r="AL226" s="1">
        <v>0.29968021927820598</v>
      </c>
      <c r="AM226" s="1">
        <v>1.05526396514302</v>
      </c>
      <c r="AN226" s="1">
        <v>0.94763019778133395</v>
      </c>
      <c r="AO226" s="1">
        <v>0.1023305512758</v>
      </c>
      <c r="AP226" s="1">
        <v>1.13077089261004E-5</v>
      </c>
      <c r="AQ226" s="1">
        <v>4.5683953700548197E-4</v>
      </c>
      <c r="AR226" s="1">
        <v>0.102558971044303</v>
      </c>
      <c r="AS226" s="1">
        <v>2.47522653016474E-2</v>
      </c>
      <c r="AU226" s="1">
        <v>-0.112380082229331</v>
      </c>
      <c r="AV226">
        <v>0</v>
      </c>
      <c r="AW226" s="1">
        <v>1.05336984131796</v>
      </c>
      <c r="AX226" s="1">
        <v>0.94933418517926504</v>
      </c>
      <c r="AY226" s="1">
        <v>0.10232983097305</v>
      </c>
      <c r="AZ226" s="1">
        <v>6.28523343371157E-7</v>
      </c>
      <c r="BA226" s="1">
        <v>4.5682960255827298E-4</v>
      </c>
      <c r="BB226" s="1">
        <v>0.102558245774329</v>
      </c>
      <c r="BC226" s="1">
        <v>1.3758503127062999E-3</v>
      </c>
    </row>
    <row r="227" spans="7:55" x14ac:dyDescent="0.25">
      <c r="G227" s="1">
        <v>-0.27200261873133302</v>
      </c>
      <c r="H227" s="1">
        <v>0.29922338967564799</v>
      </c>
      <c r="I227" s="1">
        <v>1.0542655898498501</v>
      </c>
      <c r="J227" s="1">
        <v>0.94852759079656901</v>
      </c>
      <c r="K227" s="1">
        <v>0.105591463056685</v>
      </c>
      <c r="L227" s="1">
        <v>1.19395889738305E-5</v>
      </c>
      <c r="M227" s="1">
        <v>5.1001926582566704E-4</v>
      </c>
      <c r="N227" s="1">
        <v>0.105846472689598</v>
      </c>
      <c r="O227" s="1">
        <v>2.3410290761906202E-2</v>
      </c>
      <c r="Q227">
        <v>0</v>
      </c>
      <c r="R227" s="1">
        <v>0.29922338967564799</v>
      </c>
      <c r="S227" s="1">
        <v>1.0552523411480901</v>
      </c>
      <c r="T227" s="1">
        <v>0.947640636278547</v>
      </c>
      <c r="U227" s="1">
        <v>0.10278666057560799</v>
      </c>
      <c r="V227" s="1">
        <v>1.13096201310725E-5</v>
      </c>
      <c r="W227" s="1">
        <v>4.5682960255821699E-4</v>
      </c>
      <c r="X227" s="1">
        <v>0.10301507537688701</v>
      </c>
      <c r="Y227" s="1">
        <v>2.4756987243254602E-2</v>
      </c>
      <c r="AA227" s="1">
        <v>-0.40201005025125602</v>
      </c>
      <c r="AB227" s="1">
        <v>0.29922338967564799</v>
      </c>
      <c r="AC227" s="1">
        <v>1.0486419198197201</v>
      </c>
      <c r="AD227" s="1">
        <v>0.95361436644829001</v>
      </c>
      <c r="AE227" s="1">
        <v>0.10278666057560799</v>
      </c>
      <c r="AF227" s="1">
        <v>1.15487127214653E-5</v>
      </c>
      <c r="AG227" s="1">
        <v>4.5682960255821699E-4</v>
      </c>
      <c r="AH227" s="1">
        <v>0.10301507537688701</v>
      </c>
      <c r="AI227" s="1">
        <v>2.5280365760102199E-2</v>
      </c>
      <c r="AK227" s="1">
        <v>1.03937698142938E-2</v>
      </c>
      <c r="AL227" s="1">
        <v>0.29922338967564799</v>
      </c>
      <c r="AM227" s="1">
        <v>1.0552513732317499</v>
      </c>
      <c r="AN227" s="1">
        <v>0.94764150549026105</v>
      </c>
      <c r="AO227" s="1">
        <v>0.102787390812806</v>
      </c>
      <c r="AP227" s="1">
        <v>1.13077119915372E-5</v>
      </c>
      <c r="AQ227" s="1">
        <v>4.56839640457826E-4</v>
      </c>
      <c r="AR227" s="1">
        <v>0.103015810633035</v>
      </c>
      <c r="AS227" s="1">
        <v>2.4752266406598E-2</v>
      </c>
      <c r="AU227" s="1">
        <v>-0.11283691183189</v>
      </c>
      <c r="AV227">
        <v>0</v>
      </c>
      <c r="AW227" s="1">
        <v>1.0533691439164501</v>
      </c>
      <c r="AX227" s="1">
        <v>0.94933481370260897</v>
      </c>
      <c r="AY227" s="1">
        <v>0.10278666057560799</v>
      </c>
      <c r="AZ227" s="1">
        <v>6.2852334314911101E-7</v>
      </c>
      <c r="BA227" s="1">
        <v>4.5682960255824501E-4</v>
      </c>
      <c r="BB227" s="1">
        <v>0.10301507537688701</v>
      </c>
      <c r="BC227" s="1">
        <v>1.37585031222032E-3</v>
      </c>
    </row>
    <row r="228" spans="7:55" x14ac:dyDescent="0.25">
      <c r="G228" s="1">
        <v>-0.27222939255200002</v>
      </c>
      <c r="H228" s="1">
        <v>0.29876656007308999</v>
      </c>
      <c r="I228" s="1">
        <v>1.05425231945108</v>
      </c>
      <c r="J228" s="1">
        <v>0.94853953038554195</v>
      </c>
      <c r="K228" s="1">
        <v>0.106101482322511</v>
      </c>
      <c r="L228" s="1">
        <v>1.1964952963405799E-5</v>
      </c>
      <c r="M228" s="1">
        <v>5.1107905920866304E-4</v>
      </c>
      <c r="N228" s="1">
        <v>0.106357021852115</v>
      </c>
      <c r="O228" s="1">
        <v>2.3411375041744401E-2</v>
      </c>
      <c r="Q228">
        <v>0</v>
      </c>
      <c r="R228" s="1">
        <v>0.29876656007308999</v>
      </c>
      <c r="S228" s="1">
        <v>1.05523974738603</v>
      </c>
      <c r="T228" s="1">
        <v>0.94765194589867696</v>
      </c>
      <c r="U228" s="1">
        <v>0.103243490178166</v>
      </c>
      <c r="V228" s="1">
        <v>1.13096201312946E-5</v>
      </c>
      <c r="W228" s="1">
        <v>4.5682960255827298E-4</v>
      </c>
      <c r="X228" s="1">
        <v>0.103471904979446</v>
      </c>
      <c r="Y228" s="1">
        <v>2.4756987243737701E-2</v>
      </c>
      <c r="AA228" s="1">
        <v>-0.40201005025125602</v>
      </c>
      <c r="AB228" s="1">
        <v>0.29876656007308999</v>
      </c>
      <c r="AC228" s="1">
        <v>1.0486292204330001</v>
      </c>
      <c r="AD228" s="1">
        <v>0.95362591516101103</v>
      </c>
      <c r="AE228" s="1">
        <v>0.103243490178166</v>
      </c>
      <c r="AF228" s="1">
        <v>1.15487127214653E-5</v>
      </c>
      <c r="AG228" s="1">
        <v>4.5682960255827298E-4</v>
      </c>
      <c r="AH228" s="1">
        <v>0.103471904979446</v>
      </c>
      <c r="AI228" s="1">
        <v>2.5280365760099201E-2</v>
      </c>
      <c r="AK228" s="1">
        <v>1.0396798233046199E-2</v>
      </c>
      <c r="AL228" s="1">
        <v>0.29876656007308999</v>
      </c>
      <c r="AM228" s="1">
        <v>1.0552387816175599</v>
      </c>
      <c r="AN228" s="1">
        <v>0.94765281320225303</v>
      </c>
      <c r="AO228" s="1">
        <v>0.103244230453263</v>
      </c>
      <c r="AP228" s="1">
        <v>1.130771510649E-5</v>
      </c>
      <c r="AQ228" s="1">
        <v>4.5683974612896499E-4</v>
      </c>
      <c r="AR228" s="1">
        <v>0.10347265032632801</v>
      </c>
      <c r="AS228" s="1">
        <v>2.47522674997195E-2</v>
      </c>
      <c r="AU228" s="1">
        <v>-0.11329374143444799</v>
      </c>
      <c r="AV228">
        <v>0</v>
      </c>
      <c r="AW228" s="1">
        <v>1.0533684465158599</v>
      </c>
      <c r="AX228" s="1">
        <v>0.94933544222595201</v>
      </c>
      <c r="AY228" s="1">
        <v>0.103243490178166</v>
      </c>
      <c r="AZ228" s="1">
        <v>6.28523343371157E-7</v>
      </c>
      <c r="BA228" s="1">
        <v>4.5682960255827298E-4</v>
      </c>
      <c r="BB228" s="1">
        <v>0.103471904979446</v>
      </c>
      <c r="BC228" s="1">
        <v>1.3758503127062999E-3</v>
      </c>
    </row>
    <row r="229" spans="7:55" x14ac:dyDescent="0.25">
      <c r="G229" s="1">
        <v>-0.27245853992594898</v>
      </c>
      <c r="H229" s="1">
        <v>0.298309730470531</v>
      </c>
      <c r="I229" s="1">
        <v>1.0542390211963499</v>
      </c>
      <c r="J229" s="1">
        <v>0.94855149533850702</v>
      </c>
      <c r="K229" s="1">
        <v>0.106612561381719</v>
      </c>
      <c r="L229" s="1">
        <v>1.1990806434436501E-5</v>
      </c>
      <c r="M229" s="1">
        <v>5.1216836831118105E-4</v>
      </c>
      <c r="N229" s="1">
        <v>0.106868645565875</v>
      </c>
      <c r="O229" s="1">
        <v>2.3412061312174201E-2</v>
      </c>
      <c r="Q229">
        <v>0</v>
      </c>
      <c r="R229" s="1">
        <v>0.298309730470531</v>
      </c>
      <c r="S229" s="1">
        <v>1.0552271539245599</v>
      </c>
      <c r="T229" s="1">
        <v>0.94766325551880903</v>
      </c>
      <c r="U229" s="1">
        <v>0.103700319780725</v>
      </c>
      <c r="V229" s="1">
        <v>1.13096201312946E-5</v>
      </c>
      <c r="W229" s="1">
        <v>4.5682960255827298E-4</v>
      </c>
      <c r="X229" s="1">
        <v>0.103928734582004</v>
      </c>
      <c r="Y229" s="1">
        <v>2.4756987243737701E-2</v>
      </c>
      <c r="AA229" s="1">
        <v>-0.40201005025125602</v>
      </c>
      <c r="AB229" s="1">
        <v>0.298309730470531</v>
      </c>
      <c r="AC229" s="1">
        <v>1.0486165213538701</v>
      </c>
      <c r="AD229" s="1">
        <v>0.95363746387373305</v>
      </c>
      <c r="AE229" s="1">
        <v>0.103700319780725</v>
      </c>
      <c r="AF229" s="1">
        <v>1.15487127214653E-5</v>
      </c>
      <c r="AG229" s="1">
        <v>4.5682960255827298E-4</v>
      </c>
      <c r="AH229" s="1">
        <v>0.103928734582004</v>
      </c>
      <c r="AI229" s="1">
        <v>2.5280365760099201E-2</v>
      </c>
      <c r="AK229" s="1">
        <v>1.0399842550642999E-2</v>
      </c>
      <c r="AL229" s="1">
        <v>0.298309730470531</v>
      </c>
      <c r="AM229" s="1">
        <v>1.0552261903004001</v>
      </c>
      <c r="AN229" s="1">
        <v>0.94766412091735897</v>
      </c>
      <c r="AO229" s="1">
        <v>0.103701070199392</v>
      </c>
      <c r="AP229" s="1">
        <v>1.13077182722909E-5</v>
      </c>
      <c r="AQ229" s="1">
        <v>4.5683985408675998E-4</v>
      </c>
      <c r="AR229" s="1">
        <v>0.103929490126436</v>
      </c>
      <c r="AS229" s="1">
        <v>2.4752268580251299E-2</v>
      </c>
      <c r="AU229" s="1">
        <v>-0.113750571037006</v>
      </c>
      <c r="AV229">
        <v>0</v>
      </c>
      <c r="AW229" s="1">
        <v>1.0533677491161999</v>
      </c>
      <c r="AX229" s="1">
        <v>0.94933607074929505</v>
      </c>
      <c r="AY229" s="1">
        <v>0.103700319780725</v>
      </c>
      <c r="AZ229" s="1">
        <v>6.28523343371157E-7</v>
      </c>
      <c r="BA229" s="1">
        <v>4.56829602558259E-4</v>
      </c>
      <c r="BB229" s="1">
        <v>0.103928734582004</v>
      </c>
      <c r="BC229" s="1">
        <v>1.3758503127063401E-3</v>
      </c>
    </row>
    <row r="230" spans="7:55" x14ac:dyDescent="0.25">
      <c r="G230" s="1">
        <v>-0.27269010665871801</v>
      </c>
      <c r="H230" s="1">
        <v>0.297852900867973</v>
      </c>
      <c r="I230" s="1">
        <v>1.05422569454376</v>
      </c>
      <c r="J230" s="1">
        <v>0.94856348614494101</v>
      </c>
      <c r="K230" s="1">
        <v>0.10712472975003</v>
      </c>
      <c r="L230" s="1">
        <v>1.1969637162989599E-5</v>
      </c>
      <c r="M230" s="1">
        <v>5.1328820139537302E-4</v>
      </c>
      <c r="N230" s="1">
        <v>0.107381373850728</v>
      </c>
      <c r="O230" s="1">
        <v>2.3319740725476299E-2</v>
      </c>
      <c r="Q230">
        <v>0</v>
      </c>
      <c r="R230" s="1">
        <v>0.297852900867973</v>
      </c>
      <c r="S230" s="1">
        <v>1.05521456076368</v>
      </c>
      <c r="T230" s="1">
        <v>0.94767456513894099</v>
      </c>
      <c r="U230" s="1">
        <v>0.10415714938328299</v>
      </c>
      <c r="V230" s="1">
        <v>1.13096201310725E-5</v>
      </c>
      <c r="W230" s="1">
        <v>4.5682960255827298E-4</v>
      </c>
      <c r="X230" s="1">
        <v>0.104385564184562</v>
      </c>
      <c r="Y230" s="1">
        <v>2.4756987243251601E-2</v>
      </c>
      <c r="AA230" s="1">
        <v>-0.40201005025125602</v>
      </c>
      <c r="AB230" s="1">
        <v>0.297852900867973</v>
      </c>
      <c r="AC230" s="1">
        <v>1.04860382258231</v>
      </c>
      <c r="AD230" s="1">
        <v>0.95364901258645296</v>
      </c>
      <c r="AE230" s="1">
        <v>0.10415714938328299</v>
      </c>
      <c r="AF230" s="1">
        <v>1.15487127214653E-5</v>
      </c>
      <c r="AG230" s="1">
        <v>4.5682960255827298E-4</v>
      </c>
      <c r="AH230" s="1">
        <v>0.104385564184562</v>
      </c>
      <c r="AI230" s="1">
        <v>2.5280365760099201E-2</v>
      </c>
      <c r="AK230" s="1">
        <v>1.04029030258453E-2</v>
      </c>
      <c r="AL230" s="1">
        <v>0.297852900867973</v>
      </c>
      <c r="AM230" s="1">
        <v>1.0552135992801901</v>
      </c>
      <c r="AN230" s="1">
        <v>0.94767542863563103</v>
      </c>
      <c r="AO230" s="1">
        <v>0.10415791005347901</v>
      </c>
      <c r="AP230" s="1">
        <v>1.1307721489939301E-5</v>
      </c>
      <c r="AQ230" s="1">
        <v>4.5683996440198899E-4</v>
      </c>
      <c r="AR230" s="1">
        <v>0.10438633003568</v>
      </c>
      <c r="AS230" s="1">
        <v>2.47522696465458E-2</v>
      </c>
      <c r="AU230" s="1">
        <v>-0.114207400639564</v>
      </c>
      <c r="AV230">
        <v>0</v>
      </c>
      <c r="AW230" s="1">
        <v>1.05336705171746</v>
      </c>
      <c r="AX230" s="1">
        <v>0.94933669927263697</v>
      </c>
      <c r="AY230" s="1">
        <v>0.10415714938328299</v>
      </c>
      <c r="AZ230" s="1">
        <v>6.28523343260133E-7</v>
      </c>
      <c r="BA230" s="1">
        <v>4.56829602558259E-4</v>
      </c>
      <c r="BB230" s="1">
        <v>0.104385564184562</v>
      </c>
      <c r="BC230" s="1">
        <v>1.3758503124633201E-3</v>
      </c>
    </row>
    <row r="231" spans="7:55" x14ac:dyDescent="0.25">
      <c r="G231" s="1">
        <v>-0.272924139758766</v>
      </c>
      <c r="H231" s="1">
        <v>0.29739607126541501</v>
      </c>
      <c r="I231" s="1">
        <v>1.05421239175485</v>
      </c>
      <c r="J231" s="1">
        <v>0.948575455782104</v>
      </c>
      <c r="K231" s="1">
        <v>0.107638017951426</v>
      </c>
      <c r="L231" s="1">
        <v>1.1993623718842299E-5</v>
      </c>
      <c r="M231" s="1">
        <v>5.1443960661939903E-4</v>
      </c>
      <c r="N231" s="1">
        <v>0.107895237754736</v>
      </c>
      <c r="O231" s="1">
        <v>2.33141740977405E-2</v>
      </c>
      <c r="Q231">
        <v>0</v>
      </c>
      <c r="R231" s="1">
        <v>0.29739607126541501</v>
      </c>
      <c r="S231" s="1">
        <v>1.05520196790337</v>
      </c>
      <c r="T231" s="1">
        <v>0.94768587475907196</v>
      </c>
      <c r="U231" s="1">
        <v>0.104613978985841</v>
      </c>
      <c r="V231" s="1">
        <v>1.13096201312946E-5</v>
      </c>
      <c r="W231" s="1">
        <v>4.5682960255821699E-4</v>
      </c>
      <c r="X231" s="1">
        <v>0.10484239378712</v>
      </c>
      <c r="Y231" s="1">
        <v>2.4756987243740699E-2</v>
      </c>
      <c r="AA231" s="1">
        <v>-0.40201005025125602</v>
      </c>
      <c r="AB231" s="1">
        <v>0.29739607126541501</v>
      </c>
      <c r="AC231" s="1">
        <v>1.0485911241183099</v>
      </c>
      <c r="AD231" s="1">
        <v>0.95366056129917598</v>
      </c>
      <c r="AE231" s="1">
        <v>0.104613978985841</v>
      </c>
      <c r="AF231" s="1">
        <v>1.15487127214653E-5</v>
      </c>
      <c r="AG231" s="1">
        <v>4.5682960255821699E-4</v>
      </c>
      <c r="AH231" s="1">
        <v>0.10484239378712</v>
      </c>
      <c r="AI231" s="1">
        <v>2.5280365760102199E-2</v>
      </c>
      <c r="AK231" s="1">
        <v>1.04059799238383E-2</v>
      </c>
      <c r="AL231" s="1">
        <v>0.29739607126541501</v>
      </c>
      <c r="AM231" s="1">
        <v>1.0552010085568699</v>
      </c>
      <c r="AN231" s="1">
        <v>0.94768673635712097</v>
      </c>
      <c r="AO231" s="1">
        <v>0.10461475001788099</v>
      </c>
      <c r="AP231" s="1">
        <v>1.13077247608784E-5</v>
      </c>
      <c r="AQ231" s="1">
        <v>4.5684007714813502E-4</v>
      </c>
      <c r="AR231" s="1">
        <v>0.10484317005645501</v>
      </c>
      <c r="AS231" s="1">
        <v>2.4752270697780802E-2</v>
      </c>
      <c r="AU231" s="1">
        <v>-0.11466423024212299</v>
      </c>
      <c r="AV231">
        <v>0</v>
      </c>
      <c r="AW231" s="1">
        <v>1.0533663543196401</v>
      </c>
      <c r="AX231" s="1">
        <v>0.94933732779598201</v>
      </c>
      <c r="AY231" s="1">
        <v>0.104613978985841</v>
      </c>
      <c r="AZ231" s="1">
        <v>6.28523343260133E-7</v>
      </c>
      <c r="BA231" s="1">
        <v>4.56829602558259E-4</v>
      </c>
      <c r="BB231" s="1">
        <v>0.10484239378712</v>
      </c>
      <c r="BC231" s="1">
        <v>1.3758503124633201E-3</v>
      </c>
    </row>
    <row r="232" spans="7:55" x14ac:dyDescent="0.25">
      <c r="G232" s="1">
        <v>-0.27316068747717598</v>
      </c>
      <c r="H232" s="1">
        <v>0.29693924166285701</v>
      </c>
      <c r="I232" s="1">
        <v>1.0541990626445501</v>
      </c>
      <c r="J232" s="1">
        <v>0.94858744940582196</v>
      </c>
      <c r="K232" s="1">
        <v>0.10815245755804501</v>
      </c>
      <c r="L232" s="1">
        <v>1.2020838057069699E-5</v>
      </c>
      <c r="M232" s="1">
        <v>5.1562367379501305E-4</v>
      </c>
      <c r="N232" s="1">
        <v>0.108410269394943</v>
      </c>
      <c r="O232" s="1">
        <v>2.33134158731255E-2</v>
      </c>
      <c r="Q232">
        <v>0</v>
      </c>
      <c r="R232" s="1">
        <v>0.29693924166285701</v>
      </c>
      <c r="S232" s="1">
        <v>1.0551893753436199</v>
      </c>
      <c r="T232" s="1">
        <v>0.94769718437920303</v>
      </c>
      <c r="U232" s="1">
        <v>0.1050708085884</v>
      </c>
      <c r="V232" s="1">
        <v>1.13096201312946E-5</v>
      </c>
      <c r="W232" s="1">
        <v>4.5682960255827298E-4</v>
      </c>
      <c r="X232" s="1">
        <v>0.10529922338967899</v>
      </c>
      <c r="Y232" s="1">
        <v>2.4756987243737701E-2</v>
      </c>
      <c r="AA232" s="1">
        <v>-0.40201005025125602</v>
      </c>
      <c r="AB232" s="1">
        <v>0.29693924166285701</v>
      </c>
      <c r="AC232" s="1">
        <v>1.04857842596186</v>
      </c>
      <c r="AD232" s="1">
        <v>0.953672110011897</v>
      </c>
      <c r="AE232" s="1">
        <v>0.1050708085884</v>
      </c>
      <c r="AF232" s="1">
        <v>1.15487127214653E-5</v>
      </c>
      <c r="AG232" s="1">
        <v>4.5682960255827298E-4</v>
      </c>
      <c r="AH232" s="1">
        <v>0.10529922338967899</v>
      </c>
      <c r="AI232" s="1">
        <v>2.5280365760099201E-2</v>
      </c>
      <c r="AK232" s="1">
        <v>1.04090735164452E-2</v>
      </c>
      <c r="AL232" s="1">
        <v>0.29693924166285701</v>
      </c>
      <c r="AM232" s="1">
        <v>1.0551884181303599</v>
      </c>
      <c r="AN232" s="1">
        <v>0.94769804408188096</v>
      </c>
      <c r="AO232" s="1">
        <v>0.105071590095029</v>
      </c>
      <c r="AP232" s="1">
        <v>1.13077280864404E-5</v>
      </c>
      <c r="AQ232" s="1">
        <v>4.5684019240189999E-4</v>
      </c>
      <c r="AR232" s="1">
        <v>0.10530001019123</v>
      </c>
      <c r="AS232" s="1">
        <v>2.47522717327168E-2</v>
      </c>
      <c r="AU232" s="1">
        <v>-0.115121059844681</v>
      </c>
      <c r="AV232">
        <v>0</v>
      </c>
      <c r="AW232" s="1">
        <v>1.0533656569227401</v>
      </c>
      <c r="AX232" s="1">
        <v>0.94933795631932505</v>
      </c>
      <c r="AY232" s="1">
        <v>0.1050708085884</v>
      </c>
      <c r="AZ232" s="1">
        <v>6.28523343260133E-7</v>
      </c>
      <c r="BA232" s="1">
        <v>4.56829602558259E-4</v>
      </c>
      <c r="BB232" s="1">
        <v>0.10529922338967899</v>
      </c>
      <c r="BC232" s="1">
        <v>1.3758503124633201E-3</v>
      </c>
    </row>
    <row r="233" spans="7:55" x14ac:dyDescent="0.25">
      <c r="G233" s="1">
        <v>-0.27339979934891101</v>
      </c>
      <c r="H233" s="1">
        <v>0.29648241206029802</v>
      </c>
      <c r="I233" s="1">
        <v>1.0541857036278</v>
      </c>
      <c r="J233" s="1">
        <v>0.94859947024388003</v>
      </c>
      <c r="K233" s="1">
        <v>0.10866808123184001</v>
      </c>
      <c r="L233" s="1">
        <v>1.1321188765012201E-5</v>
      </c>
      <c r="M233" s="1">
        <v>5.1684153622776096E-4</v>
      </c>
      <c r="N233" s="1">
        <v>0.108926501999954</v>
      </c>
      <c r="O233" s="1">
        <v>2.1904766916277602E-2</v>
      </c>
      <c r="Q233">
        <v>0</v>
      </c>
      <c r="R233" s="1">
        <v>0.29648241206029802</v>
      </c>
      <c r="S233" s="1">
        <v>1.0551767830844201</v>
      </c>
      <c r="T233" s="1">
        <v>0.94770849399933299</v>
      </c>
      <c r="U233" s="1">
        <v>0.10552763819095801</v>
      </c>
      <c r="V233" s="1">
        <v>1.03605014974972E-5</v>
      </c>
      <c r="W233" s="1">
        <v>4.5682960255827298E-4</v>
      </c>
      <c r="X233" s="1">
        <v>0.105756052992237</v>
      </c>
      <c r="Y233" s="1">
        <v>2.26793473551356E-2</v>
      </c>
      <c r="AA233" s="1">
        <v>-0.40201005025125602</v>
      </c>
      <c r="AB233" s="1">
        <v>0.29648241206029802</v>
      </c>
      <c r="AC233" s="1">
        <v>1.0485657281129499</v>
      </c>
      <c r="AD233" s="1">
        <v>0.95368365872461802</v>
      </c>
      <c r="AE233" s="1">
        <v>0.10552763819095801</v>
      </c>
      <c r="AF233" s="1">
        <v>1.08207060982579E-5</v>
      </c>
      <c r="AG233" s="1">
        <v>4.5682960255827298E-4</v>
      </c>
      <c r="AH233" s="1">
        <v>0.105756052992237</v>
      </c>
      <c r="AI233" s="1">
        <v>2.3686744535436701E-2</v>
      </c>
      <c r="AK233" s="1">
        <v>1.04121840823509E-2</v>
      </c>
      <c r="AL233" s="1">
        <v>0.29648241206029802</v>
      </c>
      <c r="AM233" s="1">
        <v>1.0551758280006001</v>
      </c>
      <c r="AN233" s="1">
        <v>0.94770935180996896</v>
      </c>
      <c r="AO233" s="1">
        <v>0.105528430287431</v>
      </c>
      <c r="AP233" s="1">
        <v>1.0356367928565601E-5</v>
      </c>
      <c r="AQ233" s="1">
        <v>4.5684031024273398E-4</v>
      </c>
      <c r="AR233" s="1">
        <v>0.10575685044255299</v>
      </c>
      <c r="AS233" s="1">
        <v>2.2669767529698001E-2</v>
      </c>
      <c r="AU233" s="1">
        <v>-0.115577889447239</v>
      </c>
      <c r="AV233">
        <v>0</v>
      </c>
      <c r="AW233" s="1">
        <v>1.05336495952677</v>
      </c>
      <c r="AX233" s="1">
        <v>0.94933858484266798</v>
      </c>
      <c r="AY233" s="1">
        <v>0.10552763819095801</v>
      </c>
      <c r="AZ233" s="1">
        <v>6.6198645432002902E-7</v>
      </c>
      <c r="BA233" s="1">
        <v>4.56829602558259E-4</v>
      </c>
      <c r="BB233" s="1">
        <v>0.105756052992237</v>
      </c>
      <c r="BC233" s="1">
        <v>1.44910173948103E-3</v>
      </c>
    </row>
    <row r="234" spans="7:55" x14ac:dyDescent="0.25">
      <c r="G234" s="1">
        <v>-0.27364152623569998</v>
      </c>
      <c r="H234" s="1">
        <v>0.29602558245774002</v>
      </c>
      <c r="I234" s="1">
        <v>1.05417312245599</v>
      </c>
      <c r="J234" s="1">
        <v>0.94861079143264504</v>
      </c>
      <c r="K234" s="1">
        <v>0.109184922768068</v>
      </c>
      <c r="L234" s="1">
        <v>1.13476052605588E-5</v>
      </c>
      <c r="M234" s="1">
        <v>5.1801030432566098E-4</v>
      </c>
      <c r="N234" s="1">
        <v>0.109443927920231</v>
      </c>
      <c r="O234" s="1">
        <v>2.1906340527632299E-2</v>
      </c>
      <c r="Q234">
        <v>0</v>
      </c>
      <c r="R234" s="1">
        <v>0.29602558245774002</v>
      </c>
      <c r="S234" s="1">
        <v>1.0551652478484299</v>
      </c>
      <c r="T234" s="1">
        <v>0.94771885450083204</v>
      </c>
      <c r="U234" s="1">
        <v>0.105984467793516</v>
      </c>
      <c r="V234" s="1">
        <v>1.03605014973862E-5</v>
      </c>
      <c r="W234" s="1">
        <v>4.5682960255827298E-4</v>
      </c>
      <c r="X234" s="1">
        <v>0.106212882594795</v>
      </c>
      <c r="Y234" s="1">
        <v>2.26793473548926E-2</v>
      </c>
      <c r="AA234" s="1">
        <v>-0.40201005025125602</v>
      </c>
      <c r="AB234" s="1">
        <v>0.29602558245774002</v>
      </c>
      <c r="AC234" s="1">
        <v>1.04855383098886</v>
      </c>
      <c r="AD234" s="1">
        <v>0.95369447943071695</v>
      </c>
      <c r="AE234" s="1">
        <v>0.105984467793516</v>
      </c>
      <c r="AF234" s="1">
        <v>1.08207060981469E-5</v>
      </c>
      <c r="AG234" s="1">
        <v>4.5682960255827298E-4</v>
      </c>
      <c r="AH234" s="1">
        <v>0.106212882594795</v>
      </c>
      <c r="AI234" s="1">
        <v>2.3686744535193701E-2</v>
      </c>
      <c r="AK234" s="1">
        <v>1.04153119073346E-2</v>
      </c>
      <c r="AL234" s="1">
        <v>0.29602558245774002</v>
      </c>
      <c r="AM234" s="1">
        <v>1.05516429738769</v>
      </c>
      <c r="AN234" s="1">
        <v>0.94771970817789697</v>
      </c>
      <c r="AO234" s="1">
        <v>0.105985270597674</v>
      </c>
      <c r="AP234" s="1">
        <v>1.0358723151360199E-5</v>
      </c>
      <c r="AQ234" s="1">
        <v>4.5684041481884602E-4</v>
      </c>
      <c r="AR234" s="1">
        <v>0.106213690805083</v>
      </c>
      <c r="AS234" s="1">
        <v>2.2674917848642302E-2</v>
      </c>
      <c r="AU234" s="1">
        <v>-0.11603471904979699</v>
      </c>
      <c r="AV234">
        <v>0</v>
      </c>
      <c r="AW234" s="1">
        <v>1.05336422500185</v>
      </c>
      <c r="AX234" s="1">
        <v>0.94933924682912296</v>
      </c>
      <c r="AY234" s="1">
        <v>0.105984467793516</v>
      </c>
      <c r="AZ234" s="1">
        <v>6.6198645420900704E-7</v>
      </c>
      <c r="BA234" s="1">
        <v>4.56829602558259E-4</v>
      </c>
      <c r="BB234" s="1">
        <v>0.106212882594795</v>
      </c>
      <c r="BC234" s="1">
        <v>1.44910173923799E-3</v>
      </c>
    </row>
    <row r="235" spans="7:55" x14ac:dyDescent="0.25">
      <c r="G235" s="1">
        <v>-0.27388574210253502</v>
      </c>
      <c r="H235" s="1">
        <v>0.29556875285518203</v>
      </c>
      <c r="I235" s="1">
        <v>1.0541605122290301</v>
      </c>
      <c r="J235" s="1">
        <v>0.94862213903790504</v>
      </c>
      <c r="K235" s="1">
        <v>0.109702933072394</v>
      </c>
      <c r="L235" s="1">
        <v>1.13745071879112E-5</v>
      </c>
      <c r="M235" s="1">
        <v>5.1921010849745298E-4</v>
      </c>
      <c r="N235" s="1">
        <v>0.109962538126642</v>
      </c>
      <c r="O235" s="1">
        <v>2.1907532448183002E-2</v>
      </c>
      <c r="Q235">
        <v>0</v>
      </c>
      <c r="R235" s="1">
        <v>0.29556875285518203</v>
      </c>
      <c r="S235" s="1">
        <v>1.05515371286464</v>
      </c>
      <c r="T235" s="1">
        <v>0.94772921500232898</v>
      </c>
      <c r="U235" s="1">
        <v>0.106441297396074</v>
      </c>
      <c r="V235" s="1">
        <v>1.03605014974972E-5</v>
      </c>
      <c r="W235" s="1">
        <v>4.5682960255821699E-4</v>
      </c>
      <c r="X235" s="1">
        <v>0.10666971219735299</v>
      </c>
      <c r="Y235" s="1">
        <v>2.26793473551384E-2</v>
      </c>
      <c r="AA235" s="1">
        <v>-0.40201005025125602</v>
      </c>
      <c r="AB235" s="1">
        <v>0.29556875285518203</v>
      </c>
      <c r="AC235" s="1">
        <v>1.04854193413473</v>
      </c>
      <c r="AD235" s="1">
        <v>0.95370530013681498</v>
      </c>
      <c r="AE235" s="1">
        <v>0.106441297396074</v>
      </c>
      <c r="AF235" s="1">
        <v>1.08207060983689E-5</v>
      </c>
      <c r="AG235" s="1">
        <v>4.5682960255821699E-4</v>
      </c>
      <c r="AH235" s="1">
        <v>0.10666971219735299</v>
      </c>
      <c r="AI235" s="1">
        <v>2.3686744535682602E-2</v>
      </c>
      <c r="AK235" s="1">
        <v>1.04184549692658E-2</v>
      </c>
      <c r="AL235" s="1">
        <v>0.29556875285518203</v>
      </c>
      <c r="AM235" s="1">
        <v>1.0551527644045999</v>
      </c>
      <c r="AN235" s="1">
        <v>0.947730066901049</v>
      </c>
      <c r="AO235" s="1">
        <v>0.106442111012493</v>
      </c>
      <c r="AP235" s="1">
        <v>1.0358726081460801E-5</v>
      </c>
      <c r="AQ235" s="1">
        <v>4.5684052151029298E-4</v>
      </c>
      <c r="AR235" s="1">
        <v>0.10667053127324801</v>
      </c>
      <c r="AS235" s="1">
        <v>2.2674918966992901E-2</v>
      </c>
      <c r="AU235" s="1">
        <v>-0.116491548652356</v>
      </c>
      <c r="AV235">
        <v>0</v>
      </c>
      <c r="AW235" s="1">
        <v>1.0533634904779601</v>
      </c>
      <c r="AX235" s="1">
        <v>0.94933990881557695</v>
      </c>
      <c r="AY235" s="1">
        <v>0.106441297396074</v>
      </c>
      <c r="AZ235" s="1">
        <v>6.6198645409798505E-7</v>
      </c>
      <c r="BA235" s="1">
        <v>4.5682960255827298E-4</v>
      </c>
      <c r="BB235" s="1">
        <v>0.10666971219735299</v>
      </c>
      <c r="BC235" s="1">
        <v>1.4491017389949199E-3</v>
      </c>
    </row>
    <row r="236" spans="7:55" x14ac:dyDescent="0.25">
      <c r="G236" s="1">
        <v>-0.27413249268711898</v>
      </c>
      <c r="H236" s="1">
        <v>0.29511192325262398</v>
      </c>
      <c r="I236" s="1">
        <v>1.0541478724096001</v>
      </c>
      <c r="J236" s="1">
        <v>0.94863351354509295</v>
      </c>
      <c r="K236" s="1">
        <v>0.11022214318089101</v>
      </c>
      <c r="L236" s="1">
        <v>1.14019065120541E-5</v>
      </c>
      <c r="M236" s="1">
        <v>5.2044194246574104E-4</v>
      </c>
      <c r="N236" s="1">
        <v>0.11048236415212399</v>
      </c>
      <c r="O236" s="1">
        <v>2.19083262633511E-2</v>
      </c>
      <c r="Q236">
        <v>0</v>
      </c>
      <c r="R236" s="1">
        <v>0.29511192325262398</v>
      </c>
      <c r="S236" s="1">
        <v>1.0551421781330499</v>
      </c>
      <c r="T236" s="1">
        <v>0.94773957550382704</v>
      </c>
      <c r="U236" s="1">
        <v>0.10689812699863301</v>
      </c>
      <c r="V236" s="1">
        <v>1.03605014974972E-5</v>
      </c>
      <c r="W236" s="1">
        <v>4.5682960255827298E-4</v>
      </c>
      <c r="X236" s="1">
        <v>0.107126541799912</v>
      </c>
      <c r="Y236" s="1">
        <v>2.26793473551356E-2</v>
      </c>
      <c r="AA236" s="1">
        <v>-0.40201005025125602</v>
      </c>
      <c r="AB236" s="1">
        <v>0.29511192325262398</v>
      </c>
      <c r="AC236" s="1">
        <v>1.0485300375505699</v>
      </c>
      <c r="AD236" s="1">
        <v>0.95371612084291302</v>
      </c>
      <c r="AE236" s="1">
        <v>0.10689812699863301</v>
      </c>
      <c r="AF236" s="1">
        <v>1.0820706098035899E-5</v>
      </c>
      <c r="AG236" s="1">
        <v>4.5682960255827298E-4</v>
      </c>
      <c r="AH236" s="1">
        <v>0.107126541799912</v>
      </c>
      <c r="AI236" s="1">
        <v>2.3686744534950701E-2</v>
      </c>
      <c r="AK236" s="1">
        <v>1.04216135006174E-2</v>
      </c>
      <c r="AL236" s="1">
        <v>0.29511192325262398</v>
      </c>
      <c r="AM236" s="1">
        <v>1.0551412316703599</v>
      </c>
      <c r="AN236" s="1">
        <v>0.94774042562713001</v>
      </c>
      <c r="AO236" s="1">
        <v>0.106898951534003</v>
      </c>
      <c r="AP236" s="1">
        <v>1.0358729057080601E-5</v>
      </c>
      <c r="AQ236" s="1">
        <v>4.5684063037849899E-4</v>
      </c>
      <c r="AR236" s="1">
        <v>0.10712737184919199</v>
      </c>
      <c r="AS236" s="1">
        <v>2.2674920076941298E-2</v>
      </c>
      <c r="AU236" s="1">
        <v>-0.116948378254914</v>
      </c>
      <c r="AV236">
        <v>0</v>
      </c>
      <c r="AW236" s="1">
        <v>1.05336275595508</v>
      </c>
      <c r="AX236" s="1">
        <v>0.94934057080203105</v>
      </c>
      <c r="AY236" s="1">
        <v>0.10689812699863301</v>
      </c>
      <c r="AZ236" s="1">
        <v>6.6198645420900704E-7</v>
      </c>
      <c r="BA236" s="1">
        <v>4.5682960255824501E-4</v>
      </c>
      <c r="BB236" s="1">
        <v>0.107126541799912</v>
      </c>
      <c r="BC236" s="1">
        <v>1.4491017392380401E-3</v>
      </c>
    </row>
    <row r="237" spans="7:55" x14ac:dyDescent="0.25">
      <c r="G237" s="1">
        <v>-0.274381824854526</v>
      </c>
      <c r="H237" s="1">
        <v>0.29465509365006498</v>
      </c>
      <c r="I237" s="1">
        <v>1.05413520244711</v>
      </c>
      <c r="J237" s="1">
        <v>0.94864491545160501</v>
      </c>
      <c r="K237" s="1">
        <v>0.110742585123357</v>
      </c>
      <c r="L237" s="1">
        <v>1.14023364621296E-5</v>
      </c>
      <c r="M237" s="1">
        <v>5.2170683618603397E-4</v>
      </c>
      <c r="N237" s="1">
        <v>0.11100343854145001</v>
      </c>
      <c r="O237" s="1">
        <v>2.1856033005199799E-2</v>
      </c>
      <c r="Q237">
        <v>0</v>
      </c>
      <c r="R237" s="1">
        <v>0.29465509365006498</v>
      </c>
      <c r="S237" s="1">
        <v>1.0551306436536501</v>
      </c>
      <c r="T237" s="1">
        <v>0.94774993600532398</v>
      </c>
      <c r="U237" s="1">
        <v>0.107354956601191</v>
      </c>
      <c r="V237" s="1">
        <v>1.03605014974972E-5</v>
      </c>
      <c r="W237" s="1">
        <v>4.5682960255827298E-4</v>
      </c>
      <c r="X237" s="1">
        <v>0.10758337140247</v>
      </c>
      <c r="Y237" s="1">
        <v>2.26793473551356E-2</v>
      </c>
      <c r="AA237" s="1">
        <v>-0.40201005025125602</v>
      </c>
      <c r="AB237" s="1">
        <v>0.29465509365006498</v>
      </c>
      <c r="AC237" s="1">
        <v>1.04851814123635</v>
      </c>
      <c r="AD237" s="1">
        <v>0.95372694154901105</v>
      </c>
      <c r="AE237" s="1">
        <v>0.107354956601191</v>
      </c>
      <c r="AF237" s="1">
        <v>1.08207060983689E-5</v>
      </c>
      <c r="AG237" s="1">
        <v>4.5682960255827298E-4</v>
      </c>
      <c r="AH237" s="1">
        <v>0.10758337140247</v>
      </c>
      <c r="AI237" s="1">
        <v>2.3686744535679701E-2</v>
      </c>
      <c r="AK237" s="1">
        <v>1.04247877392787E-2</v>
      </c>
      <c r="AL237" s="1">
        <v>0.29465509365006498</v>
      </c>
      <c r="AM237" s="1">
        <v>1.0551296991849</v>
      </c>
      <c r="AN237" s="1">
        <v>0.94775078435618698</v>
      </c>
      <c r="AO237" s="1">
        <v>0.107355792164382</v>
      </c>
      <c r="AP237" s="1">
        <v>1.0358732078441501E-5</v>
      </c>
      <c r="AQ237" s="1">
        <v>4.5684074148684401E-4</v>
      </c>
      <c r="AR237" s="1">
        <v>0.107584212535125</v>
      </c>
      <c r="AS237" s="1">
        <v>2.26749211758276E-2</v>
      </c>
      <c r="AU237" s="1">
        <v>-0.11740520785747199</v>
      </c>
      <c r="AV237">
        <v>0</v>
      </c>
      <c r="AW237" s="1">
        <v>1.05336202143324</v>
      </c>
      <c r="AX237" s="1">
        <v>0.94934123278848503</v>
      </c>
      <c r="AY237" s="1">
        <v>0.107354956601191</v>
      </c>
      <c r="AZ237" s="1">
        <v>6.6198645420900704E-7</v>
      </c>
      <c r="BA237" s="1">
        <v>4.5682960255827298E-4</v>
      </c>
      <c r="BB237" s="1">
        <v>0.10758337140247</v>
      </c>
      <c r="BC237" s="1">
        <v>1.4491017392379501E-3</v>
      </c>
    </row>
    <row r="238" spans="7:55" x14ac:dyDescent="0.25">
      <c r="G238" s="1">
        <v>-0.27463378663168603</v>
      </c>
      <c r="H238" s="1">
        <v>0.29419826404750699</v>
      </c>
      <c r="I238" s="1">
        <v>1.05412253231144</v>
      </c>
      <c r="J238" s="1">
        <v>0.94865631778806803</v>
      </c>
      <c r="K238" s="1">
        <v>0.111264291959543</v>
      </c>
      <c r="L238" s="1">
        <v>1.14217738322875E-5</v>
      </c>
      <c r="M238" s="1">
        <v>5.2300585728898296E-4</v>
      </c>
      <c r="N238" s="1">
        <v>0.11152579488818699</v>
      </c>
      <c r="O238" s="1">
        <v>2.18389129324554E-2</v>
      </c>
      <c r="Q238">
        <v>0</v>
      </c>
      <c r="R238" s="1">
        <v>0.29419826404750699</v>
      </c>
      <c r="S238" s="1">
        <v>1.0551191094264201</v>
      </c>
      <c r="T238" s="1">
        <v>0.94776029650682203</v>
      </c>
      <c r="U238" s="1">
        <v>0.107811786203749</v>
      </c>
      <c r="V238" s="1">
        <v>1.03605014973862E-5</v>
      </c>
      <c r="W238" s="1">
        <v>4.5682960255821699E-4</v>
      </c>
      <c r="X238" s="1">
        <v>0.10804020100502799</v>
      </c>
      <c r="Y238" s="1">
        <v>2.26793473548954E-2</v>
      </c>
      <c r="AA238" s="1">
        <v>-0.40201005025125602</v>
      </c>
      <c r="AB238" s="1">
        <v>0.29419826404750699</v>
      </c>
      <c r="AC238" s="1">
        <v>1.0485062451920799</v>
      </c>
      <c r="AD238" s="1">
        <v>0.95373776225510898</v>
      </c>
      <c r="AE238" s="1">
        <v>0.107811786203749</v>
      </c>
      <c r="AF238" s="1">
        <v>1.08207060981469E-5</v>
      </c>
      <c r="AG238" s="1">
        <v>4.5682960255821699E-4</v>
      </c>
      <c r="AH238" s="1">
        <v>0.10804020100502799</v>
      </c>
      <c r="AI238" s="1">
        <v>2.3686744535196601E-2</v>
      </c>
      <c r="AK238" s="1">
        <v>1.04279779287243E-2</v>
      </c>
      <c r="AL238" s="1">
        <v>0.29419826404750699</v>
      </c>
      <c r="AM238" s="1">
        <v>1.0551181669481799</v>
      </c>
      <c r="AN238" s="1">
        <v>0.94776114308826498</v>
      </c>
      <c r="AO238" s="1">
        <v>0.107812632905868</v>
      </c>
      <c r="AP238" s="1">
        <v>1.0358735147209E-5</v>
      </c>
      <c r="AQ238" s="1">
        <v>4.5684085490126103E-4</v>
      </c>
      <c r="AR238" s="1">
        <v>0.108041053333319</v>
      </c>
      <c r="AS238" s="1">
        <v>2.26749222640245E-2</v>
      </c>
      <c r="AU238" s="1">
        <v>-0.11786203746003</v>
      </c>
      <c r="AV238">
        <v>0</v>
      </c>
      <c r="AW238" s="1">
        <v>1.05336128691241</v>
      </c>
      <c r="AX238" s="1">
        <v>0.94934189477493902</v>
      </c>
      <c r="AY238" s="1">
        <v>0.107811786203749</v>
      </c>
      <c r="AZ238" s="1">
        <v>6.6198645432002902E-7</v>
      </c>
      <c r="BA238" s="1">
        <v>4.56829602558259E-4</v>
      </c>
      <c r="BB238" s="1">
        <v>0.10804020100502799</v>
      </c>
      <c r="BC238" s="1">
        <v>1.44910173948103E-3</v>
      </c>
    </row>
    <row r="239" spans="7:55" x14ac:dyDescent="0.25">
      <c r="G239" s="1">
        <v>-0.27488842724310703</v>
      </c>
      <c r="H239" s="1">
        <v>0.29374143444494899</v>
      </c>
      <c r="I239" s="1">
        <v>1.05410984088255</v>
      </c>
      <c r="J239" s="1">
        <v>0.94866773956189998</v>
      </c>
      <c r="K239" s="1">
        <v>0.111787297816832</v>
      </c>
      <c r="L239" s="1">
        <v>1.1450600948981199E-5</v>
      </c>
      <c r="M239" s="1">
        <v>5.2434011258192803E-4</v>
      </c>
      <c r="N239" s="1">
        <v>0.112049467873123</v>
      </c>
      <c r="O239" s="1">
        <v>2.1838319229855199E-2</v>
      </c>
      <c r="Q239">
        <v>0</v>
      </c>
      <c r="R239" s="1">
        <v>0.29374143444494899</v>
      </c>
      <c r="S239" s="1">
        <v>1.0551075754513699</v>
      </c>
      <c r="T239" s="1">
        <v>0.94777065700831897</v>
      </c>
      <c r="U239" s="1">
        <v>0.10826861580630701</v>
      </c>
      <c r="V239" s="1">
        <v>1.03605014976083E-5</v>
      </c>
      <c r="W239" s="1">
        <v>4.5682960255827298E-4</v>
      </c>
      <c r="X239" s="1">
        <v>0.108497030607586</v>
      </c>
      <c r="Y239" s="1">
        <v>2.2679347355378701E-2</v>
      </c>
      <c r="AA239" s="1">
        <v>-0.40201005025125602</v>
      </c>
      <c r="AB239" s="1">
        <v>0.29374143444494899</v>
      </c>
      <c r="AC239" s="1">
        <v>1.0484943494177399</v>
      </c>
      <c r="AD239" s="1">
        <v>0.95374858296120801</v>
      </c>
      <c r="AE239" s="1">
        <v>0.10826861580630701</v>
      </c>
      <c r="AF239" s="1">
        <v>1.08207060982579E-5</v>
      </c>
      <c r="AG239" s="1">
        <v>4.5682960255827298E-4</v>
      </c>
      <c r="AH239" s="1">
        <v>0.108497030607586</v>
      </c>
      <c r="AI239" s="1">
        <v>2.3686744535436701E-2</v>
      </c>
      <c r="AK239" s="1">
        <v>1.04311843181909E-2</v>
      </c>
      <c r="AL239" s="1">
        <v>0.29374143444494899</v>
      </c>
      <c r="AM239" s="1">
        <v>1.0551066349601199</v>
      </c>
      <c r="AN239" s="1">
        <v>0.94777150182341297</v>
      </c>
      <c r="AO239" s="1">
        <v>0.10826947376076999</v>
      </c>
      <c r="AP239" s="1">
        <v>1.03587382643822E-5</v>
      </c>
      <c r="AQ239" s="1">
        <v>4.5684097069036101E-4</v>
      </c>
      <c r="AR239" s="1">
        <v>0.108497894246115</v>
      </c>
      <c r="AS239" s="1">
        <v>2.2674923340313999E-2</v>
      </c>
      <c r="AU239" s="1">
        <v>-0.118318867062589</v>
      </c>
      <c r="AV239">
        <v>0</v>
      </c>
      <c r="AW239" s="1">
        <v>1.0533605523926199</v>
      </c>
      <c r="AX239" s="1">
        <v>0.94934255676139401</v>
      </c>
      <c r="AY239" s="1">
        <v>0.10826861580630701</v>
      </c>
      <c r="AZ239" s="1">
        <v>6.6198645409798505E-7</v>
      </c>
      <c r="BA239" s="1">
        <v>4.56829602558259E-4</v>
      </c>
      <c r="BB239" s="1">
        <v>0.108497030607586</v>
      </c>
      <c r="BC239" s="1">
        <v>1.44910173899497E-3</v>
      </c>
    </row>
    <row r="240" spans="7:55" x14ac:dyDescent="0.25">
      <c r="G240" s="1">
        <v>-0.275145797147892</v>
      </c>
      <c r="H240" s="1">
        <v>0.29328460484239099</v>
      </c>
      <c r="I240" s="1">
        <v>1.0540971177288501</v>
      </c>
      <c r="J240" s="1">
        <v>0.94867919016284896</v>
      </c>
      <c r="K240" s="1">
        <v>0.112311637929414</v>
      </c>
      <c r="L240" s="1">
        <v>1.1479974465267199E-5</v>
      </c>
      <c r="M240" s="1">
        <v>5.2571074961271801E-4</v>
      </c>
      <c r="N240" s="1">
        <v>0.11257449330421999</v>
      </c>
      <c r="O240" s="1">
        <v>2.1837256627841702E-2</v>
      </c>
      <c r="Q240">
        <v>0</v>
      </c>
      <c r="R240" s="1">
        <v>0.29328460484239099</v>
      </c>
      <c r="S240" s="1">
        <v>1.05509604172848</v>
      </c>
      <c r="T240" s="1">
        <v>0.94778101750981703</v>
      </c>
      <c r="U240" s="1">
        <v>0.108725445408866</v>
      </c>
      <c r="V240" s="1">
        <v>1.03605014973862E-5</v>
      </c>
      <c r="W240" s="1">
        <v>4.5682960255827298E-4</v>
      </c>
      <c r="X240" s="1">
        <v>0.108953860210145</v>
      </c>
      <c r="Y240" s="1">
        <v>2.26793473548926E-2</v>
      </c>
      <c r="AA240" s="1">
        <v>-0.40201005025125602</v>
      </c>
      <c r="AB240" s="1">
        <v>0.29328460484239099</v>
      </c>
      <c r="AC240" s="1">
        <v>1.04848245391332</v>
      </c>
      <c r="AD240" s="1">
        <v>0.95375940366730605</v>
      </c>
      <c r="AE240" s="1">
        <v>0.108725445408866</v>
      </c>
      <c r="AF240" s="1">
        <v>1.08207060982579E-5</v>
      </c>
      <c r="AG240" s="1">
        <v>4.5682960255827298E-4</v>
      </c>
      <c r="AH240" s="1">
        <v>0.108953860210145</v>
      </c>
      <c r="AI240" s="1">
        <v>2.3686744535436701E-2</v>
      </c>
      <c r="AK240" s="1">
        <v>1.0434407162859699E-2</v>
      </c>
      <c r="AL240" s="1">
        <v>0.29328460484239099</v>
      </c>
      <c r="AM240" s="1">
        <v>1.0550951032206699</v>
      </c>
      <c r="AN240" s="1">
        <v>0.94778186056167701</v>
      </c>
      <c r="AO240" s="1">
        <v>0.10872631473145999</v>
      </c>
      <c r="AP240" s="1">
        <v>1.0358741430849201E-5</v>
      </c>
      <c r="AQ240" s="1">
        <v>4.5684108892506099E-4</v>
      </c>
      <c r="AR240" s="1">
        <v>0.108954735275923</v>
      </c>
      <c r="AS240" s="1">
        <v>2.26749244031203E-2</v>
      </c>
      <c r="AU240" s="1">
        <v>-0.11877569666514699</v>
      </c>
      <c r="AV240">
        <v>0</v>
      </c>
      <c r="AW240" s="1">
        <v>1.0533598178738399</v>
      </c>
      <c r="AX240" s="1">
        <v>0.94934321874784799</v>
      </c>
      <c r="AY240" s="1">
        <v>0.108725445408866</v>
      </c>
      <c r="AZ240" s="1">
        <v>6.6198645432002902E-7</v>
      </c>
      <c r="BA240" s="1">
        <v>4.5682960255824501E-4</v>
      </c>
      <c r="BB240" s="1">
        <v>0.108953860210145</v>
      </c>
      <c r="BC240" s="1">
        <v>1.4491017394810701E-3</v>
      </c>
    </row>
    <row r="241" spans="7:55" x14ac:dyDescent="0.25">
      <c r="G241" s="1">
        <v>-0.27540594807809399</v>
      </c>
      <c r="H241" s="1">
        <v>0.292827775239832</v>
      </c>
      <c r="I241" s="1">
        <v>1.05408436224556</v>
      </c>
      <c r="J241" s="1">
        <v>0.94869067013731401</v>
      </c>
      <c r="K241" s="1">
        <v>0.11283734867902701</v>
      </c>
      <c r="L241" s="1">
        <v>1.15099082471648E-5</v>
      </c>
      <c r="M241" s="1">
        <v>5.27118958299724E-4</v>
      </c>
      <c r="N241" s="1">
        <v>0.113100908158176</v>
      </c>
      <c r="O241" s="1">
        <v>2.18357060177637E-2</v>
      </c>
      <c r="Q241">
        <v>0</v>
      </c>
      <c r="R241" s="1">
        <v>0.292827775239832</v>
      </c>
      <c r="S241" s="1">
        <v>1.05508450825775</v>
      </c>
      <c r="T241" s="1">
        <v>0.94779137801131297</v>
      </c>
      <c r="U241" s="1">
        <v>0.109182275011424</v>
      </c>
      <c r="V241" s="1">
        <v>1.03605014976083E-5</v>
      </c>
      <c r="W241" s="1">
        <v>4.5682960255821699E-4</v>
      </c>
      <c r="X241" s="1">
        <v>0.10941068981270299</v>
      </c>
      <c r="Y241" s="1">
        <v>2.26793473553814E-2</v>
      </c>
      <c r="AA241" s="1">
        <v>-0.40201005025125602</v>
      </c>
      <c r="AB241" s="1">
        <v>0.292827775239832</v>
      </c>
      <c r="AC241" s="1">
        <v>1.0484705586788099</v>
      </c>
      <c r="AD241" s="1">
        <v>0.95377022437340397</v>
      </c>
      <c r="AE241" s="1">
        <v>0.109182275011424</v>
      </c>
      <c r="AF241" s="1">
        <v>1.08207060982579E-5</v>
      </c>
      <c r="AG241" s="1">
        <v>4.5682960255821699E-4</v>
      </c>
      <c r="AH241" s="1">
        <v>0.10941068981270299</v>
      </c>
      <c r="AI241" s="1">
        <v>2.3686744535439602E-2</v>
      </c>
      <c r="AK241" s="1">
        <v>1.04376467240474E-2</v>
      </c>
      <c r="AL241" s="1">
        <v>0.292827775239832</v>
      </c>
      <c r="AM241" s="1">
        <v>1.05508357172976</v>
      </c>
      <c r="AN241" s="1">
        <v>0.94779221930310797</v>
      </c>
      <c r="AO241" s="1">
        <v>0.109183155820385</v>
      </c>
      <c r="AP241" s="1">
        <v>1.03587446480535E-5</v>
      </c>
      <c r="AQ241" s="1">
        <v>4.56841209679204E-4</v>
      </c>
      <c r="AR241" s="1">
        <v>0.109411576425225</v>
      </c>
      <c r="AS241" s="1">
        <v>2.26749254519376E-2</v>
      </c>
      <c r="AU241" s="1">
        <v>-0.119232526267705</v>
      </c>
      <c r="AV241">
        <v>0</v>
      </c>
      <c r="AW241" s="1">
        <v>1.05335908335609</v>
      </c>
      <c r="AX241" s="1">
        <v>0.94934388073430098</v>
      </c>
      <c r="AY241" s="1">
        <v>0.109182275011424</v>
      </c>
      <c r="AZ241" s="1">
        <v>6.6198645420900704E-7</v>
      </c>
      <c r="BA241" s="1">
        <v>4.5682960255828703E-4</v>
      </c>
      <c r="BB241" s="1">
        <v>0.10941068981270299</v>
      </c>
      <c r="BC241" s="1">
        <v>1.44910173923791E-3</v>
      </c>
    </row>
    <row r="242" spans="7:55" x14ac:dyDescent="0.25">
      <c r="G242" s="1">
        <v>-0.27566893307847501</v>
      </c>
      <c r="H242" s="1">
        <v>0.292370945637274</v>
      </c>
      <c r="I242" s="1">
        <v>1.0540715738125299</v>
      </c>
      <c r="J242" s="1">
        <v>0.94870218004556095</v>
      </c>
      <c r="K242" s="1">
        <v>0.11336446763732599</v>
      </c>
      <c r="L242" s="1">
        <v>1.1540416593569499E-5</v>
      </c>
      <c r="M242" s="1">
        <v>5.2856597262936099E-4</v>
      </c>
      <c r="N242" s="1">
        <v>0.113628750623641</v>
      </c>
      <c r="O242" s="1">
        <v>2.1833647710512601E-2</v>
      </c>
      <c r="Q242">
        <v>0</v>
      </c>
      <c r="R242" s="1">
        <v>0.292370945637274</v>
      </c>
      <c r="S242" s="1">
        <v>1.0550729750391601</v>
      </c>
      <c r="T242" s="1">
        <v>0.94780173851281202</v>
      </c>
      <c r="U242" s="1">
        <v>0.10963910461398201</v>
      </c>
      <c r="V242" s="1">
        <v>1.0360501497275199E-5</v>
      </c>
      <c r="W242" s="1">
        <v>4.5682960255827298E-4</v>
      </c>
      <c r="X242" s="1">
        <v>0.109867519415261</v>
      </c>
      <c r="Y242" s="1">
        <v>2.26793473546496E-2</v>
      </c>
      <c r="AA242" s="1">
        <v>-0.40201005025125602</v>
      </c>
      <c r="AB242" s="1">
        <v>0.292370945637274</v>
      </c>
      <c r="AC242" s="1">
        <v>1.0484586637142099</v>
      </c>
      <c r="AD242" s="1">
        <v>0.95378104507950301</v>
      </c>
      <c r="AE242" s="1">
        <v>0.10963910461398201</v>
      </c>
      <c r="AF242" s="1">
        <v>1.08207060982579E-5</v>
      </c>
      <c r="AG242" s="1">
        <v>4.5682960255827298E-4</v>
      </c>
      <c r="AH242" s="1">
        <v>0.109867519415261</v>
      </c>
      <c r="AI242" s="1">
        <v>2.3686744535436701E-2</v>
      </c>
      <c r="AK242" s="1">
        <v>1.04409032694042E-2</v>
      </c>
      <c r="AL242" s="1">
        <v>0.292370945637274</v>
      </c>
      <c r="AM242" s="1">
        <v>1.0550720404873299</v>
      </c>
      <c r="AN242" s="1">
        <v>0.94780257804775603</v>
      </c>
      <c r="AO242" s="1">
        <v>0.109639997030064</v>
      </c>
      <c r="AP242" s="1">
        <v>1.03587479172162E-5</v>
      </c>
      <c r="AQ242" s="1">
        <v>4.5684133302965901E-4</v>
      </c>
      <c r="AR242" s="1">
        <v>0.109868417696579</v>
      </c>
      <c r="AS242" s="1">
        <v>2.26749264856238E-2</v>
      </c>
      <c r="AU242" s="1">
        <v>-0.119689355870263</v>
      </c>
      <c r="AV242">
        <v>0</v>
      </c>
      <c r="AW242" s="1">
        <v>1.0533583488393701</v>
      </c>
      <c r="AX242" s="1">
        <v>0.94934454272075597</v>
      </c>
      <c r="AY242" s="1">
        <v>0.10963910461398201</v>
      </c>
      <c r="AZ242" s="1">
        <v>6.6198645420900704E-7</v>
      </c>
      <c r="BA242" s="1">
        <v>4.56829602558259E-4</v>
      </c>
      <c r="BB242" s="1">
        <v>0.109867519415261</v>
      </c>
      <c r="BC242" s="1">
        <v>1.44910173923799E-3</v>
      </c>
    </row>
    <row r="243" spans="7:55" x14ac:dyDescent="0.25">
      <c r="G243" s="1">
        <v>-0.27593480654771901</v>
      </c>
      <c r="H243" s="1">
        <v>0.29191411603471601</v>
      </c>
      <c r="I243" s="1">
        <v>1.05405875179381</v>
      </c>
      <c r="J243" s="1">
        <v>0.94871372046215496</v>
      </c>
      <c r="K243" s="1">
        <v>0.11389303360995599</v>
      </c>
      <c r="L243" s="1">
        <v>1.15715142574579E-5</v>
      </c>
      <c r="M243" s="1">
        <v>5.3005307242400001E-4</v>
      </c>
      <c r="N243" s="1">
        <v>0.114158060146168</v>
      </c>
      <c r="O243" s="1">
        <v>2.18310614378599E-2</v>
      </c>
      <c r="Q243">
        <v>0</v>
      </c>
      <c r="R243" s="1">
        <v>0.29191411603471601</v>
      </c>
      <c r="S243" s="1">
        <v>1.05506144207271</v>
      </c>
      <c r="T243" s="1">
        <v>0.94781209901430896</v>
      </c>
      <c r="U243" s="1">
        <v>0.11009593421654</v>
      </c>
      <c r="V243" s="1">
        <v>1.03605014976083E-5</v>
      </c>
      <c r="W243" s="1">
        <v>4.5682960255827298E-4</v>
      </c>
      <c r="X243" s="1">
        <v>0.110324349017819</v>
      </c>
      <c r="Y243" s="1">
        <v>2.2679347355378701E-2</v>
      </c>
      <c r="AA243" s="1">
        <v>-0.40201005025125602</v>
      </c>
      <c r="AB243" s="1">
        <v>0.29191411603471601</v>
      </c>
      <c r="AC243" s="1">
        <v>1.0484467690195101</v>
      </c>
      <c r="AD243" s="1">
        <v>0.95379186578560105</v>
      </c>
      <c r="AE243" s="1">
        <v>0.11009593421654</v>
      </c>
      <c r="AF243" s="1">
        <v>1.08207060982579E-5</v>
      </c>
      <c r="AG243" s="1">
        <v>4.5682960255827298E-4</v>
      </c>
      <c r="AH243" s="1">
        <v>0.110324349017819</v>
      </c>
      <c r="AI243" s="1">
        <v>2.3686744535436701E-2</v>
      </c>
      <c r="AK243" s="1">
        <v>1.04441770731196E-2</v>
      </c>
      <c r="AL243" s="1">
        <v>0.29191411603471601</v>
      </c>
      <c r="AM243" s="1">
        <v>1.0550605094933201</v>
      </c>
      <c r="AN243" s="1">
        <v>0.94781293679567302</v>
      </c>
      <c r="AO243" s="1">
        <v>0.110096838363094</v>
      </c>
      <c r="AP243" s="1">
        <v>1.03587512397807E-5</v>
      </c>
      <c r="AQ243" s="1">
        <v>4.5684145905600099E-4</v>
      </c>
      <c r="AR243" s="1">
        <v>0.110325259092622</v>
      </c>
      <c r="AS243" s="1">
        <v>2.2674927503388499E-2</v>
      </c>
      <c r="AU243" s="1">
        <v>-0.12014618547282201</v>
      </c>
      <c r="AV243">
        <v>0</v>
      </c>
      <c r="AW243" s="1">
        <v>1.05335761432367</v>
      </c>
      <c r="AX243" s="1">
        <v>0.94934520470720896</v>
      </c>
      <c r="AY243" s="1">
        <v>0.11009593421654</v>
      </c>
      <c r="AZ243" s="1">
        <v>6.6198645420900704E-7</v>
      </c>
      <c r="BA243" s="1">
        <v>4.5682960255824501E-4</v>
      </c>
      <c r="BB243" s="1">
        <v>0.11032434901782</v>
      </c>
      <c r="BC243" s="1">
        <v>1.4491017392380401E-3</v>
      </c>
    </row>
    <row r="244" spans="7:55" x14ac:dyDescent="0.25">
      <c r="G244" s="1">
        <v>-0.27620362428116102</v>
      </c>
      <c r="H244" s="1">
        <v>0.29145728643215801</v>
      </c>
      <c r="I244" s="1">
        <v>1.0540458955371299</v>
      </c>
      <c r="J244" s="1">
        <v>0.94872529197641198</v>
      </c>
      <c r="K244" s="1">
        <v>0.11442308668238001</v>
      </c>
      <c r="L244" s="1">
        <v>1.1011469458477299E-5</v>
      </c>
      <c r="M244" s="1">
        <v>5.3158158518414001E-4</v>
      </c>
      <c r="N244" s="1">
        <v>0.114688877474972</v>
      </c>
      <c r="O244" s="1">
        <v>2.0714734148033601E-2</v>
      </c>
      <c r="Q244">
        <v>0</v>
      </c>
      <c r="R244" s="1">
        <v>0.29145728643215801</v>
      </c>
      <c r="S244" s="1">
        <v>1.05504990935839</v>
      </c>
      <c r="T244" s="1">
        <v>0.94782245951580701</v>
      </c>
      <c r="U244" s="1">
        <v>0.110552763819099</v>
      </c>
      <c r="V244" s="1">
        <v>9.51010226257765E-6</v>
      </c>
      <c r="W244" s="1">
        <v>4.5682960255821699E-4</v>
      </c>
      <c r="X244" s="1">
        <v>0.11078117862037801</v>
      </c>
      <c r="Y244" s="1">
        <v>2.0817806227622099E-2</v>
      </c>
      <c r="AA244" s="1">
        <v>-0.40201005025125602</v>
      </c>
      <c r="AB244" s="1">
        <v>0.29145728643215801</v>
      </c>
      <c r="AC244" s="1">
        <v>1.0484348745946901</v>
      </c>
      <c r="AD244" s="1">
        <v>0.95380268649169897</v>
      </c>
      <c r="AE244" s="1">
        <v>0.110552763819099</v>
      </c>
      <c r="AF244" s="1">
        <v>1.01540192755101E-5</v>
      </c>
      <c r="AG244" s="1">
        <v>4.5682960255821699E-4</v>
      </c>
      <c r="AH244" s="1">
        <v>0.11078117862037801</v>
      </c>
      <c r="AI244" s="1">
        <v>2.2227353594388599E-2</v>
      </c>
      <c r="AK244" s="1">
        <v>1.0447468416137499E-2</v>
      </c>
      <c r="AL244" s="1">
        <v>0.29145728643215801</v>
      </c>
      <c r="AM244" s="1">
        <v>1.05504897874765</v>
      </c>
      <c r="AN244" s="1">
        <v>0.94782329554691302</v>
      </c>
      <c r="AO244" s="1">
        <v>0.11055367982215</v>
      </c>
      <c r="AP244" s="1">
        <v>9.5060093978638298E-6</v>
      </c>
      <c r="AQ244" s="1">
        <v>4.5684158784112201E-4</v>
      </c>
      <c r="AR244" s="1">
        <v>0.11078210061607099</v>
      </c>
      <c r="AS244" s="1">
        <v>2.0808300941876402E-2</v>
      </c>
      <c r="AU244" s="1">
        <v>-0.12060301507538</v>
      </c>
      <c r="AV244">
        <v>0</v>
      </c>
      <c r="AW244" s="1">
        <v>1.0533568798089901</v>
      </c>
      <c r="AX244" s="1">
        <v>0.94934586669366505</v>
      </c>
      <c r="AY244" s="1">
        <v>0.110552763819099</v>
      </c>
      <c r="AZ244" s="1">
        <v>7.1110394139761702E-7</v>
      </c>
      <c r="BA244" s="1">
        <v>4.56829602558259E-4</v>
      </c>
      <c r="BB244" s="1">
        <v>0.11078117862037801</v>
      </c>
      <c r="BC244" s="1">
        <v>1.55662091226558E-3</v>
      </c>
    </row>
    <row r="245" spans="7:55" x14ac:dyDescent="0.25">
      <c r="G245" s="1">
        <v>-0.27647544351508901</v>
      </c>
      <c r="H245" s="1">
        <v>0.29100045682959902</v>
      </c>
      <c r="I245" s="1">
        <v>1.0540336617961601</v>
      </c>
      <c r="J245" s="1">
        <v>0.94873630344587101</v>
      </c>
      <c r="K245" s="1">
        <v>0.11495466826756399</v>
      </c>
      <c r="L245" s="1">
        <v>1.1188685710039601E-5</v>
      </c>
      <c r="M245" s="1">
        <v>5.3306934594357603E-4</v>
      </c>
      <c r="N245" s="1">
        <v>0.115221202940536</v>
      </c>
      <c r="O245" s="1">
        <v>2.0989368811831E-2</v>
      </c>
      <c r="Q245">
        <v>0</v>
      </c>
      <c r="R245" s="1">
        <v>0.29100045682959902</v>
      </c>
      <c r="S245" s="1">
        <v>1.0550393234815201</v>
      </c>
      <c r="T245" s="1">
        <v>0.94783196961806904</v>
      </c>
      <c r="U245" s="1">
        <v>0.111009593421657</v>
      </c>
      <c r="V245" s="1">
        <v>9.5101022624666107E-6</v>
      </c>
      <c r="W245" s="1">
        <v>4.5682960255827298E-4</v>
      </c>
      <c r="X245" s="1">
        <v>0.111238008222936</v>
      </c>
      <c r="Y245" s="1">
        <v>2.0817806227376601E-2</v>
      </c>
      <c r="AA245" s="1">
        <v>-0.40201005025125602</v>
      </c>
      <c r="AB245" s="1">
        <v>0.29100045682959902</v>
      </c>
      <c r="AC245" s="1">
        <v>1.04842371325624</v>
      </c>
      <c r="AD245" s="1">
        <v>0.95381284051097504</v>
      </c>
      <c r="AE245" s="1">
        <v>0.111009593421657</v>
      </c>
      <c r="AF245" s="1">
        <v>1.0154019275621101E-5</v>
      </c>
      <c r="AG245" s="1">
        <v>4.5682960255827298E-4</v>
      </c>
      <c r="AH245" s="1">
        <v>0.111238008222936</v>
      </c>
      <c r="AI245" s="1">
        <v>2.22273535946289E-2</v>
      </c>
      <c r="AK245" s="1">
        <v>1.0450777586379899E-2</v>
      </c>
      <c r="AL245" s="1">
        <v>0.29100045682959902</v>
      </c>
      <c r="AM245" s="1">
        <v>1.05503839744524</v>
      </c>
      <c r="AN245" s="1">
        <v>0.947832801556311</v>
      </c>
      <c r="AO245" s="1">
        <v>0.111010521409991</v>
      </c>
      <c r="AP245" s="1">
        <v>9.5084604216921708E-6</v>
      </c>
      <c r="AQ245" s="1">
        <v>4.5684170276146001E-4</v>
      </c>
      <c r="AR245" s="1">
        <v>0.111238942261372</v>
      </c>
      <c r="AS245" s="1">
        <v>2.0813660906097001E-2</v>
      </c>
      <c r="AU245" s="1">
        <v>-0.121059844677938</v>
      </c>
      <c r="AV245">
        <v>0</v>
      </c>
      <c r="AW245" s="1">
        <v>1.05335609079658</v>
      </c>
      <c r="AX245" s="1">
        <v>0.94934657779760601</v>
      </c>
      <c r="AY245" s="1">
        <v>0.111009593421657</v>
      </c>
      <c r="AZ245" s="1">
        <v>7.1110394139761702E-7</v>
      </c>
      <c r="BA245" s="1">
        <v>4.56829602558259E-4</v>
      </c>
      <c r="BB245" s="1">
        <v>0.111238008222936</v>
      </c>
      <c r="BC245" s="1">
        <v>1.55662091226558E-3</v>
      </c>
    </row>
    <row r="246" spans="7:55" x14ac:dyDescent="0.25">
      <c r="G246" s="1">
        <v>-0.27675016090043503</v>
      </c>
      <c r="H246" s="1">
        <v>0.29054362722704102</v>
      </c>
      <c r="I246" s="1">
        <v>1.05402123145882</v>
      </c>
      <c r="J246" s="1">
        <v>0.94874749213158105</v>
      </c>
      <c r="K246" s="1">
        <v>0.115487737613507</v>
      </c>
      <c r="L246" s="1">
        <v>1.1222842847491401E-5</v>
      </c>
      <c r="M246" s="1">
        <v>5.3462355708791499E-4</v>
      </c>
      <c r="N246" s="1">
        <v>0.115755049392051</v>
      </c>
      <c r="O246" s="1">
        <v>2.0992241005089899E-2</v>
      </c>
      <c r="Q246">
        <v>0</v>
      </c>
      <c r="R246" s="1">
        <v>0.29054362722704102</v>
      </c>
      <c r="S246" s="1">
        <v>1.05502873781706</v>
      </c>
      <c r="T246" s="1">
        <v>0.94784147972033195</v>
      </c>
      <c r="U246" s="1">
        <v>0.111466423024215</v>
      </c>
      <c r="V246" s="1">
        <v>9.51010226257765E-6</v>
      </c>
      <c r="W246" s="1">
        <v>4.5682960255827298E-4</v>
      </c>
      <c r="X246" s="1">
        <v>0.111694837825494</v>
      </c>
      <c r="Y246" s="1">
        <v>2.0817806227619601E-2</v>
      </c>
      <c r="AA246" s="1">
        <v>-0.40201005025125602</v>
      </c>
      <c r="AB246" s="1">
        <v>0.29054362722704102</v>
      </c>
      <c r="AC246" s="1">
        <v>1.0484125521554399</v>
      </c>
      <c r="AD246" s="1">
        <v>0.95382299453024899</v>
      </c>
      <c r="AE246" s="1">
        <v>0.111466423024215</v>
      </c>
      <c r="AF246" s="1">
        <v>1.0154019275621101E-5</v>
      </c>
      <c r="AG246" s="1">
        <v>4.5682960255827298E-4</v>
      </c>
      <c r="AH246" s="1">
        <v>0.111694837825494</v>
      </c>
      <c r="AI246" s="1">
        <v>2.22273535946289E-2</v>
      </c>
      <c r="AK246" s="1">
        <v>1.0454102583888999E-2</v>
      </c>
      <c r="AL246" s="1">
        <v>0.29054362722704102</v>
      </c>
      <c r="AM246" s="1">
        <v>1.05502781362687</v>
      </c>
      <c r="AN246" s="1">
        <v>0.94784231001673303</v>
      </c>
      <c r="AO246" s="1">
        <v>0.111467363112753</v>
      </c>
      <c r="AP246" s="1">
        <v>9.5084633655595496E-6</v>
      </c>
      <c r="AQ246" s="1">
        <v>4.5684181995712898E-4</v>
      </c>
      <c r="AR246" s="1">
        <v>0.111695784022731</v>
      </c>
      <c r="AS246" s="1">
        <v>2.0813662010688499E-2</v>
      </c>
      <c r="AU246" s="1">
        <v>-0.12151667428049701</v>
      </c>
      <c r="AV246">
        <v>0</v>
      </c>
      <c r="AW246" s="1">
        <v>1.0533553017853601</v>
      </c>
      <c r="AX246" s="1">
        <v>0.94934728890154596</v>
      </c>
      <c r="AY246" s="1">
        <v>0.111466423024215</v>
      </c>
      <c r="AZ246" s="1">
        <v>7.1110394139761702E-7</v>
      </c>
      <c r="BA246" s="1">
        <v>4.56829602558259E-4</v>
      </c>
      <c r="BB246" s="1">
        <v>0.111694837825494</v>
      </c>
      <c r="BC246" s="1">
        <v>1.55662091226558E-3</v>
      </c>
    </row>
    <row r="247" spans="7:55" x14ac:dyDescent="0.25">
      <c r="G247" s="1">
        <v>-0.27702788209519602</v>
      </c>
      <c r="H247" s="1">
        <v>0.29008679762448297</v>
      </c>
      <c r="I247" s="1">
        <v>1.0540087634683299</v>
      </c>
      <c r="J247" s="1">
        <v>0.94875871497442799</v>
      </c>
      <c r="K247" s="1">
        <v>0.116022361170595</v>
      </c>
      <c r="L247" s="1">
        <v>1.12576328297198E-5</v>
      </c>
      <c r="M247" s="1">
        <v>5.3621923052324405E-4</v>
      </c>
      <c r="N247" s="1">
        <v>0.116290470785857</v>
      </c>
      <c r="O247" s="1">
        <v>2.0994653343790099E-2</v>
      </c>
      <c r="Q247">
        <v>0</v>
      </c>
      <c r="R247" s="1">
        <v>0.29008679762448297</v>
      </c>
      <c r="S247" s="1">
        <v>1.0550181523650299</v>
      </c>
      <c r="T247" s="1">
        <v>0.94785098982259297</v>
      </c>
      <c r="U247" s="1">
        <v>0.111923252626773</v>
      </c>
      <c r="V247" s="1">
        <v>9.5101022624666107E-6</v>
      </c>
      <c r="W247" s="1">
        <v>4.5682960255821699E-4</v>
      </c>
      <c r="X247" s="1">
        <v>0.11215166742805199</v>
      </c>
      <c r="Y247" s="1">
        <v>2.0817806227379099E-2</v>
      </c>
      <c r="AA247" s="1">
        <v>-0.40201005025125602</v>
      </c>
      <c r="AB247" s="1">
        <v>0.29008679762448297</v>
      </c>
      <c r="AC247" s="1">
        <v>1.0484013912922601</v>
      </c>
      <c r="AD247" s="1">
        <v>0.95383314854952606</v>
      </c>
      <c r="AE247" s="1">
        <v>0.111923252626773</v>
      </c>
      <c r="AF247" s="1">
        <v>1.0154019275732099E-5</v>
      </c>
      <c r="AG247" s="1">
        <v>4.5682960255821699E-4</v>
      </c>
      <c r="AH247" s="1">
        <v>0.11215166742805199</v>
      </c>
      <c r="AI247" s="1">
        <v>2.2227353594874599E-2</v>
      </c>
      <c r="AK247" s="1">
        <v>1.04574436448277E-2</v>
      </c>
      <c r="AL247" s="1">
        <v>0.29008679762448297</v>
      </c>
      <c r="AM247" s="1">
        <v>1.05501723001758</v>
      </c>
      <c r="AN247" s="1">
        <v>0.94785181848009803</v>
      </c>
      <c r="AO247" s="1">
        <v>0.11192420493271001</v>
      </c>
      <c r="AP247" s="1">
        <v>9.5084663536137998E-6</v>
      </c>
      <c r="AQ247" s="1">
        <v>4.5684193949262198E-4</v>
      </c>
      <c r="AR247" s="1">
        <v>0.112152625902456</v>
      </c>
      <c r="AS247" s="1">
        <v>2.0813663105400799E-2</v>
      </c>
      <c r="AU247" s="1">
        <v>-0.121973503883055</v>
      </c>
      <c r="AV247">
        <v>0</v>
      </c>
      <c r="AW247" s="1">
        <v>1.0533545127753099</v>
      </c>
      <c r="AX247" s="1">
        <v>0.94934800000548902</v>
      </c>
      <c r="AY247" s="1">
        <v>0.111923252626773</v>
      </c>
      <c r="AZ247" s="1">
        <v>7.1110394150863901E-7</v>
      </c>
      <c r="BA247" s="1">
        <v>4.5682960255824501E-4</v>
      </c>
      <c r="BB247" s="1">
        <v>0.11215166742805301</v>
      </c>
      <c r="BC247" s="1">
        <v>1.5566209125086601E-3</v>
      </c>
    </row>
    <row r="248" spans="7:55" x14ac:dyDescent="0.25">
      <c r="G248" s="1">
        <v>-0.27730866275230998</v>
      </c>
      <c r="H248" s="1">
        <v>0.28962996802192498</v>
      </c>
      <c r="I248" s="1">
        <v>1.05399625712433</v>
      </c>
      <c r="J248" s="1">
        <v>0.94876997260725804</v>
      </c>
      <c r="K248" s="1">
        <v>0.11655858040111799</v>
      </c>
      <c r="L248" s="1">
        <v>1.1293070981688301E-5</v>
      </c>
      <c r="M248" s="1">
        <v>5.3785765828433295E-4</v>
      </c>
      <c r="N248" s="1">
        <v>0.116827509230261</v>
      </c>
      <c r="O248" s="1">
        <v>2.0996587417912299E-2</v>
      </c>
      <c r="Q248">
        <v>0</v>
      </c>
      <c r="R248" s="1">
        <v>0.28962996802192498</v>
      </c>
      <c r="S248" s="1">
        <v>1.05500756712541</v>
      </c>
      <c r="T248" s="1">
        <v>0.94786049992485699</v>
      </c>
      <c r="U248" s="1">
        <v>0.112380082229332</v>
      </c>
      <c r="V248" s="1">
        <v>9.5101022624666107E-6</v>
      </c>
      <c r="W248" s="1">
        <v>4.5682960255827298E-4</v>
      </c>
      <c r="X248" s="1">
        <v>0.112608497030611</v>
      </c>
      <c r="Y248" s="1">
        <v>2.0817806227376601E-2</v>
      </c>
      <c r="AA248" s="1">
        <v>-0.40201005025125602</v>
      </c>
      <c r="AB248" s="1">
        <v>0.28962996802192498</v>
      </c>
      <c r="AC248" s="1">
        <v>1.0483902306667101</v>
      </c>
      <c r="AD248" s="1">
        <v>0.95384330256880201</v>
      </c>
      <c r="AE248" s="1">
        <v>0.112380082229332</v>
      </c>
      <c r="AF248" s="1">
        <v>1.0154019275621101E-5</v>
      </c>
      <c r="AG248" s="1">
        <v>4.5682960255827298E-4</v>
      </c>
      <c r="AH248" s="1">
        <v>0.112608497030611</v>
      </c>
      <c r="AI248" s="1">
        <v>2.22273535946289E-2</v>
      </c>
      <c r="AK248" s="1">
        <v>1.0460801010742499E-2</v>
      </c>
      <c r="AL248" s="1">
        <v>0.28962996802192498</v>
      </c>
      <c r="AM248" s="1">
        <v>1.0550066466173</v>
      </c>
      <c r="AN248" s="1">
        <v>0.94786132694645198</v>
      </c>
      <c r="AO248" s="1">
        <v>0.112381046872202</v>
      </c>
      <c r="AP248" s="1">
        <v>9.50846938707617E-6</v>
      </c>
      <c r="AQ248" s="1">
        <v>4.5684206143493901E-4</v>
      </c>
      <c r="AR248" s="1">
        <v>0.11260946790291999</v>
      </c>
      <c r="AS248" s="1">
        <v>2.08136641898547E-2</v>
      </c>
      <c r="AU248" s="1">
        <v>-0.122430333485613</v>
      </c>
      <c r="AV248">
        <v>0</v>
      </c>
      <c r="AW248" s="1">
        <v>1.0533537237664501</v>
      </c>
      <c r="AX248" s="1">
        <v>0.94934871110942898</v>
      </c>
      <c r="AY248" s="1">
        <v>0.112380082229332</v>
      </c>
      <c r="AZ248" s="1">
        <v>7.1110394128659504E-7</v>
      </c>
      <c r="BA248" s="1">
        <v>4.56829602558259E-4</v>
      </c>
      <c r="BB248" s="1">
        <v>0.112608497030611</v>
      </c>
      <c r="BC248" s="1">
        <v>1.55662091202256E-3</v>
      </c>
    </row>
    <row r="249" spans="7:55" x14ac:dyDescent="0.25">
      <c r="G249" s="1">
        <v>-0.27759255987241099</v>
      </c>
      <c r="H249" s="1">
        <v>0.28917313841936598</v>
      </c>
      <c r="I249" s="1">
        <v>1.0539837117095101</v>
      </c>
      <c r="J249" s="1">
        <v>0.94878126567823995</v>
      </c>
      <c r="K249" s="1">
        <v>0.11709643805940299</v>
      </c>
      <c r="L249" s="1">
        <v>1.13291730773346E-5</v>
      </c>
      <c r="M249" s="1">
        <v>5.3954017667850898E-4</v>
      </c>
      <c r="N249" s="1">
        <v>0.117366208147742</v>
      </c>
      <c r="O249" s="1">
        <v>2.09980243539412E-2</v>
      </c>
      <c r="Q249">
        <v>0</v>
      </c>
      <c r="R249" s="1">
        <v>0.28917313841936598</v>
      </c>
      <c r="S249" s="1">
        <v>1.0549969820981999</v>
      </c>
      <c r="T249" s="1">
        <v>0.94787001002711901</v>
      </c>
      <c r="U249" s="1">
        <v>0.11283691183189</v>
      </c>
      <c r="V249" s="1">
        <v>9.51010226257765E-6</v>
      </c>
      <c r="W249" s="1">
        <v>4.5682960255827298E-4</v>
      </c>
      <c r="X249" s="1">
        <v>0.113065326633169</v>
      </c>
      <c r="Y249" s="1">
        <v>2.0817806227619601E-2</v>
      </c>
      <c r="AA249" s="1">
        <v>-0.40201005025125602</v>
      </c>
      <c r="AB249" s="1">
        <v>0.28917313841936598</v>
      </c>
      <c r="AC249" s="1">
        <v>1.0483790702787701</v>
      </c>
      <c r="AD249" s="1">
        <v>0.95385345658807696</v>
      </c>
      <c r="AE249" s="1">
        <v>0.11283691183189</v>
      </c>
      <c r="AF249" s="1">
        <v>1.01540192755101E-5</v>
      </c>
      <c r="AG249" s="1">
        <v>4.5682960255827298E-4</v>
      </c>
      <c r="AH249" s="1">
        <v>0.113065326633169</v>
      </c>
      <c r="AI249" s="1">
        <v>2.22273535943859E-2</v>
      </c>
      <c r="AK249" s="1">
        <v>1.0464174928729E-2</v>
      </c>
      <c r="AL249" s="1">
        <v>0.28917313841936598</v>
      </c>
      <c r="AM249" s="1">
        <v>1.0549960634259701</v>
      </c>
      <c r="AN249" s="1">
        <v>0.94787083541583905</v>
      </c>
      <c r="AO249" s="1">
        <v>0.112837888933637</v>
      </c>
      <c r="AP249" s="1">
        <v>9.5084724667238095E-6</v>
      </c>
      <c r="AQ249" s="1">
        <v>4.5684218585323498E-4</v>
      </c>
      <c r="AR249" s="1">
        <v>0.113066310026564</v>
      </c>
      <c r="AS249" s="1">
        <v>2.0813665262600398E-2</v>
      </c>
      <c r="AU249" s="1">
        <v>-0.12288716308817101</v>
      </c>
      <c r="AV249">
        <v>0</v>
      </c>
      <c r="AW249" s="1">
        <v>1.05335293475877</v>
      </c>
      <c r="AX249" s="1">
        <v>0.94934942221337204</v>
      </c>
      <c r="AY249" s="1">
        <v>0.11283691183189</v>
      </c>
      <c r="AZ249" s="1">
        <v>7.1110394150863901E-7</v>
      </c>
      <c r="BA249" s="1">
        <v>4.56829602558259E-4</v>
      </c>
      <c r="BB249" s="1">
        <v>0.113065326633169</v>
      </c>
      <c r="BC249" s="1">
        <v>1.55662091250861E-3</v>
      </c>
    </row>
    <row r="250" spans="7:55" x14ac:dyDescent="0.25">
      <c r="G250" s="1">
        <v>-0.27787963184331199</v>
      </c>
      <c r="H250" s="1">
        <v>0.28871630881680799</v>
      </c>
      <c r="I250" s="1">
        <v>1.05397112648914</v>
      </c>
      <c r="J250" s="1">
        <v>0.94879259485131695</v>
      </c>
      <c r="K250" s="1">
        <v>0.117635978236081</v>
      </c>
      <c r="L250" s="1">
        <v>1.13659553548917E-5</v>
      </c>
      <c r="M250" s="1">
        <v>5.4126816786553801E-4</v>
      </c>
      <c r="N250" s="1">
        <v>0.117906612320014</v>
      </c>
      <c r="O250" s="1">
        <v>2.0998944815298001E-2</v>
      </c>
      <c r="Q250">
        <v>0</v>
      </c>
      <c r="R250" s="1">
        <v>0.28871630881680799</v>
      </c>
      <c r="S250" s="1">
        <v>1.05498639728338</v>
      </c>
      <c r="T250" s="1">
        <v>0.94787952012938204</v>
      </c>
      <c r="U250" s="1">
        <v>0.11329374143444799</v>
      </c>
      <c r="V250" s="1">
        <v>9.51010226257765E-6</v>
      </c>
      <c r="W250" s="1">
        <v>4.5682960255821699E-4</v>
      </c>
      <c r="X250" s="1">
        <v>0.11352215623572701</v>
      </c>
      <c r="Y250" s="1">
        <v>2.0817806227622099E-2</v>
      </c>
      <c r="AA250" s="1">
        <v>-0.40201005025125602</v>
      </c>
      <c r="AB250" s="1">
        <v>0.28871630881680799</v>
      </c>
      <c r="AC250" s="1">
        <v>1.04836791012844</v>
      </c>
      <c r="AD250" s="1">
        <v>0.95386361060735303</v>
      </c>
      <c r="AE250" s="1">
        <v>0.11329374143444799</v>
      </c>
      <c r="AF250" s="1">
        <v>1.0154019275621101E-5</v>
      </c>
      <c r="AG250" s="1">
        <v>4.5682960255821699E-4</v>
      </c>
      <c r="AH250" s="1">
        <v>0.11352215623572701</v>
      </c>
      <c r="AI250" s="1">
        <v>2.2227353594631599E-2</v>
      </c>
      <c r="AK250" s="1">
        <v>1.04675656516026E-2</v>
      </c>
      <c r="AL250" s="1">
        <v>0.28871630881680799</v>
      </c>
      <c r="AM250" s="1">
        <v>1.0549854804435499</v>
      </c>
      <c r="AN250" s="1">
        <v>0.947880343888305</v>
      </c>
      <c r="AO250" s="1">
        <v>0.11329473111949</v>
      </c>
      <c r="AP250" s="1">
        <v>9.5084755940000304E-6</v>
      </c>
      <c r="AQ250" s="1">
        <v>4.5684231281936698E-4</v>
      </c>
      <c r="AR250" s="1">
        <v>0.1135231522759</v>
      </c>
      <c r="AS250" s="1">
        <v>2.0813666323523401E-2</v>
      </c>
      <c r="AU250" s="1">
        <v>-0.12334399269073</v>
      </c>
      <c r="AV250">
        <v>0</v>
      </c>
      <c r="AW250" s="1">
        <v>1.0533521457522701</v>
      </c>
      <c r="AX250" s="1">
        <v>0.94935013331731299</v>
      </c>
      <c r="AY250" s="1">
        <v>0.11329374143444799</v>
      </c>
      <c r="AZ250" s="1">
        <v>7.1110394128659504E-7</v>
      </c>
      <c r="BA250" s="1">
        <v>4.56829602558259E-4</v>
      </c>
      <c r="BB250" s="1">
        <v>0.11352215623572701</v>
      </c>
      <c r="BC250" s="1">
        <v>1.55662091202256E-3</v>
      </c>
    </row>
    <row r="251" spans="7:55" x14ac:dyDescent="0.25">
      <c r="G251" s="1">
        <v>-0.27816993848080201</v>
      </c>
      <c r="H251" s="1">
        <v>0.28825947921424999</v>
      </c>
      <c r="I251" s="1">
        <v>1.0539585007105201</v>
      </c>
      <c r="J251" s="1">
        <v>0.94880396080667195</v>
      </c>
      <c r="K251" s="1">
        <v>0.118177246403947</v>
      </c>
      <c r="L251" s="1">
        <v>1.1389003600870099E-5</v>
      </c>
      <c r="M251" s="1">
        <v>5.4304306149248504E-4</v>
      </c>
      <c r="N251" s="1">
        <v>0.118448767934693</v>
      </c>
      <c r="O251" s="1">
        <v>2.0972754563792499E-2</v>
      </c>
      <c r="Q251">
        <v>0</v>
      </c>
      <c r="R251" s="1">
        <v>0.28825947921424999</v>
      </c>
      <c r="S251" s="1">
        <v>1.0549758126809601</v>
      </c>
      <c r="T251" s="1">
        <v>0.94788903023164395</v>
      </c>
      <c r="U251" s="1">
        <v>0.113750571037006</v>
      </c>
      <c r="V251" s="1">
        <v>9.51010226257765E-6</v>
      </c>
      <c r="W251" s="1">
        <v>4.5682960255827298E-4</v>
      </c>
      <c r="X251" s="1">
        <v>0.113978985838286</v>
      </c>
      <c r="Y251" s="1">
        <v>2.0817806227619601E-2</v>
      </c>
      <c r="AA251" s="1">
        <v>-0.40201005025125602</v>
      </c>
      <c r="AB251" s="1">
        <v>0.28825947921424999</v>
      </c>
      <c r="AC251" s="1">
        <v>1.0483567502157101</v>
      </c>
      <c r="AD251" s="1">
        <v>0.95387376462662798</v>
      </c>
      <c r="AE251" s="1">
        <v>0.113750571037006</v>
      </c>
      <c r="AF251" s="1">
        <v>1.0154019275621101E-5</v>
      </c>
      <c r="AG251" s="1">
        <v>4.5682960255827298E-4</v>
      </c>
      <c r="AH251" s="1">
        <v>0.113978985838286</v>
      </c>
      <c r="AI251" s="1">
        <v>2.22273535946289E-2</v>
      </c>
      <c r="AK251" s="1">
        <v>1.04709734380765E-2</v>
      </c>
      <c r="AL251" s="1">
        <v>0.28825947921424999</v>
      </c>
      <c r="AM251" s="1">
        <v>1.05497489766996</v>
      </c>
      <c r="AN251" s="1">
        <v>0.9478898523639</v>
      </c>
      <c r="AO251" s="1">
        <v>0.11375157343231</v>
      </c>
      <c r="AP251" s="1">
        <v>9.50847876968197E-6</v>
      </c>
      <c r="AQ251" s="1">
        <v>4.56842442408123E-4</v>
      </c>
      <c r="AR251" s="1">
        <v>0.11397999465351399</v>
      </c>
      <c r="AS251" s="1">
        <v>2.08136673709176E-2</v>
      </c>
      <c r="AU251" s="1">
        <v>-0.123800822293288</v>
      </c>
      <c r="AV251">
        <v>0</v>
      </c>
      <c r="AW251" s="1">
        <v>1.0533513567469599</v>
      </c>
      <c r="AX251" s="1">
        <v>0.94935084442125295</v>
      </c>
      <c r="AY251" s="1">
        <v>0.113750571037006</v>
      </c>
      <c r="AZ251" s="1">
        <v>7.1110394150863901E-7</v>
      </c>
      <c r="BA251" s="1">
        <v>4.5682960255824501E-4</v>
      </c>
      <c r="BB251" s="1">
        <v>0.113978985838286</v>
      </c>
      <c r="BC251" s="1">
        <v>1.5566209125086601E-3</v>
      </c>
    </row>
    <row r="252" spans="7:55" x14ac:dyDescent="0.25">
      <c r="G252" s="1">
        <v>-0.278463541070814</v>
      </c>
      <c r="H252" s="1">
        <v>0.287802649611692</v>
      </c>
      <c r="I252" s="1">
        <v>1.0539458496323499</v>
      </c>
      <c r="J252" s="1">
        <v>0.94881534981027305</v>
      </c>
      <c r="K252" s="1">
        <v>0.118720289465439</v>
      </c>
      <c r="L252" s="1">
        <v>1.1426331446018299E-5</v>
      </c>
      <c r="M252" s="1">
        <v>5.4486633638416203E-4</v>
      </c>
      <c r="N252" s="1">
        <v>0.118992722633631</v>
      </c>
      <c r="O252" s="1">
        <v>2.0971082765314401E-2</v>
      </c>
      <c r="Q252">
        <v>0</v>
      </c>
      <c r="R252" s="1">
        <v>0.287802649611692</v>
      </c>
      <c r="S252" s="1">
        <v>1.0549652282909301</v>
      </c>
      <c r="T252" s="1">
        <v>0.94789854033390697</v>
      </c>
      <c r="U252" s="1">
        <v>0.114207400639565</v>
      </c>
      <c r="V252" s="1">
        <v>9.51010226257765E-6</v>
      </c>
      <c r="W252" s="1">
        <v>4.5682960255827298E-4</v>
      </c>
      <c r="X252" s="1">
        <v>0.114435815440844</v>
      </c>
      <c r="Y252" s="1">
        <v>2.0817806227619601E-2</v>
      </c>
      <c r="AA252" s="1">
        <v>-0.40201005025125602</v>
      </c>
      <c r="AB252" s="1">
        <v>0.287802649611692</v>
      </c>
      <c r="AC252" s="1">
        <v>1.0483455905405801</v>
      </c>
      <c r="AD252" s="1">
        <v>0.95388391864590405</v>
      </c>
      <c r="AE252" s="1">
        <v>0.114207400639565</v>
      </c>
      <c r="AF252" s="1">
        <v>1.0154019275621101E-5</v>
      </c>
      <c r="AG252" s="1">
        <v>4.5682960255827298E-4</v>
      </c>
      <c r="AH252" s="1">
        <v>0.114435815440844</v>
      </c>
      <c r="AI252" s="1">
        <v>2.22273535946289E-2</v>
      </c>
      <c r="AK252" s="1">
        <v>1.04743985529462E-2</v>
      </c>
      <c r="AL252" s="1">
        <v>0.287802649611692</v>
      </c>
      <c r="AM252" s="1">
        <v>1.05496431510515</v>
      </c>
      <c r="AN252" s="1">
        <v>0.94789936084266901</v>
      </c>
      <c r="AO252" s="1">
        <v>0.114208415874718</v>
      </c>
      <c r="AP252" s="1">
        <v>9.5084819948798498E-6</v>
      </c>
      <c r="AQ252" s="1">
        <v>4.56842574696734E-4</v>
      </c>
      <c r="AR252" s="1">
        <v>0.114436837162066</v>
      </c>
      <c r="AS252" s="1">
        <v>2.08136684036948E-2</v>
      </c>
      <c r="AU252" s="1">
        <v>-0.12425765189584601</v>
      </c>
      <c r="AV252">
        <v>0</v>
      </c>
      <c r="AW252" s="1">
        <v>1.0533505677428301</v>
      </c>
      <c r="AX252" s="1">
        <v>0.94935155552519601</v>
      </c>
      <c r="AY252" s="1">
        <v>0.114207400639565</v>
      </c>
      <c r="AZ252" s="1">
        <v>7.1110394128659504E-7</v>
      </c>
      <c r="BA252" s="1">
        <v>4.5682960255827298E-4</v>
      </c>
      <c r="BB252" s="1">
        <v>0.114435815440844</v>
      </c>
      <c r="BC252" s="1">
        <v>1.5566209120225099E-3</v>
      </c>
    </row>
    <row r="253" spans="7:55" x14ac:dyDescent="0.25">
      <c r="G253" s="1">
        <v>-0.27876050241299699</v>
      </c>
      <c r="H253" s="1">
        <v>0.287345820009133</v>
      </c>
      <c r="I253" s="1">
        <v>1.0539331573950399</v>
      </c>
      <c r="J253" s="1">
        <v>0.94882677614171795</v>
      </c>
      <c r="K253" s="1">
        <v>0.11926515580182399</v>
      </c>
      <c r="L253" s="1">
        <v>1.14651871077065E-5</v>
      </c>
      <c r="M253" s="1">
        <v>5.4673952229282495E-4</v>
      </c>
      <c r="N253" s="1">
        <v>0.11953852556297</v>
      </c>
      <c r="O253" s="1">
        <v>2.0970302291329901E-2</v>
      </c>
      <c r="Q253">
        <v>0</v>
      </c>
      <c r="R253" s="1">
        <v>0.287345820009133</v>
      </c>
      <c r="S253" s="1">
        <v>1.05495464411328</v>
      </c>
      <c r="T253" s="1">
        <v>0.94790805043616899</v>
      </c>
      <c r="U253" s="1">
        <v>0.11466423024212299</v>
      </c>
      <c r="V253" s="1">
        <v>9.51010226257765E-6</v>
      </c>
      <c r="W253" s="1">
        <v>4.5682960255821699E-4</v>
      </c>
      <c r="X253" s="1">
        <v>0.11489264504340201</v>
      </c>
      <c r="Y253" s="1">
        <v>2.0817806227622099E-2</v>
      </c>
      <c r="AA253" s="1">
        <v>-0.40201005025125602</v>
      </c>
      <c r="AB253" s="1">
        <v>0.287345820009133</v>
      </c>
      <c r="AC253" s="1">
        <v>1.04833443110303</v>
      </c>
      <c r="AD253" s="1">
        <v>0.95389407266518</v>
      </c>
      <c r="AE253" s="1">
        <v>0.11466423024212299</v>
      </c>
      <c r="AF253" s="1">
        <v>1.0154019275621101E-5</v>
      </c>
      <c r="AG253" s="1">
        <v>4.5682960255821699E-4</v>
      </c>
      <c r="AH253" s="1">
        <v>0.11489264504340201</v>
      </c>
      <c r="AI253" s="1">
        <v>2.2227353594631599E-2</v>
      </c>
      <c r="AK253" s="1">
        <v>1.04778412672819E-2</v>
      </c>
      <c r="AL253" s="1">
        <v>0.287345820009133</v>
      </c>
      <c r="AM253" s="1">
        <v>1.0549537327490599</v>
      </c>
      <c r="AN253" s="1">
        <v>0.94790886932466401</v>
      </c>
      <c r="AO253" s="1">
        <v>0.114665258449415</v>
      </c>
      <c r="AP253" s="1">
        <v>9.5084852712590194E-6</v>
      </c>
      <c r="AQ253" s="1">
        <v>4.5684270976557899E-4</v>
      </c>
      <c r="AR253" s="1">
        <v>0.114893679804297</v>
      </c>
      <c r="AS253" s="1">
        <v>2.0813669421837901E-2</v>
      </c>
      <c r="AU253" s="1">
        <v>-0.124714481498404</v>
      </c>
      <c r="AV253">
        <v>0</v>
      </c>
      <c r="AW253" s="1">
        <v>1.05334977873987</v>
      </c>
      <c r="AX253" s="1">
        <v>0.94935226662913696</v>
      </c>
      <c r="AY253" s="1">
        <v>0.11466423024212299</v>
      </c>
      <c r="AZ253" s="1">
        <v>7.1110394139761702E-7</v>
      </c>
      <c r="BA253" s="1">
        <v>4.5682960255824501E-4</v>
      </c>
      <c r="BB253" s="1">
        <v>0.11489264504340201</v>
      </c>
      <c r="BC253" s="1">
        <v>1.5566209122656301E-3</v>
      </c>
    </row>
    <row r="254" spans="7:55" x14ac:dyDescent="0.25">
      <c r="G254" s="1">
        <v>-0.27906088686576302</v>
      </c>
      <c r="H254" s="1">
        <v>0.28688899040657501</v>
      </c>
      <c r="I254" s="1">
        <v>1.0539204223045699</v>
      </c>
      <c r="J254" s="1">
        <v>0.94883824132882699</v>
      </c>
      <c r="K254" s="1">
        <v>0.119811895324116</v>
      </c>
      <c r="L254" s="1">
        <v>1.15047915224542E-5</v>
      </c>
      <c r="M254" s="1">
        <v>5.4866420170673902E-4</v>
      </c>
      <c r="N254" s="1">
        <v>0.12008622742496999</v>
      </c>
      <c r="O254" s="1">
        <v>2.0968923800824001E-2</v>
      </c>
      <c r="Q254">
        <v>0</v>
      </c>
      <c r="R254" s="1">
        <v>0.28688899040657501</v>
      </c>
      <c r="S254" s="1">
        <v>1.054944060148</v>
      </c>
      <c r="T254" s="1">
        <v>0.94791756053843201</v>
      </c>
      <c r="U254" s="1">
        <v>0.115121059844681</v>
      </c>
      <c r="V254" s="1">
        <v>9.5101022624666107E-6</v>
      </c>
      <c r="W254" s="1">
        <v>4.5682960255827298E-4</v>
      </c>
      <c r="X254" s="1">
        <v>0.11534947464596</v>
      </c>
      <c r="Y254" s="1">
        <v>2.0817806227376601E-2</v>
      </c>
      <c r="AA254" s="1">
        <v>-0.40201005025125602</v>
      </c>
      <c r="AB254" s="1">
        <v>0.28688899040657501</v>
      </c>
      <c r="AC254" s="1">
        <v>1.04832327190305</v>
      </c>
      <c r="AD254" s="1">
        <v>0.95390422668445396</v>
      </c>
      <c r="AE254" s="1">
        <v>0.115121059844681</v>
      </c>
      <c r="AF254" s="1">
        <v>1.0154019275621101E-5</v>
      </c>
      <c r="AG254" s="1">
        <v>4.5682960255827298E-4</v>
      </c>
      <c r="AH254" s="1">
        <v>0.11534947464596</v>
      </c>
      <c r="AI254" s="1">
        <v>2.22273535946289E-2</v>
      </c>
      <c r="AK254" s="1">
        <v>1.04813018586277E-2</v>
      </c>
      <c r="AL254" s="1">
        <v>0.28688899040657501</v>
      </c>
      <c r="AM254" s="1">
        <v>1.05494315060163</v>
      </c>
      <c r="AN254" s="1">
        <v>0.94791837780993504</v>
      </c>
      <c r="AO254" s="1">
        <v>0.11512210115917999</v>
      </c>
      <c r="AP254" s="1">
        <v>9.5084885993745905E-6</v>
      </c>
      <c r="AQ254" s="1">
        <v>4.5684284769828602E-4</v>
      </c>
      <c r="AR254" s="1">
        <v>0.115350522583029</v>
      </c>
      <c r="AS254" s="1">
        <v>2.0813670422752301E-2</v>
      </c>
      <c r="AU254" s="1">
        <v>-0.125171311100963</v>
      </c>
      <c r="AV254">
        <v>0</v>
      </c>
      <c r="AW254" s="1">
        <v>1.0533489897381001</v>
      </c>
      <c r="AX254" s="1">
        <v>0.94935297773307903</v>
      </c>
      <c r="AY254" s="1">
        <v>0.115121059844681</v>
      </c>
      <c r="AZ254" s="1">
        <v>7.1110394139761702E-7</v>
      </c>
      <c r="BA254" s="1">
        <v>4.5682960255824501E-4</v>
      </c>
      <c r="BB254" s="1">
        <v>0.11534947464596</v>
      </c>
      <c r="BC254" s="1">
        <v>1.5566209122656301E-3</v>
      </c>
    </row>
    <row r="255" spans="7:55" x14ac:dyDescent="0.25">
      <c r="G255" s="1">
        <v>-0.27936476039284502</v>
      </c>
      <c r="H255" s="1">
        <v>0.28643216080401701</v>
      </c>
      <c r="I255" s="1">
        <v>1.05390764353239</v>
      </c>
      <c r="J255" s="1">
        <v>0.948849746120349</v>
      </c>
      <c r="K255" s="1">
        <v>0.120360559525823</v>
      </c>
      <c r="L255" s="1">
        <v>1.09588653555148E-5</v>
      </c>
      <c r="M255" s="1">
        <v>5.5064201171965699E-4</v>
      </c>
      <c r="N255" s="1">
        <v>0.120635880531683</v>
      </c>
      <c r="O255" s="1">
        <v>1.9902162190239998E-2</v>
      </c>
      <c r="Q255">
        <v>0</v>
      </c>
      <c r="R255" s="1">
        <v>0.28643216080401701</v>
      </c>
      <c r="S255" s="1">
        <v>1.0549334763950899</v>
      </c>
      <c r="T255" s="1">
        <v>0.94792707064069404</v>
      </c>
      <c r="U255" s="1">
        <v>0.115577889447239</v>
      </c>
      <c r="V255" s="1">
        <v>8.7456743660396796E-6</v>
      </c>
      <c r="W255" s="1">
        <v>4.5682960255827298E-4</v>
      </c>
      <c r="X255" s="1">
        <v>0.115806304248519</v>
      </c>
      <c r="Y255" s="1">
        <v>1.9144458098889702E-2</v>
      </c>
      <c r="AA255" s="1">
        <v>-0.40201005025125602</v>
      </c>
      <c r="AB255" s="1">
        <v>0.28643216080401701</v>
      </c>
      <c r="AC255" s="1">
        <v>1.0483121129406501</v>
      </c>
      <c r="AD255" s="1">
        <v>0.95391438070373102</v>
      </c>
      <c r="AE255" s="1">
        <v>0.115577889447239</v>
      </c>
      <c r="AF255" s="1">
        <v>9.5543143852072496E-6</v>
      </c>
      <c r="AG255" s="1">
        <v>4.5682960255827298E-4</v>
      </c>
      <c r="AH255" s="1">
        <v>0.115806304248519</v>
      </c>
      <c r="AI255" s="1">
        <v>2.0914587458399501E-2</v>
      </c>
      <c r="AK255" s="1">
        <v>1.04847806112097E-2</v>
      </c>
      <c r="AL255" s="1">
        <v>0.28643216080401701</v>
      </c>
      <c r="AM255" s="1">
        <v>1.0549325686627899</v>
      </c>
      <c r="AN255" s="1">
        <v>0.94792788629853497</v>
      </c>
      <c r="AO255" s="1">
        <v>0.115578944006879</v>
      </c>
      <c r="AP255" s="1">
        <v>8.7416239570314908E-6</v>
      </c>
      <c r="AQ255" s="1">
        <v>4.56842988581369E-4</v>
      </c>
      <c r="AR255" s="1">
        <v>0.115807365501169</v>
      </c>
      <c r="AS255" s="1">
        <v>1.9135030976872299E-2</v>
      </c>
      <c r="AU255" s="1">
        <v>-0.12562814070352099</v>
      </c>
      <c r="AV255">
        <v>0</v>
      </c>
      <c r="AW255" s="1">
        <v>1.0533482007375199</v>
      </c>
      <c r="AX255" s="1">
        <v>0.94935368883701998</v>
      </c>
      <c r="AY255" s="1">
        <v>0.115577889447239</v>
      </c>
      <c r="AZ255" s="1">
        <v>7.6335709697783503E-7</v>
      </c>
      <c r="BA255" s="1">
        <v>4.5682960255827298E-4</v>
      </c>
      <c r="BB255" s="1">
        <v>0.115806304248519</v>
      </c>
      <c r="BC255" s="1">
        <v>1.6710041268321301E-3</v>
      </c>
    </row>
    <row r="256" spans="7:55" x14ac:dyDescent="0.25">
      <c r="G256" s="1">
        <v>-0.27967219061142601</v>
      </c>
      <c r="H256" s="1">
        <v>0.28597533120145902</v>
      </c>
      <c r="I256" s="1">
        <v>1.0538954714275599</v>
      </c>
      <c r="J256" s="1">
        <v>0.94886070498570496</v>
      </c>
      <c r="K256" s="1">
        <v>0.12091120153754301</v>
      </c>
      <c r="L256" s="1">
        <v>1.09977269051598E-5</v>
      </c>
      <c r="M256" s="1">
        <v>5.5256076636406304E-4</v>
      </c>
      <c r="N256" s="1">
        <v>0.121187481920725</v>
      </c>
      <c r="O256" s="1">
        <v>1.99033829476081E-2</v>
      </c>
      <c r="Q256">
        <v>0</v>
      </c>
      <c r="R256" s="1">
        <v>0.28597533120145902</v>
      </c>
      <c r="S256" s="1">
        <v>1.0549237435582199</v>
      </c>
      <c r="T256" s="1">
        <v>0.94793581631506096</v>
      </c>
      <c r="U256" s="1">
        <v>0.11603471904979799</v>
      </c>
      <c r="V256" s="1">
        <v>8.7456743661507002E-6</v>
      </c>
      <c r="W256" s="1">
        <v>4.5682960255827298E-4</v>
      </c>
      <c r="X256" s="1">
        <v>0.11626313385107701</v>
      </c>
      <c r="Y256" s="1">
        <v>1.9144458099132702E-2</v>
      </c>
      <c r="AA256" s="1">
        <v>-0.40201005025125602</v>
      </c>
      <c r="AB256" s="1">
        <v>0.28597533120145902</v>
      </c>
      <c r="AC256" s="1">
        <v>1.04830161325285</v>
      </c>
      <c r="AD256" s="1">
        <v>0.95392393501811601</v>
      </c>
      <c r="AE256" s="1">
        <v>0.11603471904979799</v>
      </c>
      <c r="AF256" s="1">
        <v>9.5543143852072496E-6</v>
      </c>
      <c r="AG256" s="1">
        <v>4.5682960255827298E-4</v>
      </c>
      <c r="AH256" s="1">
        <v>0.11626313385107701</v>
      </c>
      <c r="AI256" s="1">
        <v>2.0914587458399501E-2</v>
      </c>
      <c r="AK256" s="1">
        <v>1.0488277816152001E-2</v>
      </c>
      <c r="AL256" s="1">
        <v>0.28597533120145902</v>
      </c>
      <c r="AM256" s="1">
        <v>1.05492284035021</v>
      </c>
      <c r="AN256" s="1">
        <v>0.947936627922492</v>
      </c>
      <c r="AO256" s="1">
        <v>0.11603578699545999</v>
      </c>
      <c r="AP256" s="1">
        <v>8.7441644527341805E-6</v>
      </c>
      <c r="AQ256" s="1">
        <v>4.5684311497699902E-4</v>
      </c>
      <c r="AR256" s="1">
        <v>0.116264208552948</v>
      </c>
      <c r="AS256" s="1">
        <v>1.9140586714743401E-2</v>
      </c>
      <c r="AU256" s="1">
        <v>-0.12608497030607899</v>
      </c>
      <c r="AV256">
        <v>0</v>
      </c>
      <c r="AW256" s="1">
        <v>1.05334735376111</v>
      </c>
      <c r="AX256" s="1">
        <v>0.94935445219411696</v>
      </c>
      <c r="AY256" s="1">
        <v>0.11603471904979799</v>
      </c>
      <c r="AZ256" s="1">
        <v>7.6335709686681199E-7</v>
      </c>
      <c r="BA256" s="1">
        <v>4.5682960255827298E-4</v>
      </c>
      <c r="BB256" s="1">
        <v>0.11626313385107701</v>
      </c>
      <c r="BC256" s="1">
        <v>1.6710041265890899E-3</v>
      </c>
    </row>
    <row r="257" spans="7:55" x14ac:dyDescent="0.25">
      <c r="G257" s="1">
        <v>-0.27998304445932098</v>
      </c>
      <c r="H257" s="1">
        <v>0.28551850159890002</v>
      </c>
      <c r="I257" s="1">
        <v>1.0538832564415499</v>
      </c>
      <c r="J257" s="1">
        <v>0.94887170271261001</v>
      </c>
      <c r="K257" s="1">
        <v>0.121463762303907</v>
      </c>
      <c r="L257" s="1">
        <v>1.1036343467996101E-5</v>
      </c>
      <c r="M257" s="1">
        <v>5.5452920798225403E-4</v>
      </c>
      <c r="N257" s="1">
        <v>0.121741026907898</v>
      </c>
      <c r="O257" s="1">
        <v>1.99023699664376E-2</v>
      </c>
      <c r="Q257">
        <v>0</v>
      </c>
      <c r="R257" s="1">
        <v>0.28551850159890002</v>
      </c>
      <c r="S257" s="1">
        <v>1.0549140109009401</v>
      </c>
      <c r="T257" s="1">
        <v>0.947944561989427</v>
      </c>
      <c r="U257" s="1">
        <v>0.116491548652356</v>
      </c>
      <c r="V257" s="1">
        <v>8.7456743661507002E-6</v>
      </c>
      <c r="W257" s="1">
        <v>4.5682960255827298E-4</v>
      </c>
      <c r="X257" s="1">
        <v>0.116719963453635</v>
      </c>
      <c r="Y257" s="1">
        <v>1.9144458099132702E-2</v>
      </c>
      <c r="AA257" s="1">
        <v>-0.40201005025125602</v>
      </c>
      <c r="AB257" s="1">
        <v>0.28551850159890002</v>
      </c>
      <c r="AC257" s="1">
        <v>1.0482911137753801</v>
      </c>
      <c r="AD257" s="1">
        <v>0.95393348933250099</v>
      </c>
      <c r="AE257" s="1">
        <v>0.116491548652356</v>
      </c>
      <c r="AF257" s="1">
        <v>9.5543143852072496E-6</v>
      </c>
      <c r="AG257" s="1">
        <v>4.5682960255827298E-4</v>
      </c>
      <c r="AH257" s="1">
        <v>0.116719963453635</v>
      </c>
      <c r="AI257" s="1">
        <v>2.0914587458399501E-2</v>
      </c>
      <c r="AK257" s="1">
        <v>1.04917914934763E-2</v>
      </c>
      <c r="AL257" s="1">
        <v>0.28551850159890002</v>
      </c>
      <c r="AM257" s="1">
        <v>1.0549131093899</v>
      </c>
      <c r="AN257" s="1">
        <v>0.94794537208694496</v>
      </c>
      <c r="AO257" s="1">
        <v>0.11649263011043701</v>
      </c>
      <c r="AP257" s="1">
        <v>8.7441674176957901E-6</v>
      </c>
      <c r="AQ257" s="1">
        <v>4.5684324382655499E-4</v>
      </c>
      <c r="AR257" s="1">
        <v>0.11672105173235001</v>
      </c>
      <c r="AS257" s="1">
        <v>1.9140587806437199E-2</v>
      </c>
      <c r="AU257" s="1">
        <v>-0.12654179990863701</v>
      </c>
      <c r="AV257">
        <v>0</v>
      </c>
      <c r="AW257" s="1">
        <v>1.0533465067860599</v>
      </c>
      <c r="AX257" s="1">
        <v>0.94935521555121405</v>
      </c>
      <c r="AY257" s="1">
        <v>0.116491548652356</v>
      </c>
      <c r="AZ257" s="1">
        <v>7.6335709697783503E-7</v>
      </c>
      <c r="BA257" s="1">
        <v>4.5682960255824501E-4</v>
      </c>
      <c r="BB257" s="1">
        <v>0.116719963453635</v>
      </c>
      <c r="BC257" s="1">
        <v>1.6710041268322301E-3</v>
      </c>
    </row>
    <row r="258" spans="7:55" x14ac:dyDescent="0.25">
      <c r="G258" s="1">
        <v>-0.280297384015744</v>
      </c>
      <c r="H258" s="1">
        <v>0.28506167199634203</v>
      </c>
      <c r="I258" s="1">
        <v>1.0538709988494199</v>
      </c>
      <c r="J258" s="1">
        <v>0.94888273905607801</v>
      </c>
      <c r="K258" s="1">
        <v>0.122018291511889</v>
      </c>
      <c r="L258" s="1">
        <v>1.10747598001115E-5</v>
      </c>
      <c r="M258" s="1">
        <v>5.5654879996218398E-4</v>
      </c>
      <c r="N258" s="1">
        <v>0.12229656591187001</v>
      </c>
      <c r="O258" s="1">
        <v>1.9899175314600202E-2</v>
      </c>
      <c r="Q258">
        <v>0</v>
      </c>
      <c r="R258" s="1">
        <v>0.28506167199634203</v>
      </c>
      <c r="S258" s="1">
        <v>1.0549042784232401</v>
      </c>
      <c r="T258" s="1">
        <v>0.94795330766379304</v>
      </c>
      <c r="U258" s="1">
        <v>0.116948378254914</v>
      </c>
      <c r="V258" s="1">
        <v>8.7456743661507002E-6</v>
      </c>
      <c r="W258" s="1">
        <v>4.5682960255821699E-4</v>
      </c>
      <c r="X258" s="1">
        <v>0.117176793056193</v>
      </c>
      <c r="Y258" s="1">
        <v>1.9144458099134998E-2</v>
      </c>
      <c r="AA258" s="1">
        <v>-0.40201005025125602</v>
      </c>
      <c r="AB258" s="1">
        <v>0.28506167199634203</v>
      </c>
      <c r="AC258" s="1">
        <v>1.04828061450822</v>
      </c>
      <c r="AD258" s="1">
        <v>0.95394304364688498</v>
      </c>
      <c r="AE258" s="1">
        <v>0.116948378254914</v>
      </c>
      <c r="AF258" s="1">
        <v>9.5543143852072496E-6</v>
      </c>
      <c r="AG258" s="1">
        <v>4.5682960255821699E-4</v>
      </c>
      <c r="AH258" s="1">
        <v>0.117176793056193</v>
      </c>
      <c r="AI258" s="1">
        <v>2.0914587458401999E-2</v>
      </c>
      <c r="AK258" s="1">
        <v>1.0495321883882899E-2</v>
      </c>
      <c r="AL258" s="1">
        <v>0.28506167199634203</v>
      </c>
      <c r="AM258" s="1">
        <v>1.0549033786058</v>
      </c>
      <c r="AN258" s="1">
        <v>0.94795411625436099</v>
      </c>
      <c r="AO258" s="1">
        <v>0.11694947335426301</v>
      </c>
      <c r="AP258" s="1">
        <v>8.7441704268442794E-6</v>
      </c>
      <c r="AQ258" s="1">
        <v>4.5684337519814899E-4</v>
      </c>
      <c r="AR258" s="1">
        <v>0.117177895041863</v>
      </c>
      <c r="AS258" s="1">
        <v>1.9140588889186301E-2</v>
      </c>
      <c r="AU258" s="1">
        <v>-0.126998629511196</v>
      </c>
      <c r="AV258">
        <v>0</v>
      </c>
      <c r="AW258" s="1">
        <v>1.05334565981238</v>
      </c>
      <c r="AX258" s="1">
        <v>0.94935597890831103</v>
      </c>
      <c r="AY258" s="1">
        <v>0.116948378254914</v>
      </c>
      <c r="AZ258" s="1">
        <v>7.6335709686681199E-7</v>
      </c>
      <c r="BA258" s="1">
        <v>4.5682960255827298E-4</v>
      </c>
      <c r="BB258" s="1">
        <v>0.117176793056193</v>
      </c>
      <c r="BC258" s="1">
        <v>1.6710041265890899E-3</v>
      </c>
    </row>
    <row r="259" spans="7:55" x14ac:dyDescent="0.25">
      <c r="G259" s="1">
        <v>-0.28061527280284698</v>
      </c>
      <c r="H259" s="1">
        <v>0.28460484239378397</v>
      </c>
      <c r="I259" s="1">
        <v>1.0538586988765399</v>
      </c>
      <c r="J259" s="1">
        <v>0.94889381381587801</v>
      </c>
      <c r="K259" s="1">
        <v>0.12257484031185099</v>
      </c>
      <c r="L259" s="1">
        <v>1.11157717579413E-5</v>
      </c>
      <c r="M259" s="1">
        <v>5.5862105158281704E-4</v>
      </c>
      <c r="N259" s="1">
        <v>0.12285415083764301</v>
      </c>
      <c r="O259" s="1">
        <v>1.9898774754194399E-2</v>
      </c>
      <c r="Q259">
        <v>0</v>
      </c>
      <c r="R259" s="1">
        <v>0.28460484239378397</v>
      </c>
      <c r="S259" s="1">
        <v>1.05489454612513</v>
      </c>
      <c r="T259" s="1">
        <v>0.94796205333815897</v>
      </c>
      <c r="U259" s="1">
        <v>0.11740520785747199</v>
      </c>
      <c r="V259" s="1">
        <v>8.7456743662617208E-6</v>
      </c>
      <c r="W259" s="1">
        <v>4.5682960255827298E-4</v>
      </c>
      <c r="X259" s="1">
        <v>0.117633622658752</v>
      </c>
      <c r="Y259" s="1">
        <v>1.9144458099375702E-2</v>
      </c>
      <c r="AA259" s="1">
        <v>-0.40201005025125602</v>
      </c>
      <c r="AB259" s="1">
        <v>0.28460484239378397</v>
      </c>
      <c r="AC259" s="1">
        <v>1.0482701154513701</v>
      </c>
      <c r="AD259" s="1">
        <v>0.95395259796127196</v>
      </c>
      <c r="AE259" s="1">
        <v>0.11740520785747199</v>
      </c>
      <c r="AF259" s="1">
        <v>9.5543143853182906E-6</v>
      </c>
      <c r="AG259" s="1">
        <v>4.5682960255827298E-4</v>
      </c>
      <c r="AH259" s="1">
        <v>0.117633622658752</v>
      </c>
      <c r="AI259" s="1">
        <v>2.0914587458642501E-2</v>
      </c>
      <c r="AK259" s="1">
        <v>1.04988692334484E-2</v>
      </c>
      <c r="AL259" s="1">
        <v>0.28460484239378397</v>
      </c>
      <c r="AM259" s="1">
        <v>1.0548936479978701</v>
      </c>
      <c r="AN259" s="1">
        <v>0.94796286042478894</v>
      </c>
      <c r="AO259" s="1">
        <v>0.117406316729462</v>
      </c>
      <c r="AP259" s="1">
        <v>8.7441734804016795E-6</v>
      </c>
      <c r="AQ259" s="1">
        <v>4.56843509162558E-4</v>
      </c>
      <c r="AR259" s="1">
        <v>0.117634738484043</v>
      </c>
      <c r="AS259" s="1">
        <v>1.91405899605115E-2</v>
      </c>
      <c r="AU259" s="1">
        <v>-0.127455459113754</v>
      </c>
      <c r="AV259">
        <v>0</v>
      </c>
      <c r="AW259" s="1">
        <v>1.05334481284005</v>
      </c>
      <c r="AX259" s="1">
        <v>0.949356742265408</v>
      </c>
      <c r="AY259" s="1">
        <v>0.11740520785747301</v>
      </c>
      <c r="AZ259" s="1">
        <v>7.6335709686681199E-7</v>
      </c>
      <c r="BA259" s="1">
        <v>4.5682960255824501E-4</v>
      </c>
      <c r="BB259" s="1">
        <v>0.117633622658752</v>
      </c>
      <c r="BC259" s="1">
        <v>1.6710041265891901E-3</v>
      </c>
    </row>
    <row r="260" spans="7:55" x14ac:dyDescent="0.25">
      <c r="G260" s="1">
        <v>-0.28093677582538001</v>
      </c>
      <c r="H260" s="1">
        <v>0.28414801279122598</v>
      </c>
      <c r="I260" s="1">
        <v>1.0538463536432101</v>
      </c>
      <c r="J260" s="1">
        <v>0.94890492958763595</v>
      </c>
      <c r="K260" s="1">
        <v>0.123133461363434</v>
      </c>
      <c r="L260" s="1">
        <v>1.11575386336771E-5</v>
      </c>
      <c r="M260" s="1">
        <v>5.6074751944004697E-4</v>
      </c>
      <c r="N260" s="1">
        <v>0.123413835123154</v>
      </c>
      <c r="O260" s="1">
        <v>1.98977995502173E-2</v>
      </c>
      <c r="Q260">
        <v>0</v>
      </c>
      <c r="R260" s="1">
        <v>0.28414801279122598</v>
      </c>
      <c r="S260" s="1">
        <v>1.0548848140065801</v>
      </c>
      <c r="T260" s="1">
        <v>0.94797079901252501</v>
      </c>
      <c r="U260" s="1">
        <v>0.117862037460031</v>
      </c>
      <c r="V260" s="1">
        <v>8.7456743661507002E-6</v>
      </c>
      <c r="W260" s="1">
        <v>4.5682960255827298E-4</v>
      </c>
      <c r="X260" s="1">
        <v>0.11809045226131</v>
      </c>
      <c r="Y260" s="1">
        <v>1.9144458099132702E-2</v>
      </c>
      <c r="AA260" s="1">
        <v>-0.40201005025125602</v>
      </c>
      <c r="AB260" s="1">
        <v>0.28414801279122598</v>
      </c>
      <c r="AC260" s="1">
        <v>1.0482596166048299</v>
      </c>
      <c r="AD260" s="1">
        <v>0.95396215227565695</v>
      </c>
      <c r="AE260" s="1">
        <v>0.117862037460031</v>
      </c>
      <c r="AF260" s="1">
        <v>9.5543143850962307E-6</v>
      </c>
      <c r="AG260" s="1">
        <v>4.5682960255827298E-4</v>
      </c>
      <c r="AH260" s="1">
        <v>0.11809045226131</v>
      </c>
      <c r="AI260" s="1">
        <v>2.0914587458156501E-2</v>
      </c>
      <c r="AK260" s="1">
        <v>1.0502433793787101E-2</v>
      </c>
      <c r="AL260" s="1">
        <v>0.28414801279122598</v>
      </c>
      <c r="AM260" s="1">
        <v>1.05488391756605</v>
      </c>
      <c r="AN260" s="1">
        <v>0.94797160459827001</v>
      </c>
      <c r="AO260" s="1">
        <v>0.117863160238624</v>
      </c>
      <c r="AP260" s="1">
        <v>8.7441765797002802E-6</v>
      </c>
      <c r="AQ260" s="1">
        <v>4.5684364579276498E-4</v>
      </c>
      <c r="AR260" s="1">
        <v>0.118091582061521</v>
      </c>
      <c r="AS260" s="1">
        <v>1.9140591020271099E-2</v>
      </c>
      <c r="AU260" s="1">
        <v>-0.12791228871631199</v>
      </c>
      <c r="AV260">
        <v>0</v>
      </c>
      <c r="AW260" s="1">
        <v>1.05334396586909</v>
      </c>
      <c r="AX260" s="1">
        <v>0.94935750562250498</v>
      </c>
      <c r="AY260" s="1">
        <v>0.117862037460031</v>
      </c>
      <c r="AZ260" s="1">
        <v>7.6335709708885702E-7</v>
      </c>
      <c r="BA260" s="1">
        <v>4.5682960255827298E-4</v>
      </c>
      <c r="BB260" s="1">
        <v>0.11809045226131</v>
      </c>
      <c r="BC260" s="1">
        <v>1.6710041270751499E-3</v>
      </c>
    </row>
    <row r="261" spans="7:55" x14ac:dyDescent="0.25">
      <c r="G261" s="1">
        <v>-0.28126195961154499</v>
      </c>
      <c r="H261" s="1">
        <v>0.28369118318866698</v>
      </c>
      <c r="I261" s="1">
        <v>1.0538339623142401</v>
      </c>
      <c r="J261" s="1">
        <v>0.94891608712626896</v>
      </c>
      <c r="K261" s="1">
        <v>0.123694208882874</v>
      </c>
      <c r="L261" s="1">
        <v>1.13573860758276E-5</v>
      </c>
      <c r="M261" s="1">
        <v>5.6292980891256604E-4</v>
      </c>
      <c r="N261" s="1">
        <v>0.12397567378733</v>
      </c>
      <c r="O261" s="1">
        <v>2.0175678831030702E-2</v>
      </c>
      <c r="Q261">
        <v>0</v>
      </c>
      <c r="R261" s="1">
        <v>0.28369118318866698</v>
      </c>
      <c r="S261" s="1">
        <v>1.05487508206761</v>
      </c>
      <c r="T261" s="1">
        <v>0.94797954468689105</v>
      </c>
      <c r="U261" s="1">
        <v>0.118318867062589</v>
      </c>
      <c r="V261" s="1">
        <v>8.7456743661507002E-6</v>
      </c>
      <c r="W261" s="1">
        <v>4.5682960255821699E-4</v>
      </c>
      <c r="X261" s="1">
        <v>0.118547281863868</v>
      </c>
      <c r="Y261" s="1">
        <v>1.9144458099134998E-2</v>
      </c>
      <c r="AA261" s="1">
        <v>-0.40201005025125602</v>
      </c>
      <c r="AB261" s="1">
        <v>0.28369118318866698</v>
      </c>
      <c r="AC261" s="1">
        <v>1.04824911796859</v>
      </c>
      <c r="AD261" s="1">
        <v>0.95397170659004205</v>
      </c>
      <c r="AE261" s="1">
        <v>0.118318867062589</v>
      </c>
      <c r="AF261" s="1">
        <v>9.5543143853182906E-6</v>
      </c>
      <c r="AG261" s="1">
        <v>4.5682960255821699E-4</v>
      </c>
      <c r="AH261" s="1">
        <v>0.118547281863868</v>
      </c>
      <c r="AI261" s="1">
        <v>2.0914587458644999E-2</v>
      </c>
      <c r="AK261" s="1">
        <v>1.0506015822218299E-2</v>
      </c>
      <c r="AL261" s="1">
        <v>0.28369118318866698</v>
      </c>
      <c r="AM261" s="1">
        <v>1.0548741873103</v>
      </c>
      <c r="AN261" s="1">
        <v>0.94798034877484905</v>
      </c>
      <c r="AO261" s="1">
        <v>0.118320003884417</v>
      </c>
      <c r="AP261" s="1">
        <v>8.7441797256282394E-6</v>
      </c>
      <c r="AQ261" s="1">
        <v>4.5684378516463997E-4</v>
      </c>
      <c r="AR261" s="1">
        <v>0.11854842577699901</v>
      </c>
      <c r="AS261" s="1">
        <v>1.9140592067230702E-2</v>
      </c>
      <c r="AU261" s="1">
        <v>-0.12836911831886999</v>
      </c>
      <c r="AV261">
        <v>0</v>
      </c>
      <c r="AW261" s="1">
        <v>1.0533431188994999</v>
      </c>
      <c r="AX261" s="1">
        <v>0.94935826897960096</v>
      </c>
      <c r="AY261" s="1">
        <v>0.118318867062589</v>
      </c>
      <c r="AZ261" s="1">
        <v>7.6335709686681199E-7</v>
      </c>
      <c r="BA261" s="1">
        <v>4.5682960255827298E-4</v>
      </c>
      <c r="BB261" s="1">
        <v>0.118547281863868</v>
      </c>
      <c r="BC261" s="1">
        <v>1.6710041265890899E-3</v>
      </c>
    </row>
    <row r="262" spans="7:55" x14ac:dyDescent="0.25">
      <c r="G262" s="1">
        <v>-0.28159089225508899</v>
      </c>
      <c r="H262" s="1">
        <v>0.28323435358610899</v>
      </c>
      <c r="I262" s="1">
        <v>1.0538213493381501</v>
      </c>
      <c r="J262" s="1">
        <v>0.94892744451234501</v>
      </c>
      <c r="K262" s="1">
        <v>0.12425713869178701</v>
      </c>
      <c r="L262" s="1">
        <v>1.1528978362873599E-5</v>
      </c>
      <c r="M262" s="1">
        <v>5.6521146553222001E-4</v>
      </c>
      <c r="N262" s="1">
        <v>0.124539744424553</v>
      </c>
      <c r="O262" s="1">
        <v>2.0397825601258E-2</v>
      </c>
      <c r="Q262">
        <v>0</v>
      </c>
      <c r="R262" s="1">
        <v>0.28323435358610899</v>
      </c>
      <c r="S262" s="1">
        <v>1.0548653503081999</v>
      </c>
      <c r="T262" s="1">
        <v>0.94798829036125698</v>
      </c>
      <c r="U262" s="1">
        <v>0.11877569666514699</v>
      </c>
      <c r="V262" s="1">
        <v>8.7456743660396796E-6</v>
      </c>
      <c r="W262" s="1">
        <v>4.5682960255832801E-4</v>
      </c>
      <c r="X262" s="1">
        <v>0.119004111466426</v>
      </c>
      <c r="Y262" s="1">
        <v>1.9144458098887301E-2</v>
      </c>
      <c r="AA262" s="1">
        <v>-0.40201005025125602</v>
      </c>
      <c r="AB262" s="1">
        <v>0.28323435358610899</v>
      </c>
      <c r="AC262" s="1">
        <v>1.0482386195426401</v>
      </c>
      <c r="AD262" s="1">
        <v>0.95398126090442703</v>
      </c>
      <c r="AE262" s="1">
        <v>0.11877569666514699</v>
      </c>
      <c r="AF262" s="1">
        <v>9.5543143852072496E-6</v>
      </c>
      <c r="AG262" s="1">
        <v>4.5682960255832801E-4</v>
      </c>
      <c r="AH262" s="1">
        <v>0.119004111466426</v>
      </c>
      <c r="AI262" s="1">
        <v>2.0914587458396899E-2</v>
      </c>
      <c r="AK262" s="1">
        <v>1.0509615581939901E-2</v>
      </c>
      <c r="AL262" s="1">
        <v>0.28323435358610899</v>
      </c>
      <c r="AM262" s="1">
        <v>1.0548644572305399</v>
      </c>
      <c r="AN262" s="1">
        <v>0.94798909295457501</v>
      </c>
      <c r="AO262" s="1">
        <v>0.11877684766958201</v>
      </c>
      <c r="AP262" s="1">
        <v>8.7441829194068092E-6</v>
      </c>
      <c r="AQ262" s="1">
        <v>4.5684392735699498E-4</v>
      </c>
      <c r="AR262" s="1">
        <v>0.11900526963326</v>
      </c>
      <c r="AS262" s="1">
        <v>1.91405931007614E-2</v>
      </c>
      <c r="AU262" s="1">
        <v>-0.12882594792142901</v>
      </c>
      <c r="AV262">
        <v>0</v>
      </c>
      <c r="AW262" s="1">
        <v>1.05334227193126</v>
      </c>
      <c r="AX262" s="1">
        <v>0.94935903233669805</v>
      </c>
      <c r="AY262" s="1">
        <v>0.11877569666514699</v>
      </c>
      <c r="AZ262" s="1">
        <v>7.6335709686681199E-7</v>
      </c>
      <c r="BA262" s="1">
        <v>4.5682960255824501E-4</v>
      </c>
      <c r="BB262" s="1">
        <v>0.119004111466426</v>
      </c>
      <c r="BC262" s="1">
        <v>1.6710041265891901E-3</v>
      </c>
    </row>
    <row r="263" spans="7:55" x14ac:dyDescent="0.25">
      <c r="G263" s="1">
        <v>-0.28192371460258903</v>
      </c>
      <c r="H263" s="1">
        <v>0.28277752398355099</v>
      </c>
      <c r="I263" s="1">
        <v>1.05380854610857</v>
      </c>
      <c r="J263" s="1">
        <v>0.94893897349070799</v>
      </c>
      <c r="K263" s="1">
        <v>0.124822350157319</v>
      </c>
      <c r="L263" s="1">
        <v>1.15780398043386E-5</v>
      </c>
      <c r="M263" s="1">
        <v>5.6758819894620104E-4</v>
      </c>
      <c r="N263" s="1">
        <v>0.12510614425679201</v>
      </c>
      <c r="O263" s="1">
        <v>2.0398850466049102E-2</v>
      </c>
      <c r="Q263">
        <v>0</v>
      </c>
      <c r="R263" s="1">
        <v>0.28277752398355099</v>
      </c>
      <c r="S263" s="1">
        <v>1.05485561872835</v>
      </c>
      <c r="T263" s="1">
        <v>0.94799703603562402</v>
      </c>
      <c r="U263" s="1">
        <v>0.119232526267706</v>
      </c>
      <c r="V263" s="1">
        <v>8.7456743661507002E-6</v>
      </c>
      <c r="W263" s="1">
        <v>4.5682960255821699E-4</v>
      </c>
      <c r="X263" s="1">
        <v>0.119460941068985</v>
      </c>
      <c r="Y263" s="1">
        <v>1.9144458099134998E-2</v>
      </c>
      <c r="AA263" s="1">
        <v>-0.40201005025125602</v>
      </c>
      <c r="AB263" s="1">
        <v>0.28277752398355099</v>
      </c>
      <c r="AC263" s="1">
        <v>1.04822812132697</v>
      </c>
      <c r="AD263" s="1">
        <v>0.95399081521881302</v>
      </c>
      <c r="AE263" s="1">
        <v>0.119232526267706</v>
      </c>
      <c r="AF263" s="1">
        <v>9.5543143852072496E-6</v>
      </c>
      <c r="AG263" s="1">
        <v>4.5682960255821699E-4</v>
      </c>
      <c r="AH263" s="1">
        <v>0.119460941068985</v>
      </c>
      <c r="AI263" s="1">
        <v>2.0914587458401999E-2</v>
      </c>
      <c r="AK263" s="1">
        <v>1.0513233342208699E-2</v>
      </c>
      <c r="AL263" s="1">
        <v>0.28277752398355099</v>
      </c>
      <c r="AM263" s="1">
        <v>1.0548547273267299</v>
      </c>
      <c r="AN263" s="1">
        <v>0.94799783713749297</v>
      </c>
      <c r="AO263" s="1">
        <v>0.119233691596939</v>
      </c>
      <c r="AP263" s="1">
        <v>8.74418616192418E-6</v>
      </c>
      <c r="AQ263" s="1">
        <v>4.5684407245100101E-4</v>
      </c>
      <c r="AR263" s="1">
        <v>0.119462113633164</v>
      </c>
      <c r="AS263" s="1">
        <v>1.9140594119406499E-2</v>
      </c>
      <c r="AU263" s="1">
        <v>-0.12928277752398701</v>
      </c>
      <c r="AV263">
        <v>0</v>
      </c>
      <c r="AW263" s="1">
        <v>1.05334142496439</v>
      </c>
      <c r="AX263" s="1">
        <v>0.94935979569379503</v>
      </c>
      <c r="AY263" s="1">
        <v>0.119232526267706</v>
      </c>
      <c r="AZ263" s="1">
        <v>7.6335709697783503E-7</v>
      </c>
      <c r="BA263" s="1">
        <v>4.5682960255824501E-4</v>
      </c>
      <c r="BB263" s="1">
        <v>0.119460941068985</v>
      </c>
      <c r="BC263" s="1">
        <v>1.6710041268322301E-3</v>
      </c>
    </row>
    <row r="264" spans="7:55" x14ac:dyDescent="0.25">
      <c r="G264" s="1">
        <v>-0.28226055741134298</v>
      </c>
      <c r="H264" s="1">
        <v>0.282320694380992</v>
      </c>
      <c r="I264" s="1">
        <v>1.0537956887080699</v>
      </c>
      <c r="J264" s="1">
        <v>0.948950551530512</v>
      </c>
      <c r="K264" s="1">
        <v>0.125389938356265</v>
      </c>
      <c r="L264" s="1">
        <v>1.16352660444186E-5</v>
      </c>
      <c r="M264" s="1">
        <v>5.7002950000306597E-4</v>
      </c>
      <c r="N264" s="1">
        <v>0.125674953106267</v>
      </c>
      <c r="O264" s="1">
        <v>2.0411879675421699E-2</v>
      </c>
      <c r="Q264">
        <v>0</v>
      </c>
      <c r="R264" s="1">
        <v>0.282320694380992</v>
      </c>
      <c r="S264" s="1">
        <v>1.05484588732805</v>
      </c>
      <c r="T264" s="1">
        <v>0.94800578170998895</v>
      </c>
      <c r="U264" s="1">
        <v>0.119689355870264</v>
      </c>
      <c r="V264" s="1">
        <v>8.7456743660396796E-6</v>
      </c>
      <c r="W264" s="1">
        <v>4.5682960255827298E-4</v>
      </c>
      <c r="X264" s="1">
        <v>0.11991777067154299</v>
      </c>
      <c r="Y264" s="1">
        <v>1.9144458098889702E-2</v>
      </c>
      <c r="AA264" s="1">
        <v>-0.40201005025125602</v>
      </c>
      <c r="AB264" s="1">
        <v>0.282320694380992</v>
      </c>
      <c r="AC264" s="1">
        <v>1.0482176233215801</v>
      </c>
      <c r="AD264" s="1">
        <v>0.954000369533198</v>
      </c>
      <c r="AE264" s="1">
        <v>0.119689355870264</v>
      </c>
      <c r="AF264" s="1">
        <v>9.5543143853182906E-6</v>
      </c>
      <c r="AG264" s="1">
        <v>4.5682960255827298E-4</v>
      </c>
      <c r="AH264" s="1">
        <v>0.11991777067154299</v>
      </c>
      <c r="AI264" s="1">
        <v>2.0914587458642501E-2</v>
      </c>
      <c r="AK264" s="1">
        <v>1.05168693785276E-2</v>
      </c>
      <c r="AL264" s="1">
        <v>0.282320694380992</v>
      </c>
      <c r="AM264" s="1">
        <v>1.0548449975987999</v>
      </c>
      <c r="AN264" s="1">
        <v>0.94800658132365601</v>
      </c>
      <c r="AO264" s="1">
        <v>0.11969053566939</v>
      </c>
      <c r="AP264" s="1">
        <v>8.7441894547346505E-6</v>
      </c>
      <c r="AQ264" s="1">
        <v>4.5684422053161899E-4</v>
      </c>
      <c r="AR264" s="1">
        <v>0.119918957779655</v>
      </c>
      <c r="AS264" s="1">
        <v>1.9140595123008801E-2</v>
      </c>
      <c r="AU264" s="1">
        <v>-0.129739607126545</v>
      </c>
      <c r="AV264">
        <v>0</v>
      </c>
      <c r="AW264" s="1">
        <v>1.05334057799887</v>
      </c>
      <c r="AX264" s="1">
        <v>0.94936055905089201</v>
      </c>
      <c r="AY264" s="1">
        <v>0.119689355870264</v>
      </c>
      <c r="AZ264" s="1">
        <v>7.6335709697783503E-7</v>
      </c>
      <c r="BA264" s="1">
        <v>4.5682960255827298E-4</v>
      </c>
      <c r="BB264" s="1">
        <v>0.11991777067154299</v>
      </c>
      <c r="BC264" s="1">
        <v>1.6710041268321301E-3</v>
      </c>
    </row>
    <row r="265" spans="7:55" x14ac:dyDescent="0.25">
      <c r="G265" s="1">
        <v>-0.282601497794842</v>
      </c>
      <c r="H265" s="1">
        <v>0.281863864778434</v>
      </c>
      <c r="I265" s="1">
        <v>1.05378276807397</v>
      </c>
      <c r="J265" s="1">
        <v>0.94896218679655697</v>
      </c>
      <c r="K265" s="1">
        <v>0.12595996785626801</v>
      </c>
      <c r="L265" s="1">
        <v>1.1686862122828299E-5</v>
      </c>
      <c r="M265" s="1">
        <v>5.7253732363518497E-4</v>
      </c>
      <c r="N265" s="1">
        <v>0.126246236518086</v>
      </c>
      <c r="O265" s="1">
        <v>2.0412590827279298E-2</v>
      </c>
      <c r="Q265">
        <v>0</v>
      </c>
      <c r="R265" s="1">
        <v>0.281863864778434</v>
      </c>
      <c r="S265" s="1">
        <v>1.0548361561073101</v>
      </c>
      <c r="T265" s="1">
        <v>0.94801452738435599</v>
      </c>
      <c r="U265" s="1">
        <v>0.12014618547282201</v>
      </c>
      <c r="V265" s="1">
        <v>8.7456743662617208E-6</v>
      </c>
      <c r="W265" s="1">
        <v>4.5682960255827298E-4</v>
      </c>
      <c r="X265" s="1">
        <v>0.120374600274101</v>
      </c>
      <c r="Y265" s="1">
        <v>1.9144458099375702E-2</v>
      </c>
      <c r="AA265" s="1">
        <v>-0.40201005025125602</v>
      </c>
      <c r="AB265" s="1">
        <v>0.281863864778434</v>
      </c>
      <c r="AC265" s="1">
        <v>1.04820712552647</v>
      </c>
      <c r="AD265" s="1">
        <v>0.95400992384758299</v>
      </c>
      <c r="AE265" s="1">
        <v>0.12014618547282201</v>
      </c>
      <c r="AF265" s="1">
        <v>8.5007680366011601E-6</v>
      </c>
      <c r="AG265" s="1">
        <v>4.5682960255827298E-4</v>
      </c>
      <c r="AH265" s="1">
        <v>0.120374600274101</v>
      </c>
      <c r="AI265" s="1">
        <v>1.8608353189668001E-2</v>
      </c>
      <c r="AK265" s="1">
        <v>1.0520523972840401E-2</v>
      </c>
      <c r="AL265" s="1">
        <v>0.281863864778434</v>
      </c>
      <c r="AM265" s="1">
        <v>1.0548352680466999</v>
      </c>
      <c r="AN265" s="1">
        <v>0.94801532551311096</v>
      </c>
      <c r="AO265" s="1">
        <v>0.120147379889921</v>
      </c>
      <c r="AP265" s="1">
        <v>8.7441927983933405E-6</v>
      </c>
      <c r="AQ265" s="1">
        <v>4.5684437168640201E-4</v>
      </c>
      <c r="AR265" s="1">
        <v>0.120375802075764</v>
      </c>
      <c r="AS265" s="1">
        <v>1.9140596109115001E-2</v>
      </c>
      <c r="AU265" s="1">
        <v>-0.130196436729103</v>
      </c>
      <c r="AV265">
        <v>0</v>
      </c>
      <c r="AW265" s="1">
        <v>1.0533397310347199</v>
      </c>
      <c r="AX265" s="1">
        <v>0.94936132240798898</v>
      </c>
      <c r="AY265" s="1">
        <v>0.12014618547282201</v>
      </c>
      <c r="AZ265" s="1">
        <v>7.6335709686681199E-7</v>
      </c>
      <c r="BA265" s="1">
        <v>4.5682960255824501E-4</v>
      </c>
      <c r="BB265" s="1">
        <v>0.120374600274101</v>
      </c>
      <c r="BC265" s="1">
        <v>1.6710041265891901E-3</v>
      </c>
    </row>
    <row r="266" spans="7:55" x14ac:dyDescent="0.25">
      <c r="G266" s="1">
        <v>-0.282946614733258</v>
      </c>
      <c r="H266" s="1">
        <v>0.28140703517587601</v>
      </c>
      <c r="I266" s="1">
        <v>1.05376979046282</v>
      </c>
      <c r="J266" s="1">
        <v>0.94897387365868002</v>
      </c>
      <c r="K266" s="1">
        <v>0.126532505179903</v>
      </c>
      <c r="L266" s="1">
        <v>1.12076135222461E-5</v>
      </c>
      <c r="M266" s="1">
        <v>5.7511368611099E-4</v>
      </c>
      <c r="N266" s="1">
        <v>0.12682006202295901</v>
      </c>
      <c r="O266" s="1">
        <v>1.9487828862493901E-2</v>
      </c>
      <c r="Q266">
        <v>0</v>
      </c>
      <c r="R266" s="1">
        <v>0.28140703517587601</v>
      </c>
      <c r="S266" s="1">
        <v>1.0548264250661099</v>
      </c>
      <c r="T266" s="1">
        <v>0.94802327305872203</v>
      </c>
      <c r="U266" s="1">
        <v>0.12060301507538</v>
      </c>
      <c r="V266" s="1">
        <v>8.0564615231315393E-6</v>
      </c>
      <c r="W266" s="1">
        <v>4.5682960255827298E-4</v>
      </c>
      <c r="X266" s="1">
        <v>0.120831429876659</v>
      </c>
      <c r="Y266" s="1">
        <v>1.7635757244041199E-2</v>
      </c>
      <c r="AA266" s="1">
        <v>-0.40201005025125602</v>
      </c>
      <c r="AB266" s="1">
        <v>0.28140703517587601</v>
      </c>
      <c r="AC266" s="1">
        <v>1.04819778549131</v>
      </c>
      <c r="AD266" s="1">
        <v>0.95401842461562003</v>
      </c>
      <c r="AE266" s="1">
        <v>0.12060301507538</v>
      </c>
      <c r="AF266" s="1">
        <v>8.5007680368231996E-6</v>
      </c>
      <c r="AG266" s="1">
        <v>4.5682960255827298E-4</v>
      </c>
      <c r="AH266" s="1">
        <v>0.120831429876659</v>
      </c>
      <c r="AI266" s="1">
        <v>1.8608353190154001E-2</v>
      </c>
      <c r="AK266" s="1">
        <v>1.05241974137336E-2</v>
      </c>
      <c r="AL266" s="1">
        <v>0.28140703517587601</v>
      </c>
      <c r="AM266" s="1">
        <v>1.05482553867036</v>
      </c>
      <c r="AN266" s="1">
        <v>0.94802406970590902</v>
      </c>
      <c r="AO266" s="1">
        <v>0.120604224261608</v>
      </c>
      <c r="AP266" s="1">
        <v>8.0525715888679594E-6</v>
      </c>
      <c r="AQ266" s="1">
        <v>4.5684452600651399E-4</v>
      </c>
      <c r="AR266" s="1">
        <v>0.120832646524611</v>
      </c>
      <c r="AS266" s="1">
        <v>1.76266662813956E-2</v>
      </c>
      <c r="AU266" s="1">
        <v>-0.13065326633166199</v>
      </c>
      <c r="AV266">
        <v>0</v>
      </c>
      <c r="AW266" s="1">
        <v>1.05333888407193</v>
      </c>
      <c r="AX266" s="1">
        <v>0.94936208576508496</v>
      </c>
      <c r="AY266" s="1">
        <v>0.12060301507538</v>
      </c>
      <c r="AZ266" s="1">
        <v>8.1899361314974201E-7</v>
      </c>
      <c r="BA266" s="1">
        <v>4.5682960255827298E-4</v>
      </c>
      <c r="BB266" s="1">
        <v>0.120831429876659</v>
      </c>
      <c r="BC266" s="1">
        <v>1.79279358617414E-3</v>
      </c>
    </row>
    <row r="267" spans="7:55" x14ac:dyDescent="0.25">
      <c r="G267" s="1">
        <v>-0.28329598912582099</v>
      </c>
      <c r="H267" s="1">
        <v>0.28095020557331801</v>
      </c>
      <c r="I267" s="1">
        <v>1.05375734533087</v>
      </c>
      <c r="J267" s="1">
        <v>0.94898508127220205</v>
      </c>
      <c r="K267" s="1">
        <v>0.12710761886601399</v>
      </c>
      <c r="L267" s="1">
        <v>1.12579683363423E-5</v>
      </c>
      <c r="M267" s="1">
        <v>5.7762772783001603E-4</v>
      </c>
      <c r="N267" s="1">
        <v>0.12739643272992901</v>
      </c>
      <c r="O267" s="1">
        <v>1.9490186894465199E-2</v>
      </c>
      <c r="Q267">
        <v>0</v>
      </c>
      <c r="R267" s="1">
        <v>0.28095020557331801</v>
      </c>
      <c r="S267" s="1">
        <v>1.05481746104958</v>
      </c>
      <c r="T267" s="1">
        <v>0.94803132952024505</v>
      </c>
      <c r="U267" s="1">
        <v>0.121059844677939</v>
      </c>
      <c r="V267" s="1">
        <v>8.0564615230205305E-6</v>
      </c>
      <c r="W267" s="1">
        <v>4.5682960255821699E-4</v>
      </c>
      <c r="X267" s="1">
        <v>0.12128825947921799</v>
      </c>
      <c r="Y267" s="1">
        <v>1.7635757243800201E-2</v>
      </c>
      <c r="AA267" s="1">
        <v>-0.40201005025125602</v>
      </c>
      <c r="AB267" s="1">
        <v>0.28095020557331801</v>
      </c>
      <c r="AC267" s="1">
        <v>1.0481884456226001</v>
      </c>
      <c r="AD267" s="1">
        <v>0.95402692538365697</v>
      </c>
      <c r="AE267" s="1">
        <v>0.121059844677939</v>
      </c>
      <c r="AF267" s="1">
        <v>8.5007680366011601E-6</v>
      </c>
      <c r="AG267" s="1">
        <v>4.5682960255821699E-4</v>
      </c>
      <c r="AH267" s="1">
        <v>0.12128825947921799</v>
      </c>
      <c r="AI267" s="1">
        <v>1.8608353189670201E-2</v>
      </c>
      <c r="AK267" s="1">
        <v>1.0527889996646901E-2</v>
      </c>
      <c r="AL267" s="1">
        <v>0.28095020557331801</v>
      </c>
      <c r="AM267" s="1">
        <v>1.0548165789969799</v>
      </c>
      <c r="AN267" s="1">
        <v>0.948032122277498</v>
      </c>
      <c r="AO267" s="1">
        <v>0.121061068787614</v>
      </c>
      <c r="AP267" s="1">
        <v>8.0549644905225597E-6</v>
      </c>
      <c r="AQ267" s="1">
        <v>4.5684466519028998E-4</v>
      </c>
      <c r="AR267" s="1">
        <v>0.12128949112020899</v>
      </c>
      <c r="AS267" s="1">
        <v>1.7631898848619099E-2</v>
      </c>
      <c r="AU267" s="1">
        <v>-0.13111009593421999</v>
      </c>
      <c r="AV267">
        <v>0</v>
      </c>
      <c r="AW267" s="1">
        <v>1.05333797538063</v>
      </c>
      <c r="AX267" s="1">
        <v>0.949362904758699</v>
      </c>
      <c r="AY267" s="1">
        <v>0.121059844677939</v>
      </c>
      <c r="AZ267" s="1">
        <v>8.1899361314974201E-7</v>
      </c>
      <c r="BA267" s="1">
        <v>4.5682960255827298E-4</v>
      </c>
      <c r="BB267" s="1">
        <v>0.12128825947921799</v>
      </c>
      <c r="BC267" s="1">
        <v>1.79279358617414E-3</v>
      </c>
    </row>
    <row r="268" spans="7:55" x14ac:dyDescent="0.25">
      <c r="G268" s="1">
        <v>-0.283649486659313</v>
      </c>
      <c r="H268" s="1">
        <v>0.28049337597075902</v>
      </c>
      <c r="I268" s="1">
        <v>1.05374484457999</v>
      </c>
      <c r="J268" s="1">
        <v>0.94899633924053695</v>
      </c>
      <c r="K268" s="1">
        <v>0.127685246593844</v>
      </c>
      <c r="L268" s="1">
        <v>1.13092403684067E-5</v>
      </c>
      <c r="M268" s="1">
        <v>5.8020647640480297E-4</v>
      </c>
      <c r="N268" s="1">
        <v>0.127975349832047</v>
      </c>
      <c r="O268" s="1">
        <v>1.9491931470288101E-2</v>
      </c>
      <c r="Q268">
        <v>0</v>
      </c>
      <c r="R268" s="1">
        <v>0.28049337597075902</v>
      </c>
      <c r="S268" s="1">
        <v>1.0548084971853999</v>
      </c>
      <c r="T268" s="1">
        <v>0.94803938598176796</v>
      </c>
      <c r="U268" s="1">
        <v>0.12151667428049701</v>
      </c>
      <c r="V268" s="1">
        <v>8.0564615232425802E-6</v>
      </c>
      <c r="W268" s="1">
        <v>4.5682960255827298E-4</v>
      </c>
      <c r="X268" s="1">
        <v>0.121745089081776</v>
      </c>
      <c r="Y268" s="1">
        <v>1.7635757244284199E-2</v>
      </c>
      <c r="AA268" s="1">
        <v>-0.40201005025125602</v>
      </c>
      <c r="AB268" s="1">
        <v>0.28049337597075902</v>
      </c>
      <c r="AC268" s="1">
        <v>1.04817910592033</v>
      </c>
      <c r="AD268" s="1">
        <v>0.95403542615169301</v>
      </c>
      <c r="AE268" s="1">
        <v>0.12151667428049701</v>
      </c>
      <c r="AF268" s="1">
        <v>8.5007680366011601E-6</v>
      </c>
      <c r="AG268" s="1">
        <v>4.5682960255827298E-4</v>
      </c>
      <c r="AH268" s="1">
        <v>0.121745089081776</v>
      </c>
      <c r="AI268" s="1">
        <v>1.8608353189668001E-2</v>
      </c>
      <c r="AK268" s="1">
        <v>1.05315997593519E-2</v>
      </c>
      <c r="AL268" s="1">
        <v>0.28049337597075902</v>
      </c>
      <c r="AM268" s="1">
        <v>1.0548076168134299</v>
      </c>
      <c r="AN268" s="1">
        <v>0.94804017724198897</v>
      </c>
      <c r="AO268" s="1">
        <v>0.12151791345280399</v>
      </c>
      <c r="AP268" s="1">
        <v>8.0550825208858307E-6</v>
      </c>
      <c r="AQ268" s="1">
        <v>4.5684480702838599E-4</v>
      </c>
      <c r="AR268" s="1">
        <v>0.121746335856319</v>
      </c>
      <c r="AS268" s="1">
        <v>1.76321517366398E-2</v>
      </c>
      <c r="AU268" s="1">
        <v>-0.13156692553677801</v>
      </c>
      <c r="AV268">
        <v>0</v>
      </c>
      <c r="AW268" s="1">
        <v>1.0533370666908899</v>
      </c>
      <c r="AX268" s="1">
        <v>0.94936372375231204</v>
      </c>
      <c r="AY268" s="1">
        <v>0.12151667428049701</v>
      </c>
      <c r="AZ268" s="1">
        <v>8.1899361314974201E-7</v>
      </c>
      <c r="BA268" s="1">
        <v>4.5682960255824501E-4</v>
      </c>
      <c r="BB268" s="1">
        <v>0.121745089081776</v>
      </c>
      <c r="BC268" s="1">
        <v>1.79279358617425E-3</v>
      </c>
    </row>
    <row r="269" spans="7:55" x14ac:dyDescent="0.25">
      <c r="G269" s="1">
        <v>-0.284007182437158</v>
      </c>
      <c r="H269" s="1">
        <v>0.28003654636820102</v>
      </c>
      <c r="I269" s="1">
        <v>1.0537322871957</v>
      </c>
      <c r="J269" s="1">
        <v>0.94900764848090702</v>
      </c>
      <c r="K269" s="1">
        <v>0.128265453070249</v>
      </c>
      <c r="L269" s="1">
        <v>1.13614503611803E-5</v>
      </c>
      <c r="M269" s="1">
        <v>5.8285175065719797E-4</v>
      </c>
      <c r="N269" s="1">
        <v>0.12855687894557799</v>
      </c>
      <c r="O269" s="1">
        <v>1.9493044910876899E-2</v>
      </c>
      <c r="Q269">
        <v>0</v>
      </c>
      <c r="R269" s="1">
        <v>0.28003654636820102</v>
      </c>
      <c r="S269" s="1">
        <v>1.05479953347358</v>
      </c>
      <c r="T269" s="1">
        <v>0.94804744244329098</v>
      </c>
      <c r="U269" s="1">
        <v>0.121973503883055</v>
      </c>
      <c r="V269" s="1">
        <v>8.0564615232425802E-6</v>
      </c>
      <c r="W269" s="1">
        <v>4.5682960255827298E-4</v>
      </c>
      <c r="X269" s="1">
        <v>0.122201918684334</v>
      </c>
      <c r="Y269" s="1">
        <v>1.7635757244284199E-2</v>
      </c>
      <c r="AA269" s="1">
        <v>-0.40201005025125602</v>
      </c>
      <c r="AB269" s="1">
        <v>0.28003654636820102</v>
      </c>
      <c r="AC269" s="1">
        <v>1.0481697663845</v>
      </c>
      <c r="AD269" s="1">
        <v>0.95404392691972895</v>
      </c>
      <c r="AE269" s="1">
        <v>0.121973503883055</v>
      </c>
      <c r="AF269" s="1">
        <v>8.5007680368231996E-6</v>
      </c>
      <c r="AG269" s="1">
        <v>4.5682960255827298E-4</v>
      </c>
      <c r="AH269" s="1">
        <v>0.122201918684334</v>
      </c>
      <c r="AI269" s="1">
        <v>1.8608353190154001E-2</v>
      </c>
      <c r="AK269" s="1">
        <v>1.0535326948004501E-2</v>
      </c>
      <c r="AL269" s="1">
        <v>0.28003654636820102</v>
      </c>
      <c r="AM269" s="1">
        <v>1.0547986546508401</v>
      </c>
      <c r="AN269" s="1">
        <v>0.94804823232450897</v>
      </c>
      <c r="AO269" s="1">
        <v>0.121974758259833</v>
      </c>
      <c r="AP269" s="1">
        <v>8.0550855594552201E-6</v>
      </c>
      <c r="AQ269" s="1">
        <v>4.5684495159302501E-4</v>
      </c>
      <c r="AR269" s="1">
        <v>0.122203180735629</v>
      </c>
      <c r="AS269" s="1">
        <v>1.76321528083641E-2</v>
      </c>
      <c r="AU269" s="1">
        <v>-0.13202375513933601</v>
      </c>
      <c r="AV269">
        <v>0</v>
      </c>
      <c r="AW269" s="1">
        <v>1.0533361580027201</v>
      </c>
      <c r="AX269" s="1">
        <v>0.94936454274592497</v>
      </c>
      <c r="AY269" s="1">
        <v>0.121973503883055</v>
      </c>
      <c r="AZ269" s="1">
        <v>8.1899361314974201E-7</v>
      </c>
      <c r="BA269" s="1">
        <v>4.5682960255827298E-4</v>
      </c>
      <c r="BB269" s="1">
        <v>0.122201918684334</v>
      </c>
      <c r="BC269" s="1">
        <v>1.79279358617414E-3</v>
      </c>
    </row>
    <row r="270" spans="7:55" x14ac:dyDescent="0.25">
      <c r="G270" s="1">
        <v>-0.28436915326121798</v>
      </c>
      <c r="H270" s="1">
        <v>0.27957971676564303</v>
      </c>
      <c r="I270" s="1">
        <v>1.0537196721406299</v>
      </c>
      <c r="J270" s="1">
        <v>0.94901900993126798</v>
      </c>
      <c r="K270" s="1">
        <v>0.12884830482090601</v>
      </c>
      <c r="L270" s="1">
        <v>1.14287445023287E-5</v>
      </c>
      <c r="M270" s="1">
        <v>5.8556542094304097E-4</v>
      </c>
      <c r="N270" s="1">
        <v>0.12914108753137801</v>
      </c>
      <c r="O270" s="1">
        <v>1.95176315168154E-2</v>
      </c>
      <c r="Q270">
        <v>0</v>
      </c>
      <c r="R270" s="1">
        <v>0.27957971676564303</v>
      </c>
      <c r="S270" s="1">
        <v>1.05479056991409</v>
      </c>
      <c r="T270" s="1">
        <v>0.948055498904815</v>
      </c>
      <c r="U270" s="1">
        <v>0.122430333485613</v>
      </c>
      <c r="V270" s="1">
        <v>8.0564615231315393E-6</v>
      </c>
      <c r="W270" s="1">
        <v>4.5682960255827298E-4</v>
      </c>
      <c r="X270" s="1">
        <v>0.12265874828689199</v>
      </c>
      <c r="Y270" s="1">
        <v>1.7635757244041199E-2</v>
      </c>
      <c r="AA270" s="1">
        <v>-0.40201005025125602</v>
      </c>
      <c r="AB270" s="1">
        <v>0.27957971676564303</v>
      </c>
      <c r="AC270" s="1">
        <v>1.0481604270150999</v>
      </c>
      <c r="AD270" s="1">
        <v>0.95405242768776699</v>
      </c>
      <c r="AE270" s="1">
        <v>0.122430333485613</v>
      </c>
      <c r="AF270" s="1">
        <v>8.5007680366011601E-6</v>
      </c>
      <c r="AG270" s="1">
        <v>4.5682960255827298E-4</v>
      </c>
      <c r="AH270" s="1">
        <v>0.12265874828689199</v>
      </c>
      <c r="AI270" s="1">
        <v>1.8608353189668001E-2</v>
      </c>
      <c r="AK270" s="1">
        <v>1.05390718141543E-2</v>
      </c>
      <c r="AL270" s="1">
        <v>0.27957971676564303</v>
      </c>
      <c r="AM270" s="1">
        <v>1.05478969263717</v>
      </c>
      <c r="AN270" s="1">
        <v>0.94805628741006898</v>
      </c>
      <c r="AO270" s="1">
        <v>0.122431603211426</v>
      </c>
      <c r="AP270" s="1">
        <v>8.0550886425445594E-6</v>
      </c>
      <c r="AQ270" s="1">
        <v>4.5684509895918502E-4</v>
      </c>
      <c r="AR270" s="1">
        <v>0.122660025760905</v>
      </c>
      <c r="AS270" s="1">
        <v>1.76321538694134E-2</v>
      </c>
      <c r="AU270" s="1">
        <v>-0.132480584741895</v>
      </c>
      <c r="AV270">
        <v>0</v>
      </c>
      <c r="AW270" s="1">
        <v>1.0533352493161099</v>
      </c>
      <c r="AX270" s="1">
        <v>0.949365361739539</v>
      </c>
      <c r="AY270" s="1">
        <v>0.122430333485613</v>
      </c>
      <c r="AZ270" s="1">
        <v>8.1899361314974201E-7</v>
      </c>
      <c r="BA270" s="1">
        <v>4.5682960255824501E-4</v>
      </c>
      <c r="BB270" s="1">
        <v>0.12265874828689299</v>
      </c>
      <c r="BC270" s="1">
        <v>1.79279358617425E-3</v>
      </c>
    </row>
    <row r="271" spans="7:55" x14ac:dyDescent="0.25">
      <c r="G271" s="1">
        <v>-0.28473547767540702</v>
      </c>
      <c r="H271" s="1">
        <v>0.27912288716308498</v>
      </c>
      <c r="I271" s="1">
        <v>1.0537069826710199</v>
      </c>
      <c r="J271" s="1">
        <v>0.94903043867576897</v>
      </c>
      <c r="K271" s="1">
        <v>0.12943387024184899</v>
      </c>
      <c r="L271" s="1">
        <v>1.14886682691662E-5</v>
      </c>
      <c r="M271" s="1">
        <v>5.8834941045624002E-4</v>
      </c>
      <c r="N271" s="1">
        <v>0.12972804494707799</v>
      </c>
      <c r="O271" s="1">
        <v>1.9527128320969998E-2</v>
      </c>
      <c r="Q271">
        <v>0</v>
      </c>
      <c r="R271" s="1">
        <v>0.27912288716308498</v>
      </c>
      <c r="S271" s="1">
        <v>1.05478160650695</v>
      </c>
      <c r="T271" s="1">
        <v>0.94806355536633802</v>
      </c>
      <c r="U271" s="1">
        <v>0.12288716308817201</v>
      </c>
      <c r="V271" s="1">
        <v>8.0564615231315393E-6</v>
      </c>
      <c r="W271" s="1">
        <v>4.5682960255821699E-4</v>
      </c>
      <c r="X271" s="1">
        <v>0.123115577889451</v>
      </c>
      <c r="Y271" s="1">
        <v>1.7635757244043301E-2</v>
      </c>
      <c r="AA271" s="1">
        <v>-0.40201005025125602</v>
      </c>
      <c r="AB271" s="1">
        <v>0.27912288716308498</v>
      </c>
      <c r="AC271" s="1">
        <v>1.0481510878121301</v>
      </c>
      <c r="AD271" s="1">
        <v>0.95406092845580304</v>
      </c>
      <c r="AE271" s="1">
        <v>0.12288716308817201</v>
      </c>
      <c r="AF271" s="1">
        <v>8.5007680367121807E-6</v>
      </c>
      <c r="AG271" s="1">
        <v>4.5682960255821699E-4</v>
      </c>
      <c r="AH271" s="1">
        <v>0.123115577889451</v>
      </c>
      <c r="AI271" s="1">
        <v>1.8608353189913201E-2</v>
      </c>
      <c r="AK271" s="1">
        <v>1.05428346149031E-2</v>
      </c>
      <c r="AL271" s="1">
        <v>0.27912288716308498</v>
      </c>
      <c r="AM271" s="1">
        <v>1.05478073077235</v>
      </c>
      <c r="AN271" s="1">
        <v>0.94806434249871196</v>
      </c>
      <c r="AO271" s="1">
        <v>0.12288844831038501</v>
      </c>
      <c r="AP271" s="1">
        <v>8.0550917703758901E-6</v>
      </c>
      <c r="AQ271" s="1">
        <v>4.5684524920440499E-4</v>
      </c>
      <c r="AR271" s="1">
        <v>0.12311687093498699</v>
      </c>
      <c r="AS271" s="1">
        <v>1.7632154917281199E-2</v>
      </c>
      <c r="AU271" s="1">
        <v>-0.132937414344453</v>
      </c>
      <c r="AV271">
        <v>0</v>
      </c>
      <c r="AW271" s="1">
        <v>1.05333434063108</v>
      </c>
      <c r="AX271" s="1">
        <v>0.94936618073315204</v>
      </c>
      <c r="AY271" s="1">
        <v>0.12288716308817201</v>
      </c>
      <c r="AZ271" s="1">
        <v>8.1899361314974201E-7</v>
      </c>
      <c r="BA271" s="1">
        <v>4.5682960255827298E-4</v>
      </c>
      <c r="BB271" s="1">
        <v>0.123115577889451</v>
      </c>
      <c r="BC271" s="1">
        <v>1.79279358617414E-3</v>
      </c>
    </row>
    <row r="272" spans="7:55" x14ac:dyDescent="0.25">
      <c r="G272" s="1">
        <v>-0.28510623601045898</v>
      </c>
      <c r="H272" s="1">
        <v>0.27866605756052598</v>
      </c>
      <c r="I272" s="1">
        <v>1.05369422697538</v>
      </c>
      <c r="J272" s="1">
        <v>0.94904192734403903</v>
      </c>
      <c r="K272" s="1">
        <v>0.13002221965230601</v>
      </c>
      <c r="L272" s="1">
        <v>1.15439305801157E-5</v>
      </c>
      <c r="M272" s="1">
        <v>5.9120569655285405E-4</v>
      </c>
      <c r="N272" s="1">
        <v>0.13031782250058199</v>
      </c>
      <c r="O272" s="1">
        <v>1.9526261882256198E-2</v>
      </c>
      <c r="Q272">
        <v>0</v>
      </c>
      <c r="R272" s="1">
        <v>0.27866605756052598</v>
      </c>
      <c r="S272" s="1">
        <v>1.05477264325215</v>
      </c>
      <c r="T272" s="1">
        <v>0.94807161182786104</v>
      </c>
      <c r="U272" s="1">
        <v>0.12334399269073</v>
      </c>
      <c r="V272" s="1">
        <v>8.0564615232425802E-6</v>
      </c>
      <c r="W272" s="1">
        <v>4.5682960255832801E-4</v>
      </c>
      <c r="X272" s="1">
        <v>0.123572407492009</v>
      </c>
      <c r="Y272" s="1">
        <v>1.76357572442821E-2</v>
      </c>
      <c r="AA272" s="1">
        <v>-0.40201005025125602</v>
      </c>
      <c r="AB272" s="1">
        <v>0.27866605756052598</v>
      </c>
      <c r="AC272" s="1">
        <v>1.04814174877559</v>
      </c>
      <c r="AD272" s="1">
        <v>0.95406942922383997</v>
      </c>
      <c r="AE272" s="1">
        <v>0.12334399269073</v>
      </c>
      <c r="AF272" s="1">
        <v>8.5007680367121807E-6</v>
      </c>
      <c r="AG272" s="1">
        <v>4.5682960255832801E-4</v>
      </c>
      <c r="AH272" s="1">
        <v>0.123572407492009</v>
      </c>
      <c r="AI272" s="1">
        <v>1.8608353189908701E-2</v>
      </c>
      <c r="AK272" s="1">
        <v>1.05466156130692E-2</v>
      </c>
      <c r="AL272" s="1">
        <v>0.27866605756052598</v>
      </c>
      <c r="AM272" s="1">
        <v>1.0547717690563401</v>
      </c>
      <c r="AN272" s="1">
        <v>0.94807239759048201</v>
      </c>
      <c r="AO272" s="1">
        <v>0.12334529355958899</v>
      </c>
      <c r="AP272" s="1">
        <v>8.0550949447255604E-6</v>
      </c>
      <c r="AQ272" s="1">
        <v>4.5684540240927002E-4</v>
      </c>
      <c r="AR272" s="1">
        <v>0.123573716260794</v>
      </c>
      <c r="AS272" s="1">
        <v>1.76321559527454E-2</v>
      </c>
      <c r="AU272" s="1">
        <v>-0.13339424394701099</v>
      </c>
      <c r="AV272">
        <v>0</v>
      </c>
      <c r="AW272" s="1">
        <v>1.05333343194761</v>
      </c>
      <c r="AX272" s="1">
        <v>0.94936699972676497</v>
      </c>
      <c r="AY272" s="1">
        <v>0.12334399269073</v>
      </c>
      <c r="AZ272" s="1">
        <v>8.1899361326076495E-7</v>
      </c>
      <c r="BA272" s="1">
        <v>4.5682960255824501E-4</v>
      </c>
      <c r="BB272" s="1">
        <v>0.123572407492009</v>
      </c>
      <c r="BC272" s="1">
        <v>1.79279358641728E-3</v>
      </c>
    </row>
    <row r="273" spans="7:55" x14ac:dyDescent="0.25">
      <c r="G273" s="1">
        <v>-0.28548151042986802</v>
      </c>
      <c r="H273" s="1">
        <v>0.27820922795796799</v>
      </c>
      <c r="I273" s="1">
        <v>1.0536814102338801</v>
      </c>
      <c r="J273" s="1">
        <v>0.94905347127461903</v>
      </c>
      <c r="K273" s="1">
        <v>0.130613425348858</v>
      </c>
      <c r="L273" s="1">
        <v>1.1600221310747999E-5</v>
      </c>
      <c r="M273" s="1">
        <v>5.9413631209329098E-4</v>
      </c>
      <c r="N273" s="1">
        <v>0.130910493504905</v>
      </c>
      <c r="O273" s="1">
        <v>1.95246920140511E-2</v>
      </c>
      <c r="Q273">
        <v>0</v>
      </c>
      <c r="R273" s="1">
        <v>0.27820922795796799</v>
      </c>
      <c r="S273" s="1">
        <v>1.05476368014968</v>
      </c>
      <c r="T273" s="1">
        <v>0.94807966828938395</v>
      </c>
      <c r="U273" s="1">
        <v>0.123800822293288</v>
      </c>
      <c r="V273" s="1">
        <v>8.0564615232425802E-6</v>
      </c>
      <c r="W273" s="1">
        <v>4.5682960255821699E-4</v>
      </c>
      <c r="X273" s="1">
        <v>0.12402923709456699</v>
      </c>
      <c r="Y273" s="1">
        <v>1.7635757244286301E-2</v>
      </c>
      <c r="AA273" s="1">
        <v>-0.40201005025125602</v>
      </c>
      <c r="AB273" s="1">
        <v>0.27820922795796799</v>
      </c>
      <c r="AC273" s="1">
        <v>1.0481324099054601</v>
      </c>
      <c r="AD273" s="1">
        <v>0.95407792999187702</v>
      </c>
      <c r="AE273" s="1">
        <v>0.123800822293288</v>
      </c>
      <c r="AF273" s="1">
        <v>8.5007680367121807E-6</v>
      </c>
      <c r="AG273" s="1">
        <v>4.5682960255821699E-4</v>
      </c>
      <c r="AH273" s="1">
        <v>0.12402923709456699</v>
      </c>
      <c r="AI273" s="1">
        <v>1.8608353189913201E-2</v>
      </c>
      <c r="AK273" s="1">
        <v>1.05504150773584E-2</v>
      </c>
      <c r="AL273" s="1">
        <v>0.27820922795796799</v>
      </c>
      <c r="AM273" s="1">
        <v>1.05476280748908</v>
      </c>
      <c r="AN273" s="1">
        <v>0.94808045268542596</v>
      </c>
      <c r="AO273" s="1">
        <v>0.123802138961999</v>
      </c>
      <c r="AP273" s="1">
        <v>8.0550981662597008E-6</v>
      </c>
      <c r="AQ273" s="1">
        <v>4.5684555865665999E-4</v>
      </c>
      <c r="AR273" s="1">
        <v>0.124030561741327</v>
      </c>
      <c r="AS273" s="1">
        <v>1.7632156974065599E-2</v>
      </c>
      <c r="AU273" s="1">
        <v>-0.13385107354956899</v>
      </c>
      <c r="AV273">
        <v>0</v>
      </c>
      <c r="AW273" s="1">
        <v>1.05333252326571</v>
      </c>
      <c r="AX273" s="1">
        <v>0.94936781872037801</v>
      </c>
      <c r="AY273" s="1">
        <v>0.123800822293288</v>
      </c>
      <c r="AZ273" s="1">
        <v>8.1899361314974201E-7</v>
      </c>
      <c r="BA273" s="1">
        <v>4.5682960255827298E-4</v>
      </c>
      <c r="BB273" s="1">
        <v>0.12402923709456699</v>
      </c>
      <c r="BC273" s="1">
        <v>1.79279358617414E-3</v>
      </c>
    </row>
    <row r="274" spans="7:55" x14ac:dyDescent="0.25">
      <c r="G274" s="1">
        <v>-0.28586138497702102</v>
      </c>
      <c r="H274" s="1">
        <v>0.27775239835540999</v>
      </c>
      <c r="I274" s="1">
        <v>1.05366853130922</v>
      </c>
      <c r="J274" s="1">
        <v>0.94906507149593</v>
      </c>
      <c r="K274" s="1">
        <v>0.13120756166095199</v>
      </c>
      <c r="L274" s="1">
        <v>1.16575640576322E-5</v>
      </c>
      <c r="M274" s="1">
        <v>5.9714334680374703E-4</v>
      </c>
      <c r="N274" s="1">
        <v>0.13150613333435399</v>
      </c>
      <c r="O274" s="1">
        <v>1.9522400855959798E-2</v>
      </c>
      <c r="Q274">
        <v>0</v>
      </c>
      <c r="R274" s="1">
        <v>0.27775239835540999</v>
      </c>
      <c r="S274" s="1">
        <v>1.0547547171995399</v>
      </c>
      <c r="T274" s="1">
        <v>0.94808772475090697</v>
      </c>
      <c r="U274" s="1">
        <v>0.12425765189584601</v>
      </c>
      <c r="V274" s="1">
        <v>8.0564615230205305E-6</v>
      </c>
      <c r="W274" s="1">
        <v>4.5682960255827298E-4</v>
      </c>
      <c r="X274" s="1">
        <v>0.124486066697126</v>
      </c>
      <c r="Y274" s="1">
        <v>1.7635757243798001E-2</v>
      </c>
      <c r="AA274" s="1">
        <v>-0.40201005025125602</v>
      </c>
      <c r="AB274" s="1">
        <v>0.27775239835540999</v>
      </c>
      <c r="AC274" s="1">
        <v>1.04812307120175</v>
      </c>
      <c r="AD274" s="1">
        <v>0.95408643075991295</v>
      </c>
      <c r="AE274" s="1">
        <v>0.12425765189584601</v>
      </c>
      <c r="AF274" s="1">
        <v>8.5007680366011601E-6</v>
      </c>
      <c r="AG274" s="1">
        <v>4.5682960255827298E-4</v>
      </c>
      <c r="AH274" s="1">
        <v>0.124486066697126</v>
      </c>
      <c r="AI274" s="1">
        <v>1.8608353189668001E-2</v>
      </c>
      <c r="AK274" s="1">
        <v>1.0554233282540701E-2</v>
      </c>
      <c r="AL274" s="1">
        <v>0.27775239835540999</v>
      </c>
      <c r="AM274" s="1">
        <v>1.0547538460705099</v>
      </c>
      <c r="AN274" s="1">
        <v>0.94808850778359299</v>
      </c>
      <c r="AO274" s="1">
        <v>0.12425898452065499</v>
      </c>
      <c r="AP274" s="1">
        <v>8.0551014359775408E-6</v>
      </c>
      <c r="AQ274" s="1">
        <v>4.5684571803325503E-4</v>
      </c>
      <c r="AR274" s="1">
        <v>0.124487407379672</v>
      </c>
      <c r="AS274" s="1">
        <v>1.7632157980083302E-2</v>
      </c>
      <c r="AU274" s="1">
        <v>-0.13430790315212801</v>
      </c>
      <c r="AV274">
        <v>0</v>
      </c>
      <c r="AW274" s="1">
        <v>1.0533316145853799</v>
      </c>
      <c r="AX274" s="1">
        <v>0.94936863771399105</v>
      </c>
      <c r="AY274" s="1">
        <v>0.12425765189584601</v>
      </c>
      <c r="AZ274" s="1">
        <v>8.1899361303872098E-7</v>
      </c>
      <c r="BA274" s="1">
        <v>4.5682960255824501E-4</v>
      </c>
      <c r="BB274" s="1">
        <v>0.124486066697126</v>
      </c>
      <c r="BC274" s="1">
        <v>1.79279358593122E-3</v>
      </c>
    </row>
    <row r="275" spans="7:55" x14ac:dyDescent="0.25">
      <c r="G275" s="1">
        <v>-0.28624594562354899</v>
      </c>
      <c r="H275" s="1">
        <v>0.277295568752852</v>
      </c>
      <c r="I275" s="1">
        <v>1.0536555890380399</v>
      </c>
      <c r="J275" s="1">
        <v>0.94907672905998797</v>
      </c>
      <c r="K275" s="1">
        <v>0.13180470500775601</v>
      </c>
      <c r="L275" s="1">
        <v>1.19125321632607E-5</v>
      </c>
      <c r="M275" s="1">
        <v>6.0022894865324695E-4</v>
      </c>
      <c r="N275" s="1">
        <v>0.132104819482082</v>
      </c>
      <c r="O275" s="1">
        <v>1.9846830569036598E-2</v>
      </c>
      <c r="Q275">
        <v>0</v>
      </c>
      <c r="R275" s="1">
        <v>0.277295568752852</v>
      </c>
      <c r="S275" s="1">
        <v>1.05474575440173</v>
      </c>
      <c r="T275" s="1">
        <v>0.94809578121242899</v>
      </c>
      <c r="U275" s="1">
        <v>0.124714481498405</v>
      </c>
      <c r="V275" s="1">
        <v>8.0564615232425802E-6</v>
      </c>
      <c r="W275" s="1">
        <v>4.5682960255821699E-4</v>
      </c>
      <c r="X275" s="1">
        <v>0.124942896299684</v>
      </c>
      <c r="Y275" s="1">
        <v>1.7635757244286301E-2</v>
      </c>
      <c r="AA275" s="1">
        <v>-0.40201005025125602</v>
      </c>
      <c r="AB275" s="1">
        <v>0.277295568752852</v>
      </c>
      <c r="AC275" s="1">
        <v>1.0481137326644601</v>
      </c>
      <c r="AD275" s="1">
        <v>0.954094931527949</v>
      </c>
      <c r="AE275" s="1">
        <v>0.124714481498405</v>
      </c>
      <c r="AF275" s="1">
        <v>8.5007680368231996E-6</v>
      </c>
      <c r="AG275" s="1">
        <v>4.5682960255821699E-4</v>
      </c>
      <c r="AH275" s="1">
        <v>0.124942896299684</v>
      </c>
      <c r="AI275" s="1">
        <v>1.8608353190156302E-2</v>
      </c>
      <c r="AK275" s="1">
        <v>1.0558070509633999E-2</v>
      </c>
      <c r="AL275" s="1">
        <v>0.277295568752852</v>
      </c>
      <c r="AM275" s="1">
        <v>1.05474488480058</v>
      </c>
      <c r="AN275" s="1">
        <v>0.94809656288502897</v>
      </c>
      <c r="AO275" s="1">
        <v>0.124715830238689</v>
      </c>
      <c r="AP275" s="1">
        <v>8.0551047553223297E-6</v>
      </c>
      <c r="AQ275" s="1">
        <v>4.56845880628221E-4</v>
      </c>
      <c r="AR275" s="1">
        <v>0.124944253179003</v>
      </c>
      <c r="AS275" s="1">
        <v>1.76321589705166E-2</v>
      </c>
      <c r="AU275" s="1">
        <v>-0.13476473275468601</v>
      </c>
      <c r="AV275">
        <v>0</v>
      </c>
      <c r="AW275" s="1">
        <v>1.0533307059066099</v>
      </c>
      <c r="AX275" s="1">
        <v>0.94936945670760498</v>
      </c>
      <c r="AY275" s="1">
        <v>0.124714481498405</v>
      </c>
      <c r="AZ275" s="1">
        <v>8.1899361314974201E-7</v>
      </c>
      <c r="BA275" s="1">
        <v>4.5682960255827298E-4</v>
      </c>
      <c r="BB275" s="1">
        <v>0.124942896299684</v>
      </c>
      <c r="BC275" s="1">
        <v>1.79279358617414E-3</v>
      </c>
    </row>
    <row r="276" spans="7:55" x14ac:dyDescent="0.25">
      <c r="G276" s="1">
        <v>-0.28663528031893099</v>
      </c>
      <c r="H276" s="1">
        <v>0.276838739150293</v>
      </c>
      <c r="I276" s="1">
        <v>1.05364236402876</v>
      </c>
      <c r="J276" s="1">
        <v>0.94908864159215101</v>
      </c>
      <c r="K276" s="1">
        <v>0.13240493395640901</v>
      </c>
      <c r="L276" s="1">
        <v>1.2181806585021E-5</v>
      </c>
      <c r="M276" s="1">
        <v>6.0349318505775696E-4</v>
      </c>
      <c r="N276" s="1">
        <v>0.132706680548938</v>
      </c>
      <c r="O276" s="1">
        <v>2.0185678079366901E-2</v>
      </c>
      <c r="Q276">
        <v>0</v>
      </c>
      <c r="R276" s="1">
        <v>0.276838739150293</v>
      </c>
      <c r="S276" s="1">
        <v>1.05473679175623</v>
      </c>
      <c r="T276" s="1">
        <v>0.94810383767395401</v>
      </c>
      <c r="U276" s="1">
        <v>0.125171311100963</v>
      </c>
      <c r="V276" s="1">
        <v>8.0564615232425802E-6</v>
      </c>
      <c r="W276" s="1">
        <v>4.5682960255832801E-4</v>
      </c>
      <c r="X276" s="1">
        <v>0.12539972590224199</v>
      </c>
      <c r="Y276" s="1">
        <v>1.76357572442821E-2</v>
      </c>
      <c r="AA276" s="1">
        <v>-0.40201005025125602</v>
      </c>
      <c r="AB276" s="1">
        <v>0.276838739150293</v>
      </c>
      <c r="AC276" s="1">
        <v>1.0481043942935699</v>
      </c>
      <c r="AD276" s="1">
        <v>0.95410343229598704</v>
      </c>
      <c r="AE276" s="1">
        <v>0.125171311100963</v>
      </c>
      <c r="AF276" s="1">
        <v>8.5007680366011601E-6</v>
      </c>
      <c r="AG276" s="1">
        <v>4.5682960255832801E-4</v>
      </c>
      <c r="AH276" s="1">
        <v>0.12539972590224199</v>
      </c>
      <c r="AI276" s="1">
        <v>1.8608353189665701E-2</v>
      </c>
      <c r="AK276" s="1">
        <v>1.0561927046095E-2</v>
      </c>
      <c r="AL276" s="1">
        <v>0.276838739150293</v>
      </c>
      <c r="AM276" s="1">
        <v>1.05473592367923</v>
      </c>
      <c r="AN276" s="1">
        <v>0.94810461798978396</v>
      </c>
      <c r="AO276" s="1">
        <v>0.12517267611931701</v>
      </c>
      <c r="AP276" s="1">
        <v>8.0551081249602402E-6</v>
      </c>
      <c r="AQ276" s="1">
        <v>4.56846046534592E-4</v>
      </c>
      <c r="AR276" s="1">
        <v>0.12540109914258399</v>
      </c>
      <c r="AS276" s="1">
        <v>1.7632159943232702E-2</v>
      </c>
      <c r="AU276" s="1">
        <v>-0.135221562357244</v>
      </c>
      <c r="AV276">
        <v>0</v>
      </c>
      <c r="AW276" s="1">
        <v>1.05332979722942</v>
      </c>
      <c r="AX276" s="1">
        <v>0.94937027570121801</v>
      </c>
      <c r="AY276" s="1">
        <v>0.125171311100963</v>
      </c>
      <c r="AZ276" s="1">
        <v>8.1899361314974201E-7</v>
      </c>
      <c r="BA276" s="1">
        <v>4.5682960255827298E-4</v>
      </c>
      <c r="BB276" s="1">
        <v>0.12539972590224199</v>
      </c>
      <c r="BC276" s="1">
        <v>1.79279358617414E-3</v>
      </c>
    </row>
    <row r="277" spans="7:55" x14ac:dyDescent="0.25">
      <c r="G277" s="1">
        <v>-0.28702962881789801</v>
      </c>
      <c r="H277" s="1">
        <v>0.27638190954773501</v>
      </c>
      <c r="I277" s="1">
        <v>1.0536288404207601</v>
      </c>
      <c r="J277" s="1">
        <v>0.94910082339873603</v>
      </c>
      <c r="K277" s="1">
        <v>0.13300842714146699</v>
      </c>
      <c r="L277" s="1">
        <v>1.1775548308223799E-5</v>
      </c>
      <c r="M277" s="1">
        <v>6.0694015000797895E-4</v>
      </c>
      <c r="N277" s="1">
        <v>0.13331189721647099</v>
      </c>
      <c r="O277" s="1">
        <v>1.9401677620927399E-2</v>
      </c>
      <c r="Q277">
        <v>0</v>
      </c>
      <c r="R277" s="1">
        <v>0.27638190954773501</v>
      </c>
      <c r="S277" s="1">
        <v>1.05472782926306</v>
      </c>
      <c r="T277" s="1">
        <v>0.94811189413547703</v>
      </c>
      <c r="U277" s="1">
        <v>0.12562814070352099</v>
      </c>
      <c r="V277" s="1">
        <v>7.4333332439335803E-6</v>
      </c>
      <c r="W277" s="1">
        <v>4.5682960255827298E-4</v>
      </c>
      <c r="X277" s="1">
        <v>0.12585655550479999</v>
      </c>
      <c r="Y277" s="1">
        <v>1.6271716835943799E-2</v>
      </c>
      <c r="AA277" s="1">
        <v>-0.40201005025125602</v>
      </c>
      <c r="AB277" s="1">
        <v>0.27638190954773501</v>
      </c>
      <c r="AC277" s="1">
        <v>1.04809505608908</v>
      </c>
      <c r="AD277" s="1">
        <v>0.95411193306402298</v>
      </c>
      <c r="AE277" s="1">
        <v>0.12562814070352099</v>
      </c>
      <c r="AF277" s="1">
        <v>8.5007680366011601E-6</v>
      </c>
      <c r="AG277" s="1">
        <v>4.5682960255827298E-4</v>
      </c>
      <c r="AH277" s="1">
        <v>0.12585655550479999</v>
      </c>
      <c r="AI277" s="1">
        <v>1.8608353189668001E-2</v>
      </c>
      <c r="AK277" s="1">
        <v>1.05658031860172E-2</v>
      </c>
      <c r="AL277" s="1">
        <v>0.27638190954773501</v>
      </c>
      <c r="AM277" s="1">
        <v>1.0547269627064</v>
      </c>
      <c r="AN277" s="1">
        <v>0.94811267309790903</v>
      </c>
      <c r="AO277" s="1">
        <v>0.12562952216585099</v>
      </c>
      <c r="AP277" s="1">
        <v>7.4297050911553697E-6</v>
      </c>
      <c r="AQ277" s="1">
        <v>4.56846215848267E-4</v>
      </c>
      <c r="AR277" s="1">
        <v>0.125857945273776</v>
      </c>
      <c r="AS277" s="1">
        <v>1.6263183301198299E-2</v>
      </c>
      <c r="AU277" s="1">
        <v>-0.135678391959803</v>
      </c>
      <c r="AV277">
        <v>0</v>
      </c>
      <c r="AW277" s="1">
        <v>1.0533288885537899</v>
      </c>
      <c r="AX277" s="1">
        <v>0.94937109469483105</v>
      </c>
      <c r="AY277" s="1">
        <v>0.12562814070352099</v>
      </c>
      <c r="AZ277" s="1">
        <v>8.7828001715806096E-7</v>
      </c>
      <c r="BA277" s="1">
        <v>4.5682960255824501E-4</v>
      </c>
      <c r="BB277" s="1">
        <v>0.12585655550479999</v>
      </c>
      <c r="BC277" s="1">
        <v>1.9225727238218299E-3</v>
      </c>
    </row>
    <row r="278" spans="7:55" x14ac:dyDescent="0.25">
      <c r="G278" s="1">
        <v>-0.287429232446408</v>
      </c>
      <c r="H278" s="1">
        <v>0.27592507994517701</v>
      </c>
      <c r="I278" s="1">
        <v>1.0536157681495399</v>
      </c>
      <c r="J278" s="1">
        <v>0.94911259894704403</v>
      </c>
      <c r="K278" s="1">
        <v>0.133615367291474</v>
      </c>
      <c r="L278" s="1">
        <v>1.18433905648141E-5</v>
      </c>
      <c r="M278" s="1">
        <v>6.1032525534312999E-4</v>
      </c>
      <c r="N278" s="1">
        <v>0.13392052991914599</v>
      </c>
      <c r="O278" s="1">
        <v>1.9405226812237698E-2</v>
      </c>
      <c r="Q278">
        <v>0</v>
      </c>
      <c r="R278" s="1">
        <v>0.27592507994517701</v>
      </c>
      <c r="S278" s="1">
        <v>1.05471956011042</v>
      </c>
      <c r="T278" s="1">
        <v>0.94811932746872096</v>
      </c>
      <c r="U278" s="1">
        <v>0.12608497030607899</v>
      </c>
      <c r="V278" s="1">
        <v>7.43333324415563E-6</v>
      </c>
      <c r="W278" s="1">
        <v>4.5682960255821699E-4</v>
      </c>
      <c r="X278" s="1">
        <v>0.12631338510735901</v>
      </c>
      <c r="Y278" s="1">
        <v>1.6271716836431901E-2</v>
      </c>
      <c r="AA278" s="1">
        <v>-0.40201005025125602</v>
      </c>
      <c r="AB278" s="1">
        <v>0.27592507994517701</v>
      </c>
      <c r="AC278" s="1">
        <v>1.0480857180509899</v>
      </c>
      <c r="AD278" s="1">
        <v>0.95412043383206002</v>
      </c>
      <c r="AE278" s="1">
        <v>0.12608497030607899</v>
      </c>
      <c r="AF278" s="1">
        <v>8.5007680368231996E-6</v>
      </c>
      <c r="AG278" s="1">
        <v>4.5682960255821699E-4</v>
      </c>
      <c r="AH278" s="1">
        <v>0.12631338510735901</v>
      </c>
      <c r="AI278" s="1">
        <v>1.8608353190156302E-2</v>
      </c>
      <c r="AK278" s="1">
        <v>1.05696992303365E-2</v>
      </c>
      <c r="AL278" s="1">
        <v>0.27592507994517701</v>
      </c>
      <c r="AM278" s="1">
        <v>1.05471869760342</v>
      </c>
      <c r="AN278" s="1">
        <v>0.94812010280299996</v>
      </c>
      <c r="AO278" s="1">
        <v>0.12608636838170001</v>
      </c>
      <c r="AP278" s="1">
        <v>7.4317483057528799E-6</v>
      </c>
      <c r="AQ278" s="1">
        <v>4.5684636934573098E-4</v>
      </c>
      <c r="AR278" s="1">
        <v>0.12631479156637301</v>
      </c>
      <c r="AS278" s="1">
        <v>1.6267650310806601E-2</v>
      </c>
      <c r="AU278" s="1">
        <v>-0.13613522156236099</v>
      </c>
      <c r="AV278">
        <v>0</v>
      </c>
      <c r="AW278" s="1">
        <v>1.05332791410148</v>
      </c>
      <c r="AX278" s="1">
        <v>0.94937197297484799</v>
      </c>
      <c r="AY278" s="1">
        <v>0.12608497030607899</v>
      </c>
      <c r="AZ278" s="1">
        <v>8.7828001715806096E-7</v>
      </c>
      <c r="BA278" s="1">
        <v>4.5682960255824501E-4</v>
      </c>
      <c r="BB278" s="1">
        <v>0.12631338510735901</v>
      </c>
      <c r="BC278" s="1">
        <v>1.9225727238218299E-3</v>
      </c>
    </row>
    <row r="279" spans="7:55" x14ac:dyDescent="0.25">
      <c r="G279" s="1">
        <v>-0.28783395905973602</v>
      </c>
      <c r="H279" s="1">
        <v>0.27546825034261901</v>
      </c>
      <c r="I279" s="1">
        <v>1.05360262089246</v>
      </c>
      <c r="J279" s="1">
        <v>0.94912444233760895</v>
      </c>
      <c r="K279" s="1">
        <v>0.13422569254681799</v>
      </c>
      <c r="L279" s="1">
        <v>1.19124921881264E-5</v>
      </c>
      <c r="M279" s="1">
        <v>6.1379796380242602E-4</v>
      </c>
      <c r="N279" s="1">
        <v>0.13453259152871899</v>
      </c>
      <c r="O279" s="1">
        <v>1.9408018555895301E-2</v>
      </c>
      <c r="Q279">
        <v>0</v>
      </c>
      <c r="R279" s="1">
        <v>0.27546825034261901</v>
      </c>
      <c r="S279" s="1">
        <v>1.0547112910874501</v>
      </c>
      <c r="T279" s="1">
        <v>0.94812676080196501</v>
      </c>
      <c r="U279" s="1">
        <v>0.12654179990863801</v>
      </c>
      <c r="V279" s="1">
        <v>7.4333332440446E-6</v>
      </c>
      <c r="W279" s="1">
        <v>4.5682960255827298E-4</v>
      </c>
      <c r="X279" s="1">
        <v>0.12677021470991701</v>
      </c>
      <c r="Y279" s="1">
        <v>1.62717168361869E-2</v>
      </c>
      <c r="AA279" s="1">
        <v>-0.40201005025125602</v>
      </c>
      <c r="AB279" s="1">
        <v>0.27546825034261901</v>
      </c>
      <c r="AC279" s="1">
        <v>1.0480763801793</v>
      </c>
      <c r="AD279" s="1">
        <v>0.95412893460009696</v>
      </c>
      <c r="AE279" s="1">
        <v>0.12654179990863801</v>
      </c>
      <c r="AF279" s="1">
        <v>8.5007680366011601E-6</v>
      </c>
      <c r="AG279" s="1">
        <v>4.5682960255827298E-4</v>
      </c>
      <c r="AH279" s="1">
        <v>0.12677021470991701</v>
      </c>
      <c r="AI279" s="1">
        <v>1.8608353189668001E-2</v>
      </c>
      <c r="AK279" s="1">
        <v>1.05736132322376E-2</v>
      </c>
      <c r="AL279" s="1">
        <v>0.27546825034261901</v>
      </c>
      <c r="AM279" s="1">
        <v>1.05471043035707</v>
      </c>
      <c r="AN279" s="1">
        <v>0.94812753455130605</v>
      </c>
      <c r="AO279" s="1">
        <v>0.12654321475104499</v>
      </c>
      <c r="AP279" s="1">
        <v>7.4320786540571504E-6</v>
      </c>
      <c r="AQ279" s="1">
        <v>4.56846525723337E-4</v>
      </c>
      <c r="AR279" s="1">
        <v>0.12677163801390701</v>
      </c>
      <c r="AS279" s="1">
        <v>1.62683678547569E-2</v>
      </c>
      <c r="AU279" s="1">
        <v>-0.13659205116491899</v>
      </c>
      <c r="AV279">
        <v>0</v>
      </c>
      <c r="AW279" s="1">
        <v>1.0533269396509699</v>
      </c>
      <c r="AX279" s="1">
        <v>0.94937285125486504</v>
      </c>
      <c r="AY279" s="1">
        <v>0.12654179990863801</v>
      </c>
      <c r="AZ279" s="1">
        <v>8.7828001693601699E-7</v>
      </c>
      <c r="BA279" s="1">
        <v>4.5682960255827298E-4</v>
      </c>
      <c r="BB279" s="1">
        <v>0.12677021470991701</v>
      </c>
      <c r="BC279" s="1">
        <v>1.92257272333566E-3</v>
      </c>
    </row>
    <row r="280" spans="7:55" x14ac:dyDescent="0.25">
      <c r="G280" s="1">
        <v>-0.28824390375673098</v>
      </c>
      <c r="H280" s="1">
        <v>0.27501142074006002</v>
      </c>
      <c r="I280" s="1">
        <v>1.0535893972571799</v>
      </c>
      <c r="J280" s="1">
        <v>0.94913635482979697</v>
      </c>
      <c r="K280" s="1">
        <v>0.13483949051062</v>
      </c>
      <c r="L280" s="1">
        <v>1.1982881116479E-5</v>
      </c>
      <c r="M280" s="1">
        <v>6.1736062745204601E-4</v>
      </c>
      <c r="N280" s="1">
        <v>0.13514817082434599</v>
      </c>
      <c r="O280" s="1">
        <v>1.9410035750608901E-2</v>
      </c>
      <c r="Q280">
        <v>0</v>
      </c>
      <c r="R280" s="1">
        <v>0.27501142074006002</v>
      </c>
      <c r="S280" s="1">
        <v>1.05470302219413</v>
      </c>
      <c r="T280" s="1">
        <v>0.94813419413520905</v>
      </c>
      <c r="U280" s="1">
        <v>0.126998629511196</v>
      </c>
      <c r="V280" s="1">
        <v>7.4333332440446E-6</v>
      </c>
      <c r="W280" s="1">
        <v>4.5682960255821699E-4</v>
      </c>
      <c r="X280" s="1">
        <v>0.127227044312475</v>
      </c>
      <c r="Y280" s="1">
        <v>1.6271716836188801E-2</v>
      </c>
      <c r="AA280" s="1">
        <v>-0.40201005025125602</v>
      </c>
      <c r="AB280" s="1">
        <v>0.27501142074006002</v>
      </c>
      <c r="AC280" s="1">
        <v>1.04806704247399</v>
      </c>
      <c r="AD280" s="1">
        <v>0.954137435368133</v>
      </c>
      <c r="AE280" s="1">
        <v>0.126998629511196</v>
      </c>
      <c r="AF280" s="1">
        <v>8.5007680366011601E-6</v>
      </c>
      <c r="AG280" s="1">
        <v>4.5682960255821699E-4</v>
      </c>
      <c r="AH280" s="1">
        <v>0.127227044312475</v>
      </c>
      <c r="AI280" s="1">
        <v>1.8608353189670201E-2</v>
      </c>
      <c r="AK280" s="1">
        <v>1.05775454443302E-2</v>
      </c>
      <c r="AL280" s="1">
        <v>0.27501142074006002</v>
      </c>
      <c r="AM280" s="1">
        <v>1.0547021628728499</v>
      </c>
      <c r="AN280" s="1">
        <v>0.94813496662996</v>
      </c>
      <c r="AO280" s="1">
        <v>0.12700006127676899</v>
      </c>
      <c r="AP280" s="1">
        <v>7.4320817322615102E-6</v>
      </c>
      <c r="AQ280" s="1">
        <v>4.5684668505807701E-4</v>
      </c>
      <c r="AR280" s="1">
        <v>0.127228484619298</v>
      </c>
      <c r="AS280" s="1">
        <v>1.6268368918826499E-2</v>
      </c>
      <c r="AU280" s="1">
        <v>-0.13704888076747701</v>
      </c>
      <c r="AV280">
        <v>0</v>
      </c>
      <c r="AW280" s="1">
        <v>1.05332596520226</v>
      </c>
      <c r="AX280" s="1">
        <v>0.94937372953488097</v>
      </c>
      <c r="AY280" s="1">
        <v>0.126998629511196</v>
      </c>
      <c r="AZ280" s="1">
        <v>8.7828001715806096E-7</v>
      </c>
      <c r="BA280" s="1">
        <v>4.5682960255824501E-4</v>
      </c>
      <c r="BB280" s="1">
        <v>0.127227044312475</v>
      </c>
      <c r="BC280" s="1">
        <v>1.9225727238218299E-3</v>
      </c>
    </row>
    <row r="281" spans="7:55" x14ac:dyDescent="0.25">
      <c r="G281" s="1">
        <v>-0.28865916374584</v>
      </c>
      <c r="H281" s="1">
        <v>0.27455459113750202</v>
      </c>
      <c r="I281" s="1">
        <v>1.05357609582052</v>
      </c>
      <c r="J281" s="1">
        <v>0.949148337710914</v>
      </c>
      <c r="K281" s="1">
        <v>0.13545685113807199</v>
      </c>
      <c r="L281" s="1">
        <v>1.2054585950993499E-5</v>
      </c>
      <c r="M281" s="1">
        <v>6.2101565724395603E-4</v>
      </c>
      <c r="N281" s="1">
        <v>0.13576735896669401</v>
      </c>
      <c r="O281" s="1">
        <v>1.94112615461213E-2</v>
      </c>
      <c r="Q281">
        <v>0</v>
      </c>
      <c r="R281" s="1">
        <v>0.27455459113750202</v>
      </c>
      <c r="S281" s="1">
        <v>1.05469475343047</v>
      </c>
      <c r="T281" s="1">
        <v>0.94814162746845299</v>
      </c>
      <c r="U281" s="1">
        <v>0.127455459113754</v>
      </c>
      <c r="V281" s="1">
        <v>7.43333324415563E-6</v>
      </c>
      <c r="W281" s="1">
        <v>4.5682960255827298E-4</v>
      </c>
      <c r="X281" s="1">
        <v>0.127683873915033</v>
      </c>
      <c r="Y281" s="1">
        <v>1.62717168364299E-2</v>
      </c>
      <c r="AA281" s="1">
        <v>-0.40201005025125602</v>
      </c>
      <c r="AB281" s="1">
        <v>0.27455459113750202</v>
      </c>
      <c r="AC281" s="1">
        <v>1.0480577049350699</v>
      </c>
      <c r="AD281" s="1">
        <v>0.95414593613617005</v>
      </c>
      <c r="AE281" s="1">
        <v>0.127455459113754</v>
      </c>
      <c r="AF281" s="1">
        <v>8.5007680368231996E-6</v>
      </c>
      <c r="AG281" s="1">
        <v>4.5682960255827298E-4</v>
      </c>
      <c r="AH281" s="1">
        <v>0.127683873915033</v>
      </c>
      <c r="AI281" s="1">
        <v>1.8608353190154001E-2</v>
      </c>
      <c r="AK281" s="1">
        <v>1.05814961246596E-2</v>
      </c>
      <c r="AL281" s="1">
        <v>0.27455459113750202</v>
      </c>
      <c r="AM281" s="1">
        <v>1.05469389551482</v>
      </c>
      <c r="AN281" s="1">
        <v>0.94814239871169204</v>
      </c>
      <c r="AO281" s="1">
        <v>0.12745690796182699</v>
      </c>
      <c r="AP281" s="1">
        <v>7.4320848540976297E-6</v>
      </c>
      <c r="AQ281" s="1">
        <v>4.5684684743008098E-4</v>
      </c>
      <c r="AR281" s="1">
        <v>0.127685331385542</v>
      </c>
      <c r="AS281" s="1">
        <v>1.6268369970245201E-2</v>
      </c>
      <c r="AU281" s="1">
        <v>-0.13750571037003601</v>
      </c>
      <c r="AV281">
        <v>0</v>
      </c>
      <c r="AW281" s="1">
        <v>1.0533249907553599</v>
      </c>
      <c r="AX281" s="1">
        <v>0.94937460781489902</v>
      </c>
      <c r="AY281" s="1">
        <v>0.127455459113754</v>
      </c>
      <c r="AZ281" s="1">
        <v>8.7828001704704004E-7</v>
      </c>
      <c r="BA281" s="1">
        <v>4.5682960255827298E-4</v>
      </c>
      <c r="BB281" s="1">
        <v>0.127683873915033</v>
      </c>
      <c r="BC281" s="1">
        <v>1.92257272357868E-3</v>
      </c>
    </row>
    <row r="282" spans="7:55" x14ac:dyDescent="0.25">
      <c r="G282" s="1">
        <v>-0.28907983839538298</v>
      </c>
      <c r="H282" s="1">
        <v>0.27409776153494397</v>
      </c>
      <c r="I282" s="1">
        <v>1.05356271512774</v>
      </c>
      <c r="J282" s="1">
        <v>0.949160392296865</v>
      </c>
      <c r="K282" s="1">
        <v>0.136077866795316</v>
      </c>
      <c r="L282" s="1">
        <v>1.21671764949927E-5</v>
      </c>
      <c r="M282" s="1">
        <v>6.2476552408852204E-4</v>
      </c>
      <c r="N282" s="1">
        <v>0.13639024955736001</v>
      </c>
      <c r="O282" s="1">
        <v>1.9474968547911201E-2</v>
      </c>
      <c r="Q282">
        <v>0</v>
      </c>
      <c r="R282" s="1">
        <v>0.27409776153494397</v>
      </c>
      <c r="S282" s="1">
        <v>1.0546864847964501</v>
      </c>
      <c r="T282" s="1">
        <v>0.94814906080169703</v>
      </c>
      <c r="U282" s="1">
        <v>0.12791228871631199</v>
      </c>
      <c r="V282" s="1">
        <v>7.4333332439335803E-6</v>
      </c>
      <c r="W282" s="1">
        <v>4.5682960255827298E-4</v>
      </c>
      <c r="X282" s="1">
        <v>0.12814070351759199</v>
      </c>
      <c r="Y282" s="1">
        <v>1.6271716835943799E-2</v>
      </c>
      <c r="AA282" s="1">
        <v>-0.40201005025125602</v>
      </c>
      <c r="AB282" s="1">
        <v>0.27409776153494397</v>
      </c>
      <c r="AC282" s="1">
        <v>1.0480483675625301</v>
      </c>
      <c r="AD282" s="1">
        <v>0.95415443690420698</v>
      </c>
      <c r="AE282" s="1">
        <v>0.12791228871631199</v>
      </c>
      <c r="AF282" s="1">
        <v>8.5007680366011601E-6</v>
      </c>
      <c r="AG282" s="1">
        <v>4.5682960255827298E-4</v>
      </c>
      <c r="AH282" s="1">
        <v>0.12814070351759199</v>
      </c>
      <c r="AI282" s="1">
        <v>1.8608353189668001E-2</v>
      </c>
      <c r="AK282" s="1">
        <v>1.05854655368637E-2</v>
      </c>
      <c r="AL282" s="1">
        <v>0.27409776153494397</v>
      </c>
      <c r="AM282" s="1">
        <v>1.05468562828292</v>
      </c>
      <c r="AN282" s="1">
        <v>0.94814983079654702</v>
      </c>
      <c r="AO282" s="1">
        <v>0.12791375480925701</v>
      </c>
      <c r="AP282" s="1">
        <v>7.4320880211198298E-6</v>
      </c>
      <c r="AQ282" s="1">
        <v>4.5684701292181301E-4</v>
      </c>
      <c r="AR282" s="1">
        <v>0.128142178315718</v>
      </c>
      <c r="AS282" s="1">
        <v>1.6268371009478699E-2</v>
      </c>
      <c r="AU282" s="1">
        <v>-0.137962539972594</v>
      </c>
      <c r="AV282">
        <v>0</v>
      </c>
      <c r="AW282" s="1">
        <v>1.05332401631026</v>
      </c>
      <c r="AX282" s="1">
        <v>0.94937548609491595</v>
      </c>
      <c r="AY282" s="1">
        <v>0.12791228871631199</v>
      </c>
      <c r="AZ282" s="1">
        <v>8.7828001704704004E-7</v>
      </c>
      <c r="BA282" s="1">
        <v>4.5682960255824501E-4</v>
      </c>
      <c r="BB282" s="1">
        <v>0.12814070351759199</v>
      </c>
      <c r="BC282" s="1">
        <v>1.9225727235788E-3</v>
      </c>
    </row>
    <row r="283" spans="7:55" x14ac:dyDescent="0.25">
      <c r="G283" s="1">
        <v>-0.28950602928490998</v>
      </c>
      <c r="H283" s="1">
        <v>0.27364093193238598</v>
      </c>
      <c r="I283" s="1">
        <v>1.05354920980316</v>
      </c>
      <c r="J283" s="1">
        <v>0.94917255947335999</v>
      </c>
      <c r="K283" s="1">
        <v>0.13670263231940499</v>
      </c>
      <c r="L283" s="1">
        <v>1.2246554517592E-5</v>
      </c>
      <c r="M283" s="1">
        <v>6.2861275992034905E-4</v>
      </c>
      <c r="N283" s="1">
        <v>0.13701693869936499</v>
      </c>
      <c r="O283" s="1">
        <v>1.9482053926369401E-2</v>
      </c>
      <c r="Q283">
        <v>0</v>
      </c>
      <c r="R283" s="1">
        <v>0.27364093193238598</v>
      </c>
      <c r="S283" s="1">
        <v>1.05467821629209</v>
      </c>
      <c r="T283" s="1">
        <v>0.94815649413494096</v>
      </c>
      <c r="U283" s="1">
        <v>0.12836911831887099</v>
      </c>
      <c r="V283" s="1">
        <v>7.43333324415563E-6</v>
      </c>
      <c r="W283" s="1">
        <v>4.5682960255827298E-4</v>
      </c>
      <c r="X283" s="1">
        <v>0.12859753312014999</v>
      </c>
      <c r="Y283" s="1">
        <v>1.62717168364299E-2</v>
      </c>
      <c r="AA283" s="1">
        <v>-0.40201005025125602</v>
      </c>
      <c r="AB283" s="1">
        <v>0.27364093193238598</v>
      </c>
      <c r="AC283" s="1">
        <v>1.04803903035637</v>
      </c>
      <c r="AD283" s="1">
        <v>0.95416293767224303</v>
      </c>
      <c r="AE283" s="1">
        <v>0.12836911831887099</v>
      </c>
      <c r="AF283" s="1">
        <v>8.5007680367121807E-6</v>
      </c>
      <c r="AG283" s="1">
        <v>4.5682960255827298E-4</v>
      </c>
      <c r="AH283" s="1">
        <v>0.12859753312014999</v>
      </c>
      <c r="AI283" s="1">
        <v>1.8608353189911001E-2</v>
      </c>
      <c r="AK283" s="1">
        <v>1.05894539503358E-2</v>
      </c>
      <c r="AL283" s="1">
        <v>0.27364093193238598</v>
      </c>
      <c r="AM283" s="1">
        <v>1.0546773611771001</v>
      </c>
      <c r="AN283" s="1">
        <v>0.94815726288456803</v>
      </c>
      <c r="AO283" s="1">
        <v>0.12837060182217899</v>
      </c>
      <c r="AP283" s="1">
        <v>7.4320912338832201E-6</v>
      </c>
      <c r="AQ283" s="1">
        <v>4.56847181618925E-4</v>
      </c>
      <c r="AR283" s="1">
        <v>0.12859902541298801</v>
      </c>
      <c r="AS283" s="1">
        <v>1.62683720346921E-2</v>
      </c>
      <c r="AU283" s="1">
        <v>-0.138419369575152</v>
      </c>
      <c r="AV283">
        <v>0</v>
      </c>
      <c r="AW283" s="1">
        <v>1.0533230418669599</v>
      </c>
      <c r="AX283" s="1">
        <v>0.949376364374933</v>
      </c>
      <c r="AY283" s="1">
        <v>0.12836911831887099</v>
      </c>
      <c r="AZ283" s="1">
        <v>8.7828001715806096E-7</v>
      </c>
      <c r="BA283" s="1">
        <v>4.5682960255824501E-4</v>
      </c>
      <c r="BB283" s="1">
        <v>0.12859753312014999</v>
      </c>
      <c r="BC283" s="1">
        <v>1.9225727238218299E-3</v>
      </c>
    </row>
    <row r="284" spans="7:55" x14ac:dyDescent="0.25">
      <c r="G284" s="1">
        <v>-0.28993784025762998</v>
      </c>
      <c r="H284" s="1">
        <v>0.27318410232982698</v>
      </c>
      <c r="I284" s="1">
        <v>1.0535356167201799</v>
      </c>
      <c r="J284" s="1">
        <v>0.94918480602787703</v>
      </c>
      <c r="K284" s="1">
        <v>0.13733124507932501</v>
      </c>
      <c r="L284" s="1">
        <v>1.23226722683611E-5</v>
      </c>
      <c r="M284" s="1">
        <v>6.3255995875408099E-4</v>
      </c>
      <c r="N284" s="1">
        <v>0.13764752505870201</v>
      </c>
      <c r="O284" s="1">
        <v>1.9480819124268099E-2</v>
      </c>
      <c r="Q284">
        <v>0</v>
      </c>
      <c r="R284" s="1">
        <v>0.27318410232982698</v>
      </c>
      <c r="S284" s="1">
        <v>1.05466994791737</v>
      </c>
      <c r="T284" s="1">
        <v>0.94816392746818501</v>
      </c>
      <c r="U284" s="1">
        <v>0.12882594792142901</v>
      </c>
      <c r="V284" s="1">
        <v>7.43333324415563E-6</v>
      </c>
      <c r="W284" s="1">
        <v>4.5682960255821699E-4</v>
      </c>
      <c r="X284" s="1">
        <v>0.12905436272270801</v>
      </c>
      <c r="Y284" s="1">
        <v>1.6271716836431901E-2</v>
      </c>
      <c r="AA284" s="1">
        <v>-0.40201005025125602</v>
      </c>
      <c r="AB284" s="1">
        <v>0.27318410232982698</v>
      </c>
      <c r="AC284" s="1">
        <v>1.04802969331657</v>
      </c>
      <c r="AD284" s="1">
        <v>0.95417143844027996</v>
      </c>
      <c r="AE284" s="1">
        <v>0.12882594792142901</v>
      </c>
      <c r="AF284" s="1">
        <v>8.5007680367121807E-6</v>
      </c>
      <c r="AG284" s="1">
        <v>4.5682960255821699E-4</v>
      </c>
      <c r="AH284" s="1">
        <v>0.12905436272270801</v>
      </c>
      <c r="AI284" s="1">
        <v>1.8608353189913201E-2</v>
      </c>
      <c r="AK284" s="1">
        <v>1.0593461640392699E-2</v>
      </c>
      <c r="AL284" s="1">
        <v>0.27318410232982698</v>
      </c>
      <c r="AM284" s="1">
        <v>1.05466909419731</v>
      </c>
      <c r="AN284" s="1">
        <v>0.94816469497580202</v>
      </c>
      <c r="AO284" s="1">
        <v>0.128827449003798</v>
      </c>
      <c r="AP284" s="1">
        <v>7.4320944936090402E-6</v>
      </c>
      <c r="AQ284" s="1">
        <v>4.5684735360995699E-4</v>
      </c>
      <c r="AR284" s="1">
        <v>0.12905587268060301</v>
      </c>
      <c r="AS284" s="1">
        <v>1.6268373045405699E-2</v>
      </c>
      <c r="AU284" s="1">
        <v>-0.13887619917770999</v>
      </c>
      <c r="AV284">
        <v>0</v>
      </c>
      <c r="AW284" s="1">
        <v>1.05332206742547</v>
      </c>
      <c r="AX284" s="1">
        <v>0.94937724265495005</v>
      </c>
      <c r="AY284" s="1">
        <v>0.12882594792142901</v>
      </c>
      <c r="AZ284" s="1">
        <v>8.7828001715806096E-7</v>
      </c>
      <c r="BA284" s="1">
        <v>4.5682960255827298E-4</v>
      </c>
      <c r="BB284" s="1">
        <v>0.12905436272270801</v>
      </c>
      <c r="BC284" s="1">
        <v>1.92257272382172E-3</v>
      </c>
    </row>
    <row r="285" spans="7:55" x14ac:dyDescent="0.25">
      <c r="G285" s="1">
        <v>-0.290375377473928</v>
      </c>
      <c r="H285" s="1">
        <v>0.27272727272726899</v>
      </c>
      <c r="I285" s="1">
        <v>1.0535219395042099</v>
      </c>
      <c r="J285" s="1">
        <v>0.94919712870014605</v>
      </c>
      <c r="K285" s="1">
        <v>0.13796380503807901</v>
      </c>
      <c r="L285" s="1">
        <v>1.2400232714204799E-5</v>
      </c>
      <c r="M285" s="1">
        <v>6.3660977773036297E-4</v>
      </c>
      <c r="N285" s="1">
        <v>0.13828210992694401</v>
      </c>
      <c r="O285" s="1">
        <v>1.9478725803630199E-2</v>
      </c>
      <c r="Q285">
        <v>0</v>
      </c>
      <c r="R285" s="1">
        <v>0.27272727272726899</v>
      </c>
      <c r="S285" s="1">
        <v>1.0546616796722901</v>
      </c>
      <c r="T285" s="1">
        <v>0.94817136080142905</v>
      </c>
      <c r="U285" s="1">
        <v>0.12928277752398701</v>
      </c>
      <c r="V285" s="1">
        <v>7.4333332439335803E-6</v>
      </c>
      <c r="W285" s="1">
        <v>4.5682960255832801E-4</v>
      </c>
      <c r="X285" s="1">
        <v>0.12951119232526601</v>
      </c>
      <c r="Y285" s="1">
        <v>1.6271716835941901E-2</v>
      </c>
      <c r="AA285" s="1">
        <v>-0.40201005025125602</v>
      </c>
      <c r="AB285" s="1">
        <v>0.27272727272726899</v>
      </c>
      <c r="AC285" s="1">
        <v>1.0480203564431501</v>
      </c>
      <c r="AD285" s="1">
        <v>0.95417993920831701</v>
      </c>
      <c r="AE285" s="1">
        <v>0.12928277752398701</v>
      </c>
      <c r="AF285" s="1">
        <v>8.5007680367121807E-6</v>
      </c>
      <c r="AG285" s="1">
        <v>4.5682960255832801E-4</v>
      </c>
      <c r="AH285" s="1">
        <v>0.12951119232526601</v>
      </c>
      <c r="AI285" s="1">
        <v>1.8608353189908701E-2</v>
      </c>
      <c r="AK285" s="1">
        <v>1.0597488888450199E-2</v>
      </c>
      <c r="AL285" s="1">
        <v>0.27272727272726899</v>
      </c>
      <c r="AM285" s="1">
        <v>1.0546608273435001</v>
      </c>
      <c r="AN285" s="1">
        <v>0.94817212707029497</v>
      </c>
      <c r="AO285" s="1">
        <v>0.12928429635740801</v>
      </c>
      <c r="AP285" s="1">
        <v>7.4320978012964898E-6</v>
      </c>
      <c r="AQ285" s="1">
        <v>4.5684752898691999E-4</v>
      </c>
      <c r="AR285" s="1">
        <v>0.12951272012190099</v>
      </c>
      <c r="AS285" s="1">
        <v>1.6268374040530199E-2</v>
      </c>
      <c r="AU285" s="1">
        <v>-0.13933302878026901</v>
      </c>
      <c r="AV285">
        <v>0</v>
      </c>
      <c r="AW285" s="1">
        <v>1.0533210929857699</v>
      </c>
      <c r="AX285" s="1">
        <v>0.94937812093496798</v>
      </c>
      <c r="AY285" s="1">
        <v>0.12928277752398701</v>
      </c>
      <c r="AZ285" s="1">
        <v>8.7828001704704004E-7</v>
      </c>
      <c r="BA285" s="1">
        <v>4.5682960255824501E-4</v>
      </c>
      <c r="BB285" s="1">
        <v>0.12951119232526601</v>
      </c>
      <c r="BC285" s="1">
        <v>1.9225727235788E-3</v>
      </c>
    </row>
    <row r="286" spans="7:55" x14ac:dyDescent="0.25">
      <c r="G286" s="1">
        <v>-0.29081874946597103</v>
      </c>
      <c r="H286" s="1">
        <v>0.27227044312471099</v>
      </c>
      <c r="I286" s="1">
        <v>1.0535081765606</v>
      </c>
      <c r="J286" s="1">
        <v>0.94920952893286004</v>
      </c>
      <c r="K286" s="1">
        <v>0.13860041481580901</v>
      </c>
      <c r="L286" s="1">
        <v>1.2479268123311001E-5</v>
      </c>
      <c r="M286" s="1">
        <v>6.4076493814629897E-4</v>
      </c>
      <c r="N286" s="1">
        <v>0.13892079728488299</v>
      </c>
      <c r="O286" s="1">
        <v>1.94757588951287E-2</v>
      </c>
      <c r="Q286">
        <v>0</v>
      </c>
      <c r="R286" s="1">
        <v>0.27227044312471099</v>
      </c>
      <c r="S286" s="1">
        <v>1.05465341155686</v>
      </c>
      <c r="T286" s="1">
        <v>0.94817879413467299</v>
      </c>
      <c r="U286" s="1">
        <v>0.129739607126546</v>
      </c>
      <c r="V286" s="1">
        <v>7.4333332440446E-6</v>
      </c>
      <c r="W286" s="1">
        <v>4.5682960255821699E-4</v>
      </c>
      <c r="X286" s="1">
        <v>0.129968021927825</v>
      </c>
      <c r="Y286" s="1">
        <v>1.6271716836188801E-2</v>
      </c>
      <c r="AA286" s="1">
        <v>-0.40201005025125602</v>
      </c>
      <c r="AB286" s="1">
        <v>0.27227044312471099</v>
      </c>
      <c r="AC286" s="1">
        <v>1.0480110197360799</v>
      </c>
      <c r="AD286" s="1">
        <v>0.95418843997635305</v>
      </c>
      <c r="AE286" s="1">
        <v>0.129739607126546</v>
      </c>
      <c r="AF286" s="1">
        <v>8.5007680366011601E-6</v>
      </c>
      <c r="AG286" s="1">
        <v>4.5682960255821699E-4</v>
      </c>
      <c r="AH286" s="1">
        <v>0.129968021927825</v>
      </c>
      <c r="AI286" s="1">
        <v>1.8608353189670201E-2</v>
      </c>
      <c r="AK286" s="1">
        <v>1.0601535982203701E-2</v>
      </c>
      <c r="AL286" s="1">
        <v>0.27227044312471099</v>
      </c>
      <c r="AM286" s="1">
        <v>1.0546525606156001</v>
      </c>
      <c r="AN286" s="1">
        <v>0.94817955916809604</v>
      </c>
      <c r="AO286" s="1">
        <v>0.12974114388639499</v>
      </c>
      <c r="AP286" s="1">
        <v>7.4321011579447901E-6</v>
      </c>
      <c r="AQ286" s="1">
        <v>4.5684770784448802E-4</v>
      </c>
      <c r="AR286" s="1">
        <v>0.12996956774031701</v>
      </c>
      <c r="AS286" s="1">
        <v>1.6268375018881499E-2</v>
      </c>
      <c r="AU286" s="1">
        <v>-0.13978985838282701</v>
      </c>
      <c r="AV286">
        <v>0</v>
      </c>
      <c r="AW286" s="1">
        <v>1.05332011854788</v>
      </c>
      <c r="AX286" s="1">
        <v>0.94937899921498503</v>
      </c>
      <c r="AY286" s="1">
        <v>0.129739607126546</v>
      </c>
      <c r="AZ286" s="1">
        <v>8.7828001704704004E-7</v>
      </c>
      <c r="BA286" s="1">
        <v>4.5682960255827298E-4</v>
      </c>
      <c r="BB286" s="1">
        <v>0.129968021927825</v>
      </c>
      <c r="BC286" s="1">
        <v>1.92257272357868E-3</v>
      </c>
    </row>
    <row r="287" spans="7:55" x14ac:dyDescent="0.25">
      <c r="G287" s="1">
        <v>-0.29126806719340198</v>
      </c>
      <c r="H287" s="1">
        <v>0.271813613522152</v>
      </c>
      <c r="I287" s="1">
        <v>1.0534943262590999</v>
      </c>
      <c r="J287" s="1">
        <v>0.94922200820098301</v>
      </c>
      <c r="K287" s="1">
        <v>0.139241179753956</v>
      </c>
      <c r="L287" s="1">
        <v>1.28686665111788E-5</v>
      </c>
      <c r="M287" s="1">
        <v>6.4502822647102798E-4</v>
      </c>
      <c r="N287" s="1">
        <v>0.139563693867191</v>
      </c>
      <c r="O287" s="1">
        <v>1.9950732234587001E-2</v>
      </c>
      <c r="Q287">
        <v>0</v>
      </c>
      <c r="R287" s="1">
        <v>0.271813613522152</v>
      </c>
      <c r="S287" s="1">
        <v>1.05464514357106</v>
      </c>
      <c r="T287" s="1">
        <v>0.94818622746791703</v>
      </c>
      <c r="U287" s="1">
        <v>0.130196436729104</v>
      </c>
      <c r="V287" s="1">
        <v>7.4333332440446E-6</v>
      </c>
      <c r="W287" s="1">
        <v>4.5682960255827298E-4</v>
      </c>
      <c r="X287" s="1">
        <v>0.130424851530383</v>
      </c>
      <c r="Y287" s="1">
        <v>1.62717168361869E-2</v>
      </c>
      <c r="AA287" s="1">
        <v>-0.40201005025125602</v>
      </c>
      <c r="AB287" s="1">
        <v>0.271813613522152</v>
      </c>
      <c r="AC287" s="1">
        <v>1.04800168319538</v>
      </c>
      <c r="AD287" s="1">
        <v>0.95419694074438899</v>
      </c>
      <c r="AE287" s="1">
        <v>0.130196436729104</v>
      </c>
      <c r="AF287" s="1">
        <v>8.5007680367121807E-6</v>
      </c>
      <c r="AG287" s="1">
        <v>4.5682960255827298E-4</v>
      </c>
      <c r="AH287" s="1">
        <v>0.130424851530383</v>
      </c>
      <c r="AI287" s="1">
        <v>1.8608353189911001E-2</v>
      </c>
      <c r="AK287" s="1">
        <v>1.06056032158168E-2</v>
      </c>
      <c r="AL287" s="1">
        <v>0.271813613522152</v>
      </c>
      <c r="AM287" s="1">
        <v>1.0546442940135601</v>
      </c>
      <c r="AN287" s="1">
        <v>0.94818699126925299</v>
      </c>
      <c r="AO287" s="1">
        <v>0.130197991594239</v>
      </c>
      <c r="AP287" s="1">
        <v>7.43210456488619E-6</v>
      </c>
      <c r="AQ287" s="1">
        <v>4.5684789028158101E-4</v>
      </c>
      <c r="AR287" s="1">
        <v>0.13042641553938</v>
      </c>
      <c r="AS287" s="1">
        <v>1.62683759798531E-2</v>
      </c>
      <c r="AU287" s="1">
        <v>-0.140246687985385</v>
      </c>
      <c r="AV287">
        <v>0</v>
      </c>
      <c r="AW287" s="1">
        <v>1.0533191441117999</v>
      </c>
      <c r="AX287" s="1">
        <v>0.94937987749500097</v>
      </c>
      <c r="AY287" s="1">
        <v>0.130196436729104</v>
      </c>
      <c r="AZ287" s="1">
        <v>8.7828001715806096E-7</v>
      </c>
      <c r="BA287" s="1">
        <v>4.5682960255824501E-4</v>
      </c>
      <c r="BB287" s="1">
        <v>0.130424851530383</v>
      </c>
      <c r="BC287" s="1">
        <v>1.9225727238218299E-3</v>
      </c>
    </row>
    <row r="288" spans="7:55" x14ac:dyDescent="0.25">
      <c r="G288" s="1">
        <v>-0.29172344410011902</v>
      </c>
      <c r="H288" s="1">
        <v>0.271356783919594</v>
      </c>
      <c r="I288" s="1">
        <v>1.0534800441593899</v>
      </c>
      <c r="J288" s="1">
        <v>0.94923487686749297</v>
      </c>
      <c r="K288" s="1">
        <v>0.139886207980427</v>
      </c>
      <c r="L288" s="1">
        <v>1.26267368099064E-5</v>
      </c>
      <c r="M288" s="1">
        <v>6.4264748273748496E-4</v>
      </c>
      <c r="N288" s="1">
        <v>0.14020753172179501</v>
      </c>
      <c r="O288" s="1">
        <v>1.9648180117894799E-2</v>
      </c>
      <c r="Q288">
        <v>0</v>
      </c>
      <c r="R288" s="1">
        <v>0.271356783919594</v>
      </c>
      <c r="S288" s="1">
        <v>1.0546368757148901</v>
      </c>
      <c r="T288" s="1">
        <v>0.94819366080116096</v>
      </c>
      <c r="U288" s="1">
        <v>0.13065326633166199</v>
      </c>
      <c r="V288" s="1">
        <v>6.8684959454445902E-6</v>
      </c>
      <c r="W288" s="1">
        <v>4.5682960255827298E-4</v>
      </c>
      <c r="X288" s="1">
        <v>0.13088168113294099</v>
      </c>
      <c r="Y288" s="1">
        <v>1.50352765637559E-2</v>
      </c>
      <c r="AA288" s="1">
        <v>-0.40201005025125602</v>
      </c>
      <c r="AB288" s="1">
        <v>0.271356783919594</v>
      </c>
      <c r="AC288" s="1">
        <v>1.0479923468210199</v>
      </c>
      <c r="AD288" s="1">
        <v>0.95420544151242703</v>
      </c>
      <c r="AE288" s="1">
        <v>0.13065326633166199</v>
      </c>
      <c r="AF288" s="1">
        <v>8.5007680367121807E-6</v>
      </c>
      <c r="AG288" s="1">
        <v>4.5682960255827298E-4</v>
      </c>
      <c r="AH288" s="1">
        <v>0.13088168113294099</v>
      </c>
      <c r="AI288" s="1">
        <v>1.8608353189911001E-2</v>
      </c>
      <c r="AK288" s="1">
        <v>1.06096908901161E-2</v>
      </c>
      <c r="AL288" s="1">
        <v>0.271356783919594</v>
      </c>
      <c r="AM288" s="1">
        <v>1.0546360275373201</v>
      </c>
      <c r="AN288" s="1">
        <v>0.94819442337381898</v>
      </c>
      <c r="AO288" s="1">
        <v>0.130654839484521</v>
      </c>
      <c r="AP288" s="1">
        <v>6.8651217771664702E-6</v>
      </c>
      <c r="AQ288" s="1">
        <v>4.5684807640009002E-4</v>
      </c>
      <c r="AR288" s="1">
        <v>0.13088326352272101</v>
      </c>
      <c r="AS288" s="1">
        <v>1.50272827492511E-2</v>
      </c>
      <c r="AU288" s="1">
        <v>-0.140703517587943</v>
      </c>
      <c r="AV288">
        <v>0</v>
      </c>
      <c r="AW288" s="1">
        <v>1.05331816967752</v>
      </c>
      <c r="AX288" s="1">
        <v>0.94938075577501901</v>
      </c>
      <c r="AY288" s="1">
        <v>0.13065326633166199</v>
      </c>
      <c r="AZ288" s="1">
        <v>9.539504688405021E-7</v>
      </c>
      <c r="BA288" s="1">
        <v>4.5682960255824501E-4</v>
      </c>
      <c r="BB288" s="1">
        <v>0.13088168113294099</v>
      </c>
      <c r="BC288" s="1">
        <v>2.0882168732523198E-3</v>
      </c>
    </row>
    <row r="289" spans="7:55" x14ac:dyDescent="0.25">
      <c r="G289" s="1">
        <v>-0.29218027370267702</v>
      </c>
      <c r="H289" s="1">
        <v>0.27090478557745601</v>
      </c>
      <c r="I289" s="1">
        <v>1.05346603093818</v>
      </c>
      <c r="J289" s="1">
        <v>0.94924750360430399</v>
      </c>
      <c r="K289" s="1">
        <v>0.14052885546316399</v>
      </c>
      <c r="L289" s="1">
        <v>1.2546227861953699E-5</v>
      </c>
      <c r="M289" s="1">
        <v>6.384132433363E-4</v>
      </c>
      <c r="N289" s="1">
        <v>0.140848062084832</v>
      </c>
      <c r="O289" s="1">
        <v>1.9652386494425501E-2</v>
      </c>
      <c r="Q289">
        <v>0</v>
      </c>
      <c r="R289" s="1">
        <v>0.27089995431703601</v>
      </c>
      <c r="S289" s="1">
        <v>1.05462923622421</v>
      </c>
      <c r="T289" s="1">
        <v>0.94820052929710696</v>
      </c>
      <c r="U289" s="1">
        <v>0.13111009593421999</v>
      </c>
      <c r="V289" s="1">
        <v>6.8684959453335603E-6</v>
      </c>
      <c r="W289" s="1">
        <v>4.5682960255821699E-4</v>
      </c>
      <c r="X289" s="1">
        <v>0.13133851073549899</v>
      </c>
      <c r="Y289" s="1">
        <v>1.50352765635147E-2</v>
      </c>
      <c r="AA289" s="1">
        <v>-0.40201005025125602</v>
      </c>
      <c r="AB289" s="1">
        <v>0.27089995431703601</v>
      </c>
      <c r="AC289" s="1">
        <v>1.0479830106130199</v>
      </c>
      <c r="AD289" s="1">
        <v>0.95421394228046397</v>
      </c>
      <c r="AE289" s="1">
        <v>0.13111009593421999</v>
      </c>
      <c r="AF289" s="1">
        <v>8.5007680366011601E-6</v>
      </c>
      <c r="AG289" s="1">
        <v>4.5682960255821699E-4</v>
      </c>
      <c r="AH289" s="1">
        <v>0.13133851073549899</v>
      </c>
      <c r="AI289" s="1">
        <v>1.8608353189670201E-2</v>
      </c>
      <c r="AK289" s="1">
        <v>1.06137993127941E-2</v>
      </c>
      <c r="AL289" s="1">
        <v>0.27089995431703601</v>
      </c>
      <c r="AM289" s="1">
        <v>1.05462839181181</v>
      </c>
      <c r="AN289" s="1">
        <v>0.94820128849559604</v>
      </c>
      <c r="AO289" s="1">
        <v>0.13111168756092101</v>
      </c>
      <c r="AP289" s="1">
        <v>6.8668327618537404E-6</v>
      </c>
      <c r="AQ289" s="1">
        <v>4.56848245985436E-4</v>
      </c>
      <c r="AR289" s="1">
        <v>0.13134011168391299</v>
      </c>
      <c r="AS289" s="1">
        <v>1.50310223982626E-2</v>
      </c>
      <c r="AU289" s="1">
        <v>-0.14116034719050199</v>
      </c>
      <c r="AV289">
        <v>0</v>
      </c>
      <c r="AW289" s="1">
        <v>1.0533171112904101</v>
      </c>
      <c r="AX289" s="1">
        <v>0.94938170972548797</v>
      </c>
      <c r="AY289" s="1">
        <v>0.13111009593421999</v>
      </c>
      <c r="AZ289" s="1">
        <v>9.5395046872948107E-7</v>
      </c>
      <c r="BA289" s="1">
        <v>4.5682960255827298E-4</v>
      </c>
      <c r="BB289" s="1">
        <v>0.13133851073549899</v>
      </c>
      <c r="BC289" s="1">
        <v>2.0882168730091502E-3</v>
      </c>
    </row>
    <row r="290" spans="7:55" x14ac:dyDescent="0.25">
      <c r="G290" s="1">
        <v>-0.29263710330523601</v>
      </c>
      <c r="H290" s="1">
        <v>0.27045882797465798</v>
      </c>
      <c r="I290" s="1">
        <v>1.0534521074354799</v>
      </c>
      <c r="J290" s="1">
        <v>0.94926004983216605</v>
      </c>
      <c r="K290" s="1">
        <v>0.14116726870650001</v>
      </c>
      <c r="L290" s="1">
        <v>1.2467471370958301E-5</v>
      </c>
      <c r="M290" s="1">
        <v>6.3429948708135198E-4</v>
      </c>
      <c r="N290" s="1">
        <v>0.14148441845004101</v>
      </c>
      <c r="O290" s="1">
        <v>1.9655678171507401E-2</v>
      </c>
      <c r="Q290">
        <v>0</v>
      </c>
      <c r="R290" s="1">
        <v>0.27044312471447801</v>
      </c>
      <c r="S290" s="1">
        <v>1.0546215968442101</v>
      </c>
      <c r="T290" s="1">
        <v>0.94820739779305196</v>
      </c>
      <c r="U290" s="1">
        <v>0.13156692553677901</v>
      </c>
      <c r="V290" s="1">
        <v>6.8684959454445902E-6</v>
      </c>
      <c r="W290" s="1">
        <v>4.5682960255827298E-4</v>
      </c>
      <c r="X290" s="1">
        <v>0.13179534033805801</v>
      </c>
      <c r="Y290" s="1">
        <v>1.50352765637559E-2</v>
      </c>
      <c r="AA290" s="1">
        <v>-0.40201005025125602</v>
      </c>
      <c r="AB290" s="1">
        <v>0.27044312471447801</v>
      </c>
      <c r="AC290" s="1">
        <v>1.0479736745713599</v>
      </c>
      <c r="AD290" s="1">
        <v>0.95422244304850001</v>
      </c>
      <c r="AE290" s="1">
        <v>0.13156692553677901</v>
      </c>
      <c r="AF290" s="1">
        <v>8.5007680367121807E-6</v>
      </c>
      <c r="AG290" s="1">
        <v>4.5682960255827298E-4</v>
      </c>
      <c r="AH290" s="1">
        <v>0.13179534033805801</v>
      </c>
      <c r="AI290" s="1">
        <v>1.8608353189911001E-2</v>
      </c>
      <c r="AK290" s="1">
        <v>1.06179265499424E-2</v>
      </c>
      <c r="AL290" s="1">
        <v>0.27044312471447801</v>
      </c>
      <c r="AM290" s="1">
        <v>1.0546207542938799</v>
      </c>
      <c r="AN290" s="1">
        <v>0.948208155328358</v>
      </c>
      <c r="AO290" s="1">
        <v>0.131568535806906</v>
      </c>
      <c r="AP290" s="1">
        <v>6.8673626317794501E-6</v>
      </c>
      <c r="AQ290" s="1">
        <v>4.5684841870671799E-4</v>
      </c>
      <c r="AR290" s="1">
        <v>0.13179696001625901</v>
      </c>
      <c r="AS290" s="1">
        <v>1.5032176563677601E-2</v>
      </c>
      <c r="AU290" s="1">
        <v>-0.14161717679305999</v>
      </c>
      <c r="AV290">
        <v>0</v>
      </c>
      <c r="AW290" s="1">
        <v>1.05331605290543</v>
      </c>
      <c r="AX290" s="1">
        <v>0.94938266367595603</v>
      </c>
      <c r="AY290" s="1">
        <v>0.13156692553677901</v>
      </c>
      <c r="AZ290" s="1">
        <v>9.539504688405021E-7</v>
      </c>
      <c r="BA290" s="1">
        <v>4.5682960255824501E-4</v>
      </c>
      <c r="BB290" s="1">
        <v>0.13179534033805801</v>
      </c>
      <c r="BC290" s="1">
        <v>2.0882168732523198E-3</v>
      </c>
    </row>
    <row r="291" spans="7:55" x14ac:dyDescent="0.25">
      <c r="G291" s="1">
        <v>-0.29309393290779401</v>
      </c>
      <c r="H291" s="1">
        <v>0.270018779621022</v>
      </c>
      <c r="I291" s="1">
        <v>1.0534382716994199</v>
      </c>
      <c r="J291" s="1">
        <v>0.94927251730353701</v>
      </c>
      <c r="K291" s="1">
        <v>0.141801568193582</v>
      </c>
      <c r="L291" s="1">
        <v>1.2390417774899E-5</v>
      </c>
      <c r="M291" s="1">
        <v>6.3030231261598801E-4</v>
      </c>
      <c r="N291" s="1">
        <v>0.14211671934989001</v>
      </c>
      <c r="O291" s="1">
        <v>1.9658078395570499E-2</v>
      </c>
      <c r="Q291">
        <v>0</v>
      </c>
      <c r="R291" s="1">
        <v>0.26998629511191902</v>
      </c>
      <c r="S291" s="1">
        <v>1.0546139575748801</v>
      </c>
      <c r="T291" s="1">
        <v>0.94821426628899697</v>
      </c>
      <c r="U291" s="1">
        <v>0.13202375513933701</v>
      </c>
      <c r="V291" s="1">
        <v>6.8684959453335603E-6</v>
      </c>
      <c r="W291" s="1">
        <v>4.5682960255827298E-4</v>
      </c>
      <c r="X291" s="1">
        <v>0.132252169940616</v>
      </c>
      <c r="Y291" s="1">
        <v>1.50352765635129E-2</v>
      </c>
      <c r="AA291" s="1">
        <v>-0.40201005025125602</v>
      </c>
      <c r="AB291" s="1">
        <v>0.26998629511191902</v>
      </c>
      <c r="AC291" s="1">
        <v>1.04796433869605</v>
      </c>
      <c r="AD291" s="1">
        <v>0.95423094381653695</v>
      </c>
      <c r="AE291" s="1">
        <v>0.13202375513933701</v>
      </c>
      <c r="AF291" s="1">
        <v>8.5007680367121807E-6</v>
      </c>
      <c r="AG291" s="1">
        <v>4.5682960255827298E-4</v>
      </c>
      <c r="AH291" s="1">
        <v>0.132252169940616</v>
      </c>
      <c r="AI291" s="1">
        <v>1.8608353189911001E-2</v>
      </c>
      <c r="AK291" s="1">
        <v>1.06220728617109E-2</v>
      </c>
      <c r="AL291" s="1">
        <v>0.26998629511191902</v>
      </c>
      <c r="AM291" s="1">
        <v>1.0546131162972401</v>
      </c>
      <c r="AN291" s="1">
        <v>0.94821502269099001</v>
      </c>
      <c r="AO291" s="1">
        <v>0.132025384225613</v>
      </c>
      <c r="AP291" s="1">
        <v>6.8673657594997601E-6</v>
      </c>
      <c r="AQ291" s="1">
        <v>4.5684859464650802E-4</v>
      </c>
      <c r="AR291" s="1">
        <v>0.132253808522936</v>
      </c>
      <c r="AS291" s="1">
        <v>1.50321776209014E-2</v>
      </c>
      <c r="AU291" s="1">
        <v>-0.14207400639561801</v>
      </c>
      <c r="AV291">
        <v>0</v>
      </c>
      <c r="AW291" s="1">
        <v>1.0533149945225699</v>
      </c>
      <c r="AX291" s="1">
        <v>0.94938361762642498</v>
      </c>
      <c r="AY291" s="1">
        <v>0.13202375513933701</v>
      </c>
      <c r="AZ291" s="1">
        <v>9.5395046895152504E-7</v>
      </c>
      <c r="BA291" s="1">
        <v>4.5682960255827298E-4</v>
      </c>
      <c r="BB291" s="1">
        <v>0.132252169940616</v>
      </c>
      <c r="BC291" s="1">
        <v>2.0882168734952201E-3</v>
      </c>
    </row>
    <row r="292" spans="7:55" x14ac:dyDescent="0.25">
      <c r="G292" s="1">
        <v>-0.293550762510352</v>
      </c>
      <c r="H292" s="1">
        <v>0.26958451274510797</v>
      </c>
      <c r="I292" s="1">
        <v>1.05342452183341</v>
      </c>
      <c r="J292" s="1">
        <v>0.94928490772131202</v>
      </c>
      <c r="K292" s="1">
        <v>0.14243187050619799</v>
      </c>
      <c r="L292" s="1">
        <v>1.23150192016253E-5</v>
      </c>
      <c r="M292" s="1">
        <v>6.2641795621201602E-4</v>
      </c>
      <c r="N292" s="1">
        <v>0.14274507948430401</v>
      </c>
      <c r="O292" s="1">
        <v>1.9659610460012002E-2</v>
      </c>
      <c r="Q292">
        <v>0</v>
      </c>
      <c r="R292" s="1">
        <v>0.26952946550936102</v>
      </c>
      <c r="S292" s="1">
        <v>1.05460631841622</v>
      </c>
      <c r="T292" s="1">
        <v>0.94822113478494297</v>
      </c>
      <c r="U292" s="1">
        <v>0.132480584741895</v>
      </c>
      <c r="V292" s="1">
        <v>6.8684959454445902E-6</v>
      </c>
      <c r="W292" s="1">
        <v>4.5682960255821699E-4</v>
      </c>
      <c r="X292" s="1">
        <v>0.132708999543174</v>
      </c>
      <c r="Y292" s="1">
        <v>1.50352765637577E-2</v>
      </c>
      <c r="AA292" s="1">
        <v>-0.40201005025125602</v>
      </c>
      <c r="AB292" s="1">
        <v>0.26952946550936102</v>
      </c>
      <c r="AC292" s="1">
        <v>1.0479550029870599</v>
      </c>
      <c r="AD292" s="1">
        <v>0.95423944458457299</v>
      </c>
      <c r="AE292" s="1">
        <v>0.132480584741895</v>
      </c>
      <c r="AF292" s="1">
        <v>8.5007680367121807E-6</v>
      </c>
      <c r="AG292" s="1">
        <v>4.5682960255821699E-4</v>
      </c>
      <c r="AH292" s="1">
        <v>0.132708999543174</v>
      </c>
      <c r="AI292" s="1">
        <v>1.8608353189913201E-2</v>
      </c>
      <c r="AK292" s="1">
        <v>1.06262385137531E-2</v>
      </c>
      <c r="AL292" s="1">
        <v>0.26952946550936102</v>
      </c>
      <c r="AM292" s="1">
        <v>1.0546054784077501</v>
      </c>
      <c r="AN292" s="1">
        <v>0.94822189005674895</v>
      </c>
      <c r="AO292" s="1">
        <v>0.132482232820259</v>
      </c>
      <c r="AP292" s="1">
        <v>6.8673689314069398E-6</v>
      </c>
      <c r="AQ292" s="1">
        <v>4.5684877389037798E-4</v>
      </c>
      <c r="AR292" s="1">
        <v>0.13271065720720501</v>
      </c>
      <c r="AS292" s="1">
        <v>1.5032178666128699E-2</v>
      </c>
      <c r="AU292" s="1">
        <v>-0.14253083599817601</v>
      </c>
      <c r="AV292">
        <v>0</v>
      </c>
      <c r="AW292" s="1">
        <v>1.05331393614185</v>
      </c>
      <c r="AX292" s="1">
        <v>0.94938457157689404</v>
      </c>
      <c r="AY292" s="1">
        <v>0.132480584741895</v>
      </c>
      <c r="AZ292" s="1">
        <v>9.5395046861845792E-7</v>
      </c>
      <c r="BA292" s="1">
        <v>4.5682960255827298E-4</v>
      </c>
      <c r="BB292" s="1">
        <v>0.132708999543174</v>
      </c>
      <c r="BC292" s="1">
        <v>2.0882168727661301E-3</v>
      </c>
    </row>
    <row r="293" spans="7:55" x14ac:dyDescent="0.25">
      <c r="G293" s="1">
        <v>-0.29400759211291</v>
      </c>
      <c r="H293" s="1">
        <v>0.269155903167414</v>
      </c>
      <c r="I293" s="1">
        <v>1.0534108559941999</v>
      </c>
      <c r="J293" s="1">
        <v>0.94929722274051298</v>
      </c>
      <c r="K293" s="1">
        <v>0.14305828846241</v>
      </c>
      <c r="L293" s="1">
        <v>1.22860954612225E-5</v>
      </c>
      <c r="M293" s="1">
        <v>6.2264278660437199E-4</v>
      </c>
      <c r="N293" s="1">
        <v>0.14336960985571201</v>
      </c>
      <c r="O293" s="1">
        <v>1.9732355791998901E-2</v>
      </c>
      <c r="Q293">
        <v>0</v>
      </c>
      <c r="R293" s="1">
        <v>0.26907263590680303</v>
      </c>
      <c r="S293" s="1">
        <v>1.05459867936823</v>
      </c>
      <c r="T293" s="1">
        <v>0.94822800328088896</v>
      </c>
      <c r="U293" s="1">
        <v>0.132937414344453</v>
      </c>
      <c r="V293" s="1">
        <v>6.8684959453335603E-6</v>
      </c>
      <c r="W293" s="1">
        <v>4.5682960255827298E-4</v>
      </c>
      <c r="X293" s="1">
        <v>0.133165829145732</v>
      </c>
      <c r="Y293" s="1">
        <v>1.50352765635129E-2</v>
      </c>
      <c r="AA293" s="1">
        <v>-0.40201005025125602</v>
      </c>
      <c r="AB293" s="1">
        <v>0.26907263590680303</v>
      </c>
      <c r="AC293" s="1">
        <v>1.0479456674444101</v>
      </c>
      <c r="AD293" s="1">
        <v>0.95424794535261004</v>
      </c>
      <c r="AE293" s="1">
        <v>0.132937414344453</v>
      </c>
      <c r="AF293" s="1">
        <v>8.5007680366011601E-6</v>
      </c>
      <c r="AG293" s="1">
        <v>4.5682960255827298E-4</v>
      </c>
      <c r="AH293" s="1">
        <v>0.133165829145732</v>
      </c>
      <c r="AI293" s="1">
        <v>1.8608353189668001E-2</v>
      </c>
      <c r="AK293" s="1">
        <v>1.0630423777381701E-2</v>
      </c>
      <c r="AL293" s="1">
        <v>0.26907263590680303</v>
      </c>
      <c r="AM293" s="1">
        <v>1.05459784062537</v>
      </c>
      <c r="AN293" s="1">
        <v>0.94822875742568102</v>
      </c>
      <c r="AO293" s="1">
        <v>0.13293908159414999</v>
      </c>
      <c r="AP293" s="1">
        <v>6.8673721481671296E-6</v>
      </c>
      <c r="AQ293" s="1">
        <v>4.56848956527034E-4</v>
      </c>
      <c r="AR293" s="1">
        <v>0.13316750607241301</v>
      </c>
      <c r="AS293" s="1">
        <v>1.5032179697898799E-2</v>
      </c>
      <c r="AU293" s="1">
        <v>-0.142987665600735</v>
      </c>
      <c r="AV293">
        <v>0</v>
      </c>
      <c r="AW293" s="1">
        <v>1.0533128777632501</v>
      </c>
      <c r="AX293" s="1">
        <v>0.94938552552736299</v>
      </c>
      <c r="AY293" s="1">
        <v>0.132937414344453</v>
      </c>
      <c r="AZ293" s="1">
        <v>9.5395046895152504E-7</v>
      </c>
      <c r="BA293" s="1">
        <v>4.5682960255824501E-4</v>
      </c>
      <c r="BB293" s="1">
        <v>0.133165829145732</v>
      </c>
      <c r="BC293" s="1">
        <v>2.0882168734953398E-3</v>
      </c>
    </row>
    <row r="294" spans="7:55" x14ac:dyDescent="0.25">
      <c r="G294" s="1">
        <v>-0.29446442171546899</v>
      </c>
      <c r="H294" s="1">
        <v>0.26873283017851401</v>
      </c>
      <c r="I294" s="1">
        <v>1.05339722260465</v>
      </c>
      <c r="J294" s="1">
        <v>0.94930950883597498</v>
      </c>
      <c r="K294" s="1">
        <v>0.14368093124901399</v>
      </c>
      <c r="L294" s="1">
        <v>1.22337512026283E-5</v>
      </c>
      <c r="M294" s="1">
        <v>6.1897330003010697E-4</v>
      </c>
      <c r="N294" s="1">
        <v>0.143990417899029</v>
      </c>
      <c r="O294" s="1">
        <v>1.9764768938657501E-2</v>
      </c>
      <c r="Q294">
        <v>0</v>
      </c>
      <c r="R294" s="1">
        <v>0.26861580630424498</v>
      </c>
      <c r="S294" s="1">
        <v>1.05459104043091</v>
      </c>
      <c r="T294" s="1">
        <v>0.94823487177683297</v>
      </c>
      <c r="U294" s="1">
        <v>0.13339424394701199</v>
      </c>
      <c r="V294" s="1">
        <v>6.8684959453335603E-6</v>
      </c>
      <c r="W294" s="1">
        <v>4.5682960255827298E-4</v>
      </c>
      <c r="X294" s="1">
        <v>0.13362265874829099</v>
      </c>
      <c r="Y294" s="1">
        <v>1.50352765635129E-2</v>
      </c>
      <c r="AA294" s="1">
        <v>-0.40201005025125602</v>
      </c>
      <c r="AB294" s="1">
        <v>0.26861580630424498</v>
      </c>
      <c r="AC294" s="1">
        <v>1.0479363320680899</v>
      </c>
      <c r="AD294" s="1">
        <v>0.95425644612064697</v>
      </c>
      <c r="AE294" s="1">
        <v>0.13339424394701199</v>
      </c>
      <c r="AF294" s="1">
        <v>8.5007680367121807E-6</v>
      </c>
      <c r="AG294" s="1">
        <v>4.5682960255827298E-4</v>
      </c>
      <c r="AH294" s="1">
        <v>0.13362265874829099</v>
      </c>
      <c r="AI294" s="1">
        <v>1.8608353189911001E-2</v>
      </c>
      <c r="AK294" s="1">
        <v>1.0634628929730701E-2</v>
      </c>
      <c r="AL294" s="1">
        <v>0.26861580630424498</v>
      </c>
      <c r="AM294" s="1">
        <v>1.05459020295004</v>
      </c>
      <c r="AN294" s="1">
        <v>0.94823562479782897</v>
      </c>
      <c r="AO294" s="1">
        <v>0.133395930550677</v>
      </c>
      <c r="AP294" s="1">
        <v>6.8673754103354403E-6</v>
      </c>
      <c r="AQ294" s="1">
        <v>4.5684914264784699E-4</v>
      </c>
      <c r="AR294" s="1">
        <v>0.13362435512200099</v>
      </c>
      <c r="AS294" s="1">
        <v>1.5032180714420199E-2</v>
      </c>
      <c r="AU294" s="1">
        <v>-0.143444495203293</v>
      </c>
      <c r="AV294">
        <v>0</v>
      </c>
      <c r="AW294" s="1">
        <v>1.0533118193867701</v>
      </c>
      <c r="AX294" s="1">
        <v>0.94938647947783195</v>
      </c>
      <c r="AY294" s="1">
        <v>0.13339424394701199</v>
      </c>
      <c r="AZ294" s="1">
        <v>9.5395046872948107E-7</v>
      </c>
      <c r="BA294" s="1">
        <v>4.5682960255827298E-4</v>
      </c>
      <c r="BB294" s="1">
        <v>0.13362265874829099</v>
      </c>
      <c r="BC294" s="1">
        <v>2.0882168730091502E-3</v>
      </c>
    </row>
    <row r="295" spans="7:55" x14ac:dyDescent="0.25">
      <c r="G295" s="1">
        <v>-0.29492125131802699</v>
      </c>
      <c r="H295" s="1">
        <v>0.26831517642194402</v>
      </c>
      <c r="I295" s="1">
        <v>1.05338364765007</v>
      </c>
      <c r="J295" s="1">
        <v>0.94932174258717805</v>
      </c>
      <c r="K295" s="1">
        <v>0.14429990454904401</v>
      </c>
      <c r="L295" s="1">
        <v>1.21626535970476E-5</v>
      </c>
      <c r="M295" s="1">
        <v>6.1540611546309599E-4</v>
      </c>
      <c r="N295" s="1">
        <v>0.14460760760677599</v>
      </c>
      <c r="O295" s="1">
        <v>1.9763804236085099E-2</v>
      </c>
      <c r="Q295">
        <v>0</v>
      </c>
      <c r="R295" s="1">
        <v>0.26815897670168598</v>
      </c>
      <c r="S295" s="1">
        <v>1.0545834016042499</v>
      </c>
      <c r="T295" s="1">
        <v>0.94824174027277897</v>
      </c>
      <c r="U295" s="1">
        <v>0.13385107354956999</v>
      </c>
      <c r="V295" s="1">
        <v>6.86849594555561E-6</v>
      </c>
      <c r="W295" s="1">
        <v>4.5682960255821699E-4</v>
      </c>
      <c r="X295" s="1">
        <v>0.13407948835084901</v>
      </c>
      <c r="Y295" s="1">
        <v>1.50352765640009E-2</v>
      </c>
      <c r="AA295" s="1">
        <v>-0.40201005025125602</v>
      </c>
      <c r="AB295" s="1">
        <v>0.26815897670168598</v>
      </c>
      <c r="AC295" s="1">
        <v>1.04792699685809</v>
      </c>
      <c r="AD295" s="1">
        <v>0.95426494688868402</v>
      </c>
      <c r="AE295" s="1">
        <v>0.13385107354956999</v>
      </c>
      <c r="AF295" s="1">
        <v>8.5007680367121807E-6</v>
      </c>
      <c r="AG295" s="1">
        <v>4.5682960255821699E-4</v>
      </c>
      <c r="AH295" s="1">
        <v>0.13407948835084901</v>
      </c>
      <c r="AI295" s="1">
        <v>1.8608353189913201E-2</v>
      </c>
      <c r="AK295" s="1">
        <v>1.0638854253922801E-2</v>
      </c>
      <c r="AL295" s="1">
        <v>0.26815897670168598</v>
      </c>
      <c r="AM295" s="1">
        <v>1.05458256538171</v>
      </c>
      <c r="AN295" s="1">
        <v>0.94824249217323997</v>
      </c>
      <c r="AO295" s="1">
        <v>0.13385277969332501</v>
      </c>
      <c r="AP295" s="1">
        <v>6.8673787199102801E-6</v>
      </c>
      <c r="AQ295" s="1">
        <v>4.5684933234763103E-4</v>
      </c>
      <c r="AR295" s="1">
        <v>0.134081204359498</v>
      </c>
      <c r="AS295" s="1">
        <v>1.5032181716947699E-2</v>
      </c>
      <c r="AU295" s="1">
        <v>-0.14390132480585099</v>
      </c>
      <c r="AV295">
        <v>0</v>
      </c>
      <c r="AW295" s="1">
        <v>1.0533107610124299</v>
      </c>
      <c r="AX295" s="1">
        <v>0.94938743342830101</v>
      </c>
      <c r="AY295" s="1">
        <v>0.13385107354956999</v>
      </c>
      <c r="AZ295" s="1">
        <v>9.539504688405021E-7</v>
      </c>
      <c r="BA295" s="1">
        <v>4.5682960255824501E-4</v>
      </c>
      <c r="BB295" s="1">
        <v>0.13407948835084901</v>
      </c>
      <c r="BC295" s="1">
        <v>2.0882168732523198E-3</v>
      </c>
    </row>
    <row r="296" spans="7:55" x14ac:dyDescent="0.25">
      <c r="G296" s="1">
        <v>-0.29537808092058498</v>
      </c>
      <c r="H296" s="1">
        <v>0.267902827781622</v>
      </c>
      <c r="I296" s="1">
        <v>1.05337015193445</v>
      </c>
      <c r="J296" s="1">
        <v>0.94933390524077499</v>
      </c>
      <c r="K296" s="1">
        <v>0.144915310664507</v>
      </c>
      <c r="L296" s="1">
        <v>1.20930433656907E-5</v>
      </c>
      <c r="M296" s="1">
        <v>6.1193797003905603E-4</v>
      </c>
      <c r="N296" s="1">
        <v>0.145221279649527</v>
      </c>
      <c r="O296" s="1">
        <v>1.9762060387113801E-2</v>
      </c>
      <c r="Q296">
        <v>0</v>
      </c>
      <c r="R296" s="1">
        <v>0.26770214709912799</v>
      </c>
      <c r="S296" s="1">
        <v>1.0545757628882499</v>
      </c>
      <c r="T296" s="1">
        <v>0.94824860876872497</v>
      </c>
      <c r="U296" s="1">
        <v>0.13430790315212801</v>
      </c>
      <c r="V296" s="1">
        <v>6.8684959452225397E-6</v>
      </c>
      <c r="W296" s="1">
        <v>4.5682960255827298E-4</v>
      </c>
      <c r="X296" s="1">
        <v>0.13453631795340701</v>
      </c>
      <c r="Y296" s="1">
        <v>1.50352765632699E-2</v>
      </c>
      <c r="AA296" s="1">
        <v>-0.40201005025125602</v>
      </c>
      <c r="AB296" s="1">
        <v>0.26770214709912799</v>
      </c>
      <c r="AC296" s="1">
        <v>1.0479176618143999</v>
      </c>
      <c r="AD296" s="1">
        <v>0.95427344765671995</v>
      </c>
      <c r="AE296" s="1">
        <v>0.13430790315212801</v>
      </c>
      <c r="AF296" s="1">
        <v>8.5007680366011601E-6</v>
      </c>
      <c r="AG296" s="1">
        <v>4.5682960255827298E-4</v>
      </c>
      <c r="AH296" s="1">
        <v>0.13453631795340701</v>
      </c>
      <c r="AI296" s="1">
        <v>1.8608353189668001E-2</v>
      </c>
      <c r="AK296" s="1">
        <v>1.0643100039243E-2</v>
      </c>
      <c r="AL296" s="1">
        <v>0.26770214709912799</v>
      </c>
      <c r="AM296" s="1">
        <v>1.05457492792032</v>
      </c>
      <c r="AN296" s="1">
        <v>0.94824935955195899</v>
      </c>
      <c r="AO296" s="1">
        <v>0.13430962902567201</v>
      </c>
      <c r="AP296" s="1">
        <v>6.8673820767806098E-6</v>
      </c>
      <c r="AQ296" s="1">
        <v>4.5684952572463999E-4</v>
      </c>
      <c r="AR296" s="1">
        <v>0.13453805378853501</v>
      </c>
      <c r="AS296" s="1">
        <v>1.50321827020051E-2</v>
      </c>
      <c r="AU296" s="1">
        <v>-0.14435815440840899</v>
      </c>
      <c r="AV296">
        <v>0</v>
      </c>
      <c r="AW296" s="1">
        <v>1.0533097026402101</v>
      </c>
      <c r="AX296" s="1">
        <v>0.94938838737876896</v>
      </c>
      <c r="AY296" s="1">
        <v>0.13430790315212801</v>
      </c>
      <c r="AZ296" s="1">
        <v>9.539504688405021E-7</v>
      </c>
      <c r="BA296" s="1">
        <v>4.5682960255827298E-4</v>
      </c>
      <c r="BB296" s="1">
        <v>0.13453631795340701</v>
      </c>
      <c r="BC296" s="1">
        <v>2.0882168732521901E-3</v>
      </c>
    </row>
    <row r="297" spans="7:55" x14ac:dyDescent="0.25">
      <c r="G297" s="1">
        <v>-0.29583491052314298</v>
      </c>
      <c r="H297" s="1">
        <v>0.26749567327360102</v>
      </c>
      <c r="I297" s="1">
        <v>1.0533567338013901</v>
      </c>
      <c r="J297" s="1">
        <v>0.94934599828414001</v>
      </c>
      <c r="K297" s="1">
        <v>0.145527248634546</v>
      </c>
      <c r="L297" s="1">
        <v>1.20248799275746E-5</v>
      </c>
      <c r="M297" s="1">
        <v>6.0856571465758803E-4</v>
      </c>
      <c r="N297" s="1">
        <v>0.145831531491875</v>
      </c>
      <c r="O297" s="1">
        <v>1.9759560486961598E-2</v>
      </c>
      <c r="Q297">
        <v>0</v>
      </c>
      <c r="R297" s="1">
        <v>0.26724531749656999</v>
      </c>
      <c r="S297" s="1">
        <v>1.0545681242829099</v>
      </c>
      <c r="T297" s="1">
        <v>0.94825547726466897</v>
      </c>
      <c r="U297" s="1">
        <v>0.13476473275468601</v>
      </c>
      <c r="V297" s="1">
        <v>6.8684959454445902E-6</v>
      </c>
      <c r="W297" s="1">
        <v>4.5682960255827298E-4</v>
      </c>
      <c r="X297" s="1">
        <v>0.134993147555965</v>
      </c>
      <c r="Y297" s="1">
        <v>1.50352765637559E-2</v>
      </c>
      <c r="AA297" s="1">
        <v>-0.40201005025125602</v>
      </c>
      <c r="AB297" s="1">
        <v>0.26724531749656999</v>
      </c>
      <c r="AC297" s="1">
        <v>1.04790832693703</v>
      </c>
      <c r="AD297" s="1">
        <v>0.954281948424757</v>
      </c>
      <c r="AE297" s="1">
        <v>0.13476473275468601</v>
      </c>
      <c r="AF297" s="1">
        <v>8.5007680368231996E-6</v>
      </c>
      <c r="AG297" s="1">
        <v>4.5682960255827298E-4</v>
      </c>
      <c r="AH297" s="1">
        <v>0.134993147555965</v>
      </c>
      <c r="AI297" s="1">
        <v>1.8608353190154001E-2</v>
      </c>
      <c r="AK297" s="1">
        <v>1.0647366581318801E-2</v>
      </c>
      <c r="AL297" s="1">
        <v>0.26724531749656999</v>
      </c>
      <c r="AM297" s="1">
        <v>1.0545672905658301</v>
      </c>
      <c r="AN297" s="1">
        <v>0.948256226934036</v>
      </c>
      <c r="AO297" s="1">
        <v>0.13476647855139701</v>
      </c>
      <c r="AP297" s="1">
        <v>6.8673854827228098E-6</v>
      </c>
      <c r="AQ297" s="1">
        <v>4.5684972288026498E-4</v>
      </c>
      <c r="AR297" s="1">
        <v>0.13499490341283699</v>
      </c>
      <c r="AS297" s="1">
        <v>1.5032183670144601E-2</v>
      </c>
      <c r="AU297" s="1">
        <v>-0.14481498401096801</v>
      </c>
      <c r="AV297">
        <v>0</v>
      </c>
      <c r="AW297" s="1">
        <v>1.0533086442701201</v>
      </c>
      <c r="AX297" s="1">
        <v>0.94938934132923802</v>
      </c>
      <c r="AY297" s="1">
        <v>0.13476473275468601</v>
      </c>
      <c r="AZ297" s="1">
        <v>9.539504688405021E-7</v>
      </c>
      <c r="BA297" s="1">
        <v>4.5682960255824501E-4</v>
      </c>
      <c r="BB297" s="1">
        <v>0.134993147555965</v>
      </c>
      <c r="BC297" s="1">
        <v>2.0882168732523198E-3</v>
      </c>
    </row>
    <row r="298" spans="7:55" x14ac:dyDescent="0.25">
      <c r="G298" s="1">
        <v>-0.29629174012570197</v>
      </c>
      <c r="H298" s="1">
        <v>0.26709360494199103</v>
      </c>
      <c r="I298" s="1">
        <v>1.0533433916396999</v>
      </c>
      <c r="J298" s="1">
        <v>0.94935802316406803</v>
      </c>
      <c r="K298" s="1">
        <v>0.146135814349204</v>
      </c>
      <c r="L298" s="1">
        <v>1.22662257128203E-5</v>
      </c>
      <c r="M298" s="1">
        <v>6.0528630975972798E-4</v>
      </c>
      <c r="N298" s="1">
        <v>0.14643845750408399</v>
      </c>
      <c r="O298" s="1">
        <v>2.0265350243012199E-2</v>
      </c>
      <c r="Q298">
        <v>0</v>
      </c>
      <c r="R298" s="1">
        <v>0.26678848789401199</v>
      </c>
      <c r="S298" s="1">
        <v>1.05456048578823</v>
      </c>
      <c r="T298" s="1">
        <v>0.94826234576061497</v>
      </c>
      <c r="U298" s="1">
        <v>0.135221562357245</v>
      </c>
      <c r="V298" s="1">
        <v>6.8684959453335603E-6</v>
      </c>
      <c r="W298" s="1">
        <v>4.5682960255827298E-4</v>
      </c>
      <c r="X298" s="1">
        <v>0.135449977158524</v>
      </c>
      <c r="Y298" s="1">
        <v>1.50352765635129E-2</v>
      </c>
      <c r="AA298" s="1">
        <v>-0.40201005025125602</v>
      </c>
      <c r="AB298" s="1">
        <v>0.26678848789401199</v>
      </c>
      <c r="AC298" s="1">
        <v>1.04789899222597</v>
      </c>
      <c r="AD298" s="1">
        <v>0.95429044919279404</v>
      </c>
      <c r="AE298" s="1">
        <v>0.135221562357245</v>
      </c>
      <c r="AF298" s="1">
        <v>8.5007680366011601E-6</v>
      </c>
      <c r="AG298" s="1">
        <v>4.5682960255827298E-4</v>
      </c>
      <c r="AH298" s="1">
        <v>0.135449977158524</v>
      </c>
      <c r="AI298" s="1">
        <v>1.8608353189668001E-2</v>
      </c>
      <c r="AK298" s="1">
        <v>1.06516541823065E-2</v>
      </c>
      <c r="AL298" s="1">
        <v>0.26678848789401199</v>
      </c>
      <c r="AM298" s="1">
        <v>1.05455965331816</v>
      </c>
      <c r="AN298" s="1">
        <v>0.94826309431951905</v>
      </c>
      <c r="AO298" s="1">
        <v>0.13522332827427699</v>
      </c>
      <c r="AP298" s="1">
        <v>6.86738893862504E-6</v>
      </c>
      <c r="AQ298" s="1">
        <v>4.56849923919755E-4</v>
      </c>
      <c r="AR298" s="1">
        <v>0.13545175323623701</v>
      </c>
      <c r="AS298" s="1">
        <v>1.50321846198474E-2</v>
      </c>
      <c r="AU298" s="1">
        <v>-0.14527181361352601</v>
      </c>
      <c r="AV298">
        <v>0</v>
      </c>
      <c r="AW298" s="1">
        <v>1.0533075859021499</v>
      </c>
      <c r="AX298" s="1">
        <v>0.94939029527970697</v>
      </c>
      <c r="AY298" s="1">
        <v>0.135221562357245</v>
      </c>
      <c r="AZ298" s="1">
        <v>9.5395046872948107E-7</v>
      </c>
      <c r="BA298" s="1">
        <v>4.5682960255827298E-4</v>
      </c>
      <c r="BB298" s="1">
        <v>0.135449977158524</v>
      </c>
      <c r="BC298" s="1">
        <v>2.0882168730091502E-3</v>
      </c>
    </row>
    <row r="299" spans="7:55" x14ac:dyDescent="0.25">
      <c r="G299" s="1">
        <v>-0.29674856972826003</v>
      </c>
      <c r="H299" s="1">
        <v>0.266696517758858</v>
      </c>
      <c r="I299" s="1">
        <v>1.0533297820419101</v>
      </c>
      <c r="J299" s="1">
        <v>0.94937028938978096</v>
      </c>
      <c r="K299" s="1">
        <v>0.14674110065896401</v>
      </c>
      <c r="L299" s="1">
        <v>1.24616087935348E-5</v>
      </c>
      <c r="M299" s="1">
        <v>6.0200335326995901E-4</v>
      </c>
      <c r="N299" s="1">
        <v>0.147042102335599</v>
      </c>
      <c r="O299" s="1">
        <v>2.07004228184683E-2</v>
      </c>
      <c r="Q299">
        <v>0</v>
      </c>
      <c r="R299" s="1">
        <v>0.266331658291453</v>
      </c>
      <c r="S299" s="1">
        <v>1.0545528474042001</v>
      </c>
      <c r="T299" s="1">
        <v>0.94826921425656097</v>
      </c>
      <c r="U299" s="1">
        <v>0.135678391959803</v>
      </c>
      <c r="V299" s="1">
        <v>6.3552628951635296E-6</v>
      </c>
      <c r="W299" s="1">
        <v>4.5682960255821699E-4</v>
      </c>
      <c r="X299" s="1">
        <v>0.13590680676108199</v>
      </c>
      <c r="Y299" s="1">
        <v>1.3911799034772E-2</v>
      </c>
      <c r="AA299" s="1">
        <v>-0.40201005025125602</v>
      </c>
      <c r="AB299" s="1">
        <v>0.266331658291453</v>
      </c>
      <c r="AC299" s="1">
        <v>1.04788965768122</v>
      </c>
      <c r="AD299" s="1">
        <v>0.95429894996082898</v>
      </c>
      <c r="AE299" s="1">
        <v>0.135678391959803</v>
      </c>
      <c r="AF299" s="1">
        <v>7.5253468488911696E-6</v>
      </c>
      <c r="AG299" s="1">
        <v>4.5682960255821699E-4</v>
      </c>
      <c r="AH299" s="1">
        <v>0.13590680676108199</v>
      </c>
      <c r="AI299" s="1">
        <v>1.6473136478492599E-2</v>
      </c>
      <c r="AK299" s="1">
        <v>1.06559631510847E-2</v>
      </c>
      <c r="AL299" s="1">
        <v>0.266331658291453</v>
      </c>
      <c r="AM299" s="1">
        <v>1.0545520161772699</v>
      </c>
      <c r="AN299" s="1">
        <v>0.94826996170845801</v>
      </c>
      <c r="AO299" s="1">
        <v>0.135680178198197</v>
      </c>
      <c r="AP299" s="1">
        <v>6.3521354830564596E-6</v>
      </c>
      <c r="AQ299" s="1">
        <v>4.5685012895199699E-4</v>
      </c>
      <c r="AR299" s="1">
        <v>0.13590860326267301</v>
      </c>
      <c r="AS299" s="1">
        <v>1.39043283132897E-2</v>
      </c>
      <c r="AU299" s="1">
        <v>-0.145728643216084</v>
      </c>
      <c r="AV299">
        <v>0</v>
      </c>
      <c r="AW299" s="1">
        <v>1.05330652753631</v>
      </c>
      <c r="AX299" s="1">
        <v>0.94939124923017604</v>
      </c>
      <c r="AY299" s="1">
        <v>0.135678391959803</v>
      </c>
      <c r="AZ299" s="1">
        <v>1.0087028592398201E-6</v>
      </c>
      <c r="BA299" s="1">
        <v>4.5682960255824501E-4</v>
      </c>
      <c r="BB299" s="1">
        <v>0.13590680676108199</v>
      </c>
      <c r="BC299" s="1">
        <v>2.20807096339362E-3</v>
      </c>
    </row>
    <row r="300" spans="7:55" x14ac:dyDescent="0.25">
      <c r="G300" s="1">
        <v>-0.29720539933081802</v>
      </c>
      <c r="H300" s="1">
        <v>0.26630445303005001</v>
      </c>
      <c r="I300" s="1">
        <v>1.0533159560231999</v>
      </c>
      <c r="J300" s="1">
        <v>0.94938275099857405</v>
      </c>
      <c r="K300" s="1">
        <v>0.14734310401223399</v>
      </c>
      <c r="L300" s="1">
        <v>1.20748865327647E-5</v>
      </c>
      <c r="M300" s="1">
        <v>5.9875571405096405E-4</v>
      </c>
      <c r="N300" s="1">
        <v>0.14764248186925899</v>
      </c>
      <c r="O300" s="1">
        <v>2.01668190098294E-2</v>
      </c>
      <c r="Q300">
        <v>0</v>
      </c>
      <c r="R300" s="1">
        <v>0.265874828688895</v>
      </c>
      <c r="S300" s="1">
        <v>1.05454577987995</v>
      </c>
      <c r="T300" s="1">
        <v>0.94827556951945602</v>
      </c>
      <c r="U300" s="1">
        <v>0.13613522156236099</v>
      </c>
      <c r="V300" s="1">
        <v>6.3552628951635296E-6</v>
      </c>
      <c r="W300" s="1">
        <v>4.5682960255827298E-4</v>
      </c>
      <c r="X300" s="1">
        <v>0.13636363636363999</v>
      </c>
      <c r="Y300" s="1">
        <v>1.39117990347703E-2</v>
      </c>
      <c r="AA300" s="1">
        <v>-0.40201005025125602</v>
      </c>
      <c r="AB300" s="1">
        <v>0.265874828688895</v>
      </c>
      <c r="AC300" s="1">
        <v>1.0478813943681899</v>
      </c>
      <c r="AD300" s="1">
        <v>0.95430647530767898</v>
      </c>
      <c r="AE300" s="1">
        <v>0.13613522156236099</v>
      </c>
      <c r="AF300" s="1">
        <v>7.5253468486691199E-6</v>
      </c>
      <c r="AG300" s="1">
        <v>4.5682960255827298E-4</v>
      </c>
      <c r="AH300" s="1">
        <v>0.13636363636363999</v>
      </c>
      <c r="AI300" s="1">
        <v>1.64731364780045E-2</v>
      </c>
      <c r="AK300" s="1">
        <v>1.06602938034553E-2</v>
      </c>
      <c r="AL300" s="1">
        <v>0.265874828688895</v>
      </c>
      <c r="AM300" s="1">
        <v>1.05454495214205</v>
      </c>
      <c r="AN300" s="1">
        <v>0.94827631384394095</v>
      </c>
      <c r="AO300" s="1">
        <v>0.136137028327149</v>
      </c>
      <c r="AP300" s="1">
        <v>6.3535317289531401E-6</v>
      </c>
      <c r="AQ300" s="1">
        <v>4.5685031669046001E-4</v>
      </c>
      <c r="AR300" s="1">
        <v>0.136365453485494</v>
      </c>
      <c r="AS300" s="1">
        <v>1.39073788713635E-2</v>
      </c>
      <c r="AU300" s="1">
        <v>-0.146185472818642</v>
      </c>
      <c r="AV300">
        <v>0</v>
      </c>
      <c r="AW300" s="1">
        <v>1.05330540842743</v>
      </c>
      <c r="AX300" s="1">
        <v>0.94939225793303506</v>
      </c>
      <c r="AY300" s="1">
        <v>0.13613522156236099</v>
      </c>
      <c r="AZ300" s="1">
        <v>1.00870285901777E-6</v>
      </c>
      <c r="BA300" s="1">
        <v>4.5682960255827298E-4</v>
      </c>
      <c r="BB300" s="1">
        <v>0.13636363636363999</v>
      </c>
      <c r="BC300" s="1">
        <v>2.2080709629074199E-3</v>
      </c>
    </row>
    <row r="301" spans="7:55" x14ac:dyDescent="0.25">
      <c r="G301" s="1">
        <v>-0.29766222893337602</v>
      </c>
      <c r="H301" s="1">
        <v>0.265917393448933</v>
      </c>
      <c r="I301" s="1">
        <v>1.05330255941485</v>
      </c>
      <c r="J301" s="1">
        <v>0.94939482588510704</v>
      </c>
      <c r="K301" s="1">
        <v>0.14794185972628501</v>
      </c>
      <c r="L301" s="1">
        <v>1.20152010676389E-5</v>
      </c>
      <c r="M301" s="1">
        <v>5.9569951988605596E-4</v>
      </c>
      <c r="N301" s="1">
        <v>0.148239709486228</v>
      </c>
      <c r="O301" s="1">
        <v>2.0170088607739899E-2</v>
      </c>
      <c r="Q301">
        <v>0</v>
      </c>
      <c r="R301" s="1">
        <v>0.26541799908633701</v>
      </c>
      <c r="S301" s="1">
        <v>1.05453871245043</v>
      </c>
      <c r="T301" s="1">
        <v>0.94828192478235096</v>
      </c>
      <c r="U301" s="1">
        <v>0.13659205116491899</v>
      </c>
      <c r="V301" s="1">
        <v>6.3552628951635296E-6</v>
      </c>
      <c r="W301" s="1">
        <v>4.5682960255821699E-4</v>
      </c>
      <c r="X301" s="1">
        <v>0.13682046596619801</v>
      </c>
      <c r="Y301" s="1">
        <v>1.3911799034772E-2</v>
      </c>
      <c r="AA301" s="1">
        <v>-0.40201005025125602</v>
      </c>
      <c r="AB301" s="1">
        <v>0.26541799908633701</v>
      </c>
      <c r="AC301" s="1">
        <v>1.0478731311854801</v>
      </c>
      <c r="AD301" s="1">
        <v>0.95431400065452798</v>
      </c>
      <c r="AE301" s="1">
        <v>0.13659205116491899</v>
      </c>
      <c r="AF301" s="1">
        <v>7.5253468490021902E-6</v>
      </c>
      <c r="AG301" s="1">
        <v>4.5682960255821699E-4</v>
      </c>
      <c r="AH301" s="1">
        <v>0.13682046596619801</v>
      </c>
      <c r="AI301" s="1">
        <v>1.6473136478735599E-2</v>
      </c>
      <c r="AK301" s="1">
        <v>1.0664644215691599E-2</v>
      </c>
      <c r="AL301" s="1">
        <v>0.26541799908633701</v>
      </c>
      <c r="AM301" s="1">
        <v>1.05453788664877</v>
      </c>
      <c r="AN301" s="1">
        <v>0.94828266737567002</v>
      </c>
      <c r="AO301" s="1">
        <v>0.13659387864383901</v>
      </c>
      <c r="AP301" s="1">
        <v>6.3542480640554899E-6</v>
      </c>
      <c r="AQ301" s="1">
        <v>4.5685050785551601E-4</v>
      </c>
      <c r="AR301" s="1">
        <v>0.13682230389776701</v>
      </c>
      <c r="AS301" s="1">
        <v>1.39089410522189E-2</v>
      </c>
      <c r="AU301" s="1">
        <v>-0.14664230242120099</v>
      </c>
      <c r="AV301">
        <v>0</v>
      </c>
      <c r="AW301" s="1">
        <v>1.0533042893209299</v>
      </c>
      <c r="AX301" s="1">
        <v>0.94939326663589296</v>
      </c>
      <c r="AY301" s="1">
        <v>0.13659205116491899</v>
      </c>
      <c r="AZ301" s="1">
        <v>1.0087028592398201E-6</v>
      </c>
      <c r="BA301" s="1">
        <v>4.5682960255824501E-4</v>
      </c>
      <c r="BB301" s="1">
        <v>0.13682046596619901</v>
      </c>
      <c r="BC301" s="1">
        <v>2.20807096339362E-3</v>
      </c>
    </row>
    <row r="302" spans="7:55" x14ac:dyDescent="0.25">
      <c r="G302" s="1">
        <v>-0.29811905853593501</v>
      </c>
      <c r="H302" s="1">
        <v>0.265535078615034</v>
      </c>
      <c r="I302" s="1">
        <v>1.0532892293634</v>
      </c>
      <c r="J302" s="1">
        <v>0.94940684108617501</v>
      </c>
      <c r="K302" s="1">
        <v>0.14853755924617101</v>
      </c>
      <c r="L302" s="1">
        <v>1.1956766380327699E-5</v>
      </c>
      <c r="M302" s="1">
        <v>5.9272890164355197E-4</v>
      </c>
      <c r="N302" s="1">
        <v>0.148833923696993</v>
      </c>
      <c r="O302" s="1">
        <v>2.01725895923602E-2</v>
      </c>
      <c r="Q302">
        <v>0</v>
      </c>
      <c r="R302" s="1">
        <v>0.26496116948377901</v>
      </c>
      <c r="S302" s="1">
        <v>1.0545316451156499</v>
      </c>
      <c r="T302" s="1">
        <v>0.94828828004524601</v>
      </c>
      <c r="U302" s="1">
        <v>0.13704888076747801</v>
      </c>
      <c r="V302" s="1">
        <v>6.3552628951635296E-6</v>
      </c>
      <c r="W302" s="1">
        <v>4.5682960255827298E-4</v>
      </c>
      <c r="X302" s="1">
        <v>0.13727729556875701</v>
      </c>
      <c r="Y302" s="1">
        <v>1.39117990347703E-2</v>
      </c>
      <c r="AA302" s="1">
        <v>-0.40201005025125602</v>
      </c>
      <c r="AB302" s="1">
        <v>0.26496116948377901</v>
      </c>
      <c r="AC302" s="1">
        <v>1.04786486813309</v>
      </c>
      <c r="AD302" s="1">
        <v>0.95432152600137699</v>
      </c>
      <c r="AE302" s="1">
        <v>0.13704888076747801</v>
      </c>
      <c r="AF302" s="1">
        <v>7.5253468487801498E-6</v>
      </c>
      <c r="AG302" s="1">
        <v>4.5682960255827298E-4</v>
      </c>
      <c r="AH302" s="1">
        <v>0.13727729556875701</v>
      </c>
      <c r="AI302" s="1">
        <v>1.64731364782475E-2</v>
      </c>
      <c r="AK302" s="1">
        <v>1.0669014656669499E-2</v>
      </c>
      <c r="AL302" s="1">
        <v>0.26496116948377901</v>
      </c>
      <c r="AM302" s="1">
        <v>1.0545308204535799</v>
      </c>
      <c r="AN302" s="1">
        <v>0.94828902162373296</v>
      </c>
      <c r="AO302" s="1">
        <v>0.137050729151695</v>
      </c>
      <c r="AP302" s="1">
        <v>6.3542512530601101E-6</v>
      </c>
      <c r="AQ302" s="1">
        <v>4.5685070253653802E-4</v>
      </c>
      <c r="AR302" s="1">
        <v>0.13727915450296299</v>
      </c>
      <c r="AS302" s="1">
        <v>1.39089421055766E-2</v>
      </c>
      <c r="AU302" s="1">
        <v>-0.14709913202375899</v>
      </c>
      <c r="AV302">
        <v>0</v>
      </c>
      <c r="AW302" s="1">
        <v>1.0533031702168101</v>
      </c>
      <c r="AX302" s="1">
        <v>0.94939427533875298</v>
      </c>
      <c r="AY302" s="1">
        <v>0.13704888076747801</v>
      </c>
      <c r="AZ302" s="1">
        <v>1.0087028591287999E-6</v>
      </c>
      <c r="BA302" s="1">
        <v>4.5682960255827298E-4</v>
      </c>
      <c r="BB302" s="1">
        <v>0.13727729556875701</v>
      </c>
      <c r="BC302" s="1">
        <v>2.2080709631504599E-3</v>
      </c>
    </row>
    <row r="303" spans="7:55" x14ac:dyDescent="0.25">
      <c r="G303" s="1">
        <v>-0.29857588813849301</v>
      </c>
      <c r="H303" s="1">
        <v>0.26515740909671098</v>
      </c>
      <c r="I303" s="1">
        <v>1.05327596447622</v>
      </c>
      <c r="J303" s="1">
        <v>0.94941879785255501</v>
      </c>
      <c r="K303" s="1">
        <v>0.14913028814781401</v>
      </c>
      <c r="L303" s="1">
        <v>1.18995474224226E-5</v>
      </c>
      <c r="M303" s="1">
        <v>5.8984104057271903E-4</v>
      </c>
      <c r="N303" s="1">
        <v>0.149425208668101</v>
      </c>
      <c r="O303" s="1">
        <v>2.01743462512682E-2</v>
      </c>
      <c r="Q303">
        <v>0</v>
      </c>
      <c r="R303" s="1">
        <v>0.26450433988122002</v>
      </c>
      <c r="S303" s="1">
        <v>1.0545245778755901</v>
      </c>
      <c r="T303" s="1">
        <v>0.94829463530814095</v>
      </c>
      <c r="U303" s="1">
        <v>0.13750571037003601</v>
      </c>
      <c r="V303" s="1">
        <v>6.3552628951635296E-6</v>
      </c>
      <c r="W303" s="1">
        <v>4.5682960255827298E-4</v>
      </c>
      <c r="X303" s="1">
        <v>0.137734125171315</v>
      </c>
      <c r="Y303" s="1">
        <v>1.39117990347703E-2</v>
      </c>
      <c r="AA303" s="1">
        <v>-0.40201005025125602</v>
      </c>
      <c r="AB303" s="1">
        <v>0.26450433988122002</v>
      </c>
      <c r="AC303" s="1">
        <v>1.0478566052110101</v>
      </c>
      <c r="AD303" s="1">
        <v>0.95432905134822499</v>
      </c>
      <c r="AE303" s="1">
        <v>0.13750571037003601</v>
      </c>
      <c r="AF303" s="1">
        <v>7.5253468487801498E-6</v>
      </c>
      <c r="AG303" s="1">
        <v>4.5682960255827298E-4</v>
      </c>
      <c r="AH303" s="1">
        <v>0.137734125171315</v>
      </c>
      <c r="AI303" s="1">
        <v>1.64731364782475E-2</v>
      </c>
      <c r="AK303" s="1">
        <v>1.0673405400862399E-2</v>
      </c>
      <c r="AL303" s="1">
        <v>0.26450433988122002</v>
      </c>
      <c r="AM303" s="1">
        <v>1.05452375434954</v>
      </c>
      <c r="AN303" s="1">
        <v>0.94829537587498702</v>
      </c>
      <c r="AO303" s="1">
        <v>0.13750757985423101</v>
      </c>
      <c r="AP303" s="1">
        <v>6.3542544863626196E-6</v>
      </c>
      <c r="AQ303" s="1">
        <v>4.5685090082547798E-4</v>
      </c>
      <c r="AR303" s="1">
        <v>0.137736005304644</v>
      </c>
      <c r="AS303" s="1">
        <v>1.3908943146054E-2</v>
      </c>
      <c r="AU303" s="1">
        <v>-0.14755596162631701</v>
      </c>
      <c r="AV303">
        <v>0</v>
      </c>
      <c r="AW303" s="1">
        <v>1.0533020511150599</v>
      </c>
      <c r="AX303" s="1">
        <v>0.949395284041612</v>
      </c>
      <c r="AY303" s="1">
        <v>0.13750571037003601</v>
      </c>
      <c r="AZ303" s="1">
        <v>1.0087028592398201E-6</v>
      </c>
      <c r="BA303" s="1">
        <v>4.5682960255824501E-4</v>
      </c>
      <c r="BB303" s="1">
        <v>0.137734125171315</v>
      </c>
      <c r="BC303" s="1">
        <v>2.20807096339362E-3</v>
      </c>
    </row>
    <row r="304" spans="7:55" x14ac:dyDescent="0.25">
      <c r="G304" s="1">
        <v>-0.299032717741051</v>
      </c>
      <c r="H304" s="1">
        <v>0.26478428824849898</v>
      </c>
      <c r="I304" s="1">
        <v>1.0532627633997</v>
      </c>
      <c r="J304" s="1">
        <v>0.94943069739997699</v>
      </c>
      <c r="K304" s="1">
        <v>0.14972012918838701</v>
      </c>
      <c r="L304" s="1">
        <v>1.1843510361875299E-5</v>
      </c>
      <c r="M304" s="1">
        <v>5.8703322236414201E-4</v>
      </c>
      <c r="N304" s="1">
        <v>0.150013645799569</v>
      </c>
      <c r="O304" s="1">
        <v>2.0175382510109099E-2</v>
      </c>
      <c r="Q304">
        <v>0</v>
      </c>
      <c r="R304" s="1">
        <v>0.26404751027866202</v>
      </c>
      <c r="S304" s="1">
        <v>1.05451751073025</v>
      </c>
      <c r="T304" s="1">
        <v>0.94830099057103701</v>
      </c>
      <c r="U304" s="1">
        <v>0.137962539972594</v>
      </c>
      <c r="V304" s="1">
        <v>6.3552628950524997E-6</v>
      </c>
      <c r="W304" s="1">
        <v>4.5682960255827298E-4</v>
      </c>
      <c r="X304" s="1">
        <v>0.138190954773873</v>
      </c>
      <c r="Y304" s="1">
        <v>1.39117990345273E-2</v>
      </c>
      <c r="AA304" s="1">
        <v>-0.40201005025125602</v>
      </c>
      <c r="AB304" s="1">
        <v>0.26404751027866202</v>
      </c>
      <c r="AC304" s="1">
        <v>1.0478483424192599</v>
      </c>
      <c r="AD304" s="1">
        <v>0.95433657669507299</v>
      </c>
      <c r="AE304" s="1">
        <v>0.137962539972594</v>
      </c>
      <c r="AF304" s="1">
        <v>7.5253468487801498E-6</v>
      </c>
      <c r="AG304" s="1">
        <v>4.5682960255827298E-4</v>
      </c>
      <c r="AH304" s="1">
        <v>0.138190954773873</v>
      </c>
      <c r="AI304" s="1">
        <v>1.64731364782475E-2</v>
      </c>
      <c r="AK304" s="1">
        <v>1.0677816728497E-2</v>
      </c>
      <c r="AL304" s="1">
        <v>0.26404751027866202</v>
      </c>
      <c r="AM304" s="1">
        <v>1.0545166883365999</v>
      </c>
      <c r="AN304" s="1">
        <v>0.94830173012947305</v>
      </c>
      <c r="AO304" s="1">
        <v>0.13796443075505699</v>
      </c>
      <c r="AP304" s="1">
        <v>6.3542577642960998E-6</v>
      </c>
      <c r="AQ304" s="1">
        <v>4.5685110281767899E-4</v>
      </c>
      <c r="AR304" s="1">
        <v>0.13819285630646599</v>
      </c>
      <c r="AS304" s="1">
        <v>1.39089441714772E-2</v>
      </c>
      <c r="AU304" s="1">
        <v>-0.14801279122887601</v>
      </c>
      <c r="AV304">
        <v>0</v>
      </c>
      <c r="AW304" s="1">
        <v>1.0533009320157001</v>
      </c>
      <c r="AX304" s="1">
        <v>0.94939629274447201</v>
      </c>
      <c r="AY304" s="1">
        <v>0.137962539972594</v>
      </c>
      <c r="AZ304" s="1">
        <v>1.0087028591287999E-6</v>
      </c>
      <c r="BA304" s="1">
        <v>4.5682960255827298E-4</v>
      </c>
      <c r="BB304" s="1">
        <v>0.138190954773873</v>
      </c>
      <c r="BC304" s="1">
        <v>2.2080709631504599E-3</v>
      </c>
    </row>
    <row r="305" spans="7:55" x14ac:dyDescent="0.25">
      <c r="G305" s="1">
        <v>-0.299489547343609</v>
      </c>
      <c r="H305" s="1">
        <v>0.26441562211446201</v>
      </c>
      <c r="I305" s="1">
        <v>1.0532496248179299</v>
      </c>
      <c r="J305" s="1">
        <v>0.94944254091033897</v>
      </c>
      <c r="K305" s="1">
        <v>0.15030716241075101</v>
      </c>
      <c r="L305" s="1">
        <v>1.18575097911577E-5</v>
      </c>
      <c r="M305" s="1">
        <v>5.8430283289881402E-4</v>
      </c>
      <c r="N305" s="1">
        <v>0.15059931382720099</v>
      </c>
      <c r="O305" s="1">
        <v>2.02936195040537E-2</v>
      </c>
      <c r="Q305">
        <v>0</v>
      </c>
      <c r="R305" s="1">
        <v>0.26359068067610403</v>
      </c>
      <c r="S305" s="1">
        <v>1.05451044367964</v>
      </c>
      <c r="T305" s="1">
        <v>0.94830734583393195</v>
      </c>
      <c r="U305" s="1">
        <v>0.138419369575152</v>
      </c>
      <c r="V305" s="1">
        <v>6.3552628951635296E-6</v>
      </c>
      <c r="W305" s="1">
        <v>4.5682960255821699E-4</v>
      </c>
      <c r="X305" s="1">
        <v>0.13864778437643099</v>
      </c>
      <c r="Y305" s="1">
        <v>1.3911799034772E-2</v>
      </c>
      <c r="AA305" s="1">
        <v>-0.40201005025125602</v>
      </c>
      <c r="AB305" s="1">
        <v>0.26359068067610403</v>
      </c>
      <c r="AC305" s="1">
        <v>1.04784007975781</v>
      </c>
      <c r="AD305" s="1">
        <v>0.95434410204192299</v>
      </c>
      <c r="AE305" s="1">
        <v>0.138419369575152</v>
      </c>
      <c r="AF305" s="1">
        <v>7.5253468487801498E-6</v>
      </c>
      <c r="AG305" s="1">
        <v>4.5682960255821699E-4</v>
      </c>
      <c r="AH305" s="1">
        <v>0.13864778437643099</v>
      </c>
      <c r="AI305" s="1">
        <v>1.6473136478249498E-2</v>
      </c>
      <c r="AK305" s="1">
        <v>1.06822489257156E-2</v>
      </c>
      <c r="AL305" s="1">
        <v>0.26359068067610403</v>
      </c>
      <c r="AM305" s="1">
        <v>1.0545096224147099</v>
      </c>
      <c r="AN305" s="1">
        <v>0.94830808438723702</v>
      </c>
      <c r="AO305" s="1">
        <v>0.138421281857875</v>
      </c>
      <c r="AP305" s="1">
        <v>6.3542610886368999E-6</v>
      </c>
      <c r="AQ305" s="1">
        <v>4.5685130861158901E-4</v>
      </c>
      <c r="AR305" s="1">
        <v>0.13864970751218</v>
      </c>
      <c r="AS305" s="1">
        <v>1.39089451827373E-2</v>
      </c>
      <c r="AU305" s="1">
        <v>-0.148469620831434</v>
      </c>
      <c r="AV305">
        <v>0</v>
      </c>
      <c r="AW305" s="1">
        <v>1.0532998129187101</v>
      </c>
      <c r="AX305" s="1">
        <v>0.94939730144733103</v>
      </c>
      <c r="AY305" s="1">
        <v>0.138419369575152</v>
      </c>
      <c r="AZ305" s="1">
        <v>1.0087028591287999E-6</v>
      </c>
      <c r="BA305" s="1">
        <v>4.5682960255824501E-4</v>
      </c>
      <c r="BB305" s="1">
        <v>0.13864778437643199</v>
      </c>
      <c r="BC305" s="1">
        <v>2.20807096315059E-3</v>
      </c>
    </row>
    <row r="306" spans="7:55" x14ac:dyDescent="0.25">
      <c r="G306" s="1">
        <v>-0.29994637694616799</v>
      </c>
      <c r="H306" s="1">
        <v>0.26405131933550002</v>
      </c>
      <c r="I306" s="1">
        <v>1.0532364710342901</v>
      </c>
      <c r="J306" s="1">
        <v>0.94945439842013002</v>
      </c>
      <c r="K306" s="1">
        <v>0.15089146524364999</v>
      </c>
      <c r="L306" s="1">
        <v>1.1813095996515701E-5</v>
      </c>
      <c r="M306" s="1">
        <v>5.81647354185033E-4</v>
      </c>
      <c r="N306" s="1">
        <v>0.15118228892074301</v>
      </c>
      <c r="O306" s="1">
        <v>2.0309909562767198E-2</v>
      </c>
      <c r="Q306">
        <v>0</v>
      </c>
      <c r="R306" s="1">
        <v>0.26313385107354598</v>
      </c>
      <c r="S306" s="1">
        <v>1.0545033767237499</v>
      </c>
      <c r="T306" s="1">
        <v>0.948313701096827</v>
      </c>
      <c r="U306" s="1">
        <v>0.13887619917771099</v>
      </c>
      <c r="V306" s="1">
        <v>6.3552628950524997E-6</v>
      </c>
      <c r="W306" s="1">
        <v>4.5682960255827298E-4</v>
      </c>
      <c r="X306" s="1">
        <v>0.13910461397898999</v>
      </c>
      <c r="Y306" s="1">
        <v>1.39117990345273E-2</v>
      </c>
      <c r="AA306" s="1">
        <v>-0.40201005025125602</v>
      </c>
      <c r="AB306" s="1">
        <v>0.26313385107354598</v>
      </c>
      <c r="AC306" s="1">
        <v>1.0478318172266601</v>
      </c>
      <c r="AD306" s="1">
        <v>0.95435162738877199</v>
      </c>
      <c r="AE306" s="1">
        <v>0.13887619917771099</v>
      </c>
      <c r="AF306" s="1">
        <v>7.5253468487801498E-6</v>
      </c>
      <c r="AG306" s="1">
        <v>4.5682960255827298E-4</v>
      </c>
      <c r="AH306" s="1">
        <v>0.13910461397898999</v>
      </c>
      <c r="AI306" s="1">
        <v>1.64731364782475E-2</v>
      </c>
      <c r="AK306" s="1">
        <v>1.06867022847431E-2</v>
      </c>
      <c r="AL306" s="1">
        <v>0.26313385107354598</v>
      </c>
      <c r="AM306" s="1">
        <v>1.05450255658381</v>
      </c>
      <c r="AN306" s="1">
        <v>0.94831443864832499</v>
      </c>
      <c r="AO306" s="1">
        <v>0.13887813316648601</v>
      </c>
      <c r="AP306" s="1">
        <v>6.3542644594960498E-6</v>
      </c>
      <c r="AQ306" s="1">
        <v>4.5685151830926501E-4</v>
      </c>
      <c r="AR306" s="1">
        <v>0.139106558925641</v>
      </c>
      <c r="AS306" s="1">
        <v>1.39089461769703E-2</v>
      </c>
      <c r="AU306" s="1">
        <v>-0.148926450433992</v>
      </c>
      <c r="AV306">
        <v>0</v>
      </c>
      <c r="AW306" s="1">
        <v>1.0532986938241</v>
      </c>
      <c r="AX306" s="1">
        <v>0.94939831015019005</v>
      </c>
      <c r="AY306" s="1">
        <v>0.13887619917771099</v>
      </c>
      <c r="AZ306" s="1">
        <v>1.0087028592398201E-6</v>
      </c>
      <c r="BA306" s="1">
        <v>4.5682960255824501E-4</v>
      </c>
      <c r="BB306" s="1">
        <v>0.13910461397898999</v>
      </c>
      <c r="BC306" s="1">
        <v>2.20807096339362E-3</v>
      </c>
    </row>
    <row r="307" spans="7:55" x14ac:dyDescent="0.25">
      <c r="G307" s="1">
        <v>-0.30040320654872599</v>
      </c>
      <c r="H307" s="1">
        <v>0.26369129106042</v>
      </c>
      <c r="I307" s="1">
        <v>1.0532233668464901</v>
      </c>
      <c r="J307" s="1">
        <v>0.94946621151612698</v>
      </c>
      <c r="K307" s="1">
        <v>0.151473112597835</v>
      </c>
      <c r="L307" s="1">
        <v>1.17600118998418E-5</v>
      </c>
      <c r="M307" s="1">
        <v>5.7906436047672205E-4</v>
      </c>
      <c r="N307" s="1">
        <v>0.151762644778073</v>
      </c>
      <c r="O307" s="1">
        <v>2.03088315848294E-2</v>
      </c>
      <c r="Q307">
        <v>0</v>
      </c>
      <c r="R307" s="1">
        <v>0.26267702147098698</v>
      </c>
      <c r="S307" s="1">
        <v>1.0544963098625799</v>
      </c>
      <c r="T307" s="1">
        <v>0.94832005635972205</v>
      </c>
      <c r="U307" s="1">
        <v>0.13933302878026901</v>
      </c>
      <c r="V307" s="1">
        <v>6.3552628952745502E-6</v>
      </c>
      <c r="W307" s="1">
        <v>4.5682960255827298E-4</v>
      </c>
      <c r="X307" s="1">
        <v>0.13956144358154801</v>
      </c>
      <c r="Y307" s="1">
        <v>1.39117990350133E-2</v>
      </c>
      <c r="AA307" s="1">
        <v>-0.40201005025125602</v>
      </c>
      <c r="AB307" s="1">
        <v>0.26267702147098698</v>
      </c>
      <c r="AC307" s="1">
        <v>1.0478235548258199</v>
      </c>
      <c r="AD307" s="1">
        <v>0.954359152735621</v>
      </c>
      <c r="AE307" s="1">
        <v>0.13933302878026901</v>
      </c>
      <c r="AF307" s="1">
        <v>7.5253468487801498E-6</v>
      </c>
      <c r="AG307" s="1">
        <v>4.5682960255827298E-4</v>
      </c>
      <c r="AH307" s="1">
        <v>0.13956144358154801</v>
      </c>
      <c r="AI307" s="1">
        <v>1.64731364782475E-2</v>
      </c>
      <c r="AK307" s="1">
        <v>1.06911771040611E-2</v>
      </c>
      <c r="AL307" s="1">
        <v>0.26267702147098698</v>
      </c>
      <c r="AM307" s="1">
        <v>1.05449549084385</v>
      </c>
      <c r="AN307" s="1">
        <v>0.94832079291278504</v>
      </c>
      <c r="AO307" s="1">
        <v>0.13933498468479499</v>
      </c>
      <c r="AP307" s="1">
        <v>6.3542678780947898E-6</v>
      </c>
      <c r="AQ307" s="1">
        <v>4.56851732015928E-4</v>
      </c>
      <c r="AR307" s="1">
        <v>0.13956341055080301</v>
      </c>
      <c r="AS307" s="1">
        <v>1.39089471536457E-2</v>
      </c>
      <c r="AU307" s="1">
        <v>-0.14938328003654999</v>
      </c>
      <c r="AV307">
        <v>0</v>
      </c>
      <c r="AW307" s="1">
        <v>1.05329757473186</v>
      </c>
      <c r="AX307" s="1">
        <v>0.94939931885304896</v>
      </c>
      <c r="AY307" s="1">
        <v>0.13933302878026901</v>
      </c>
      <c r="AZ307" s="1">
        <v>1.00870285901777E-6</v>
      </c>
      <c r="BA307" s="1">
        <v>4.5682960255824501E-4</v>
      </c>
      <c r="BB307" s="1">
        <v>0.13956144358154801</v>
      </c>
      <c r="BC307" s="1">
        <v>2.20807096290756E-3</v>
      </c>
    </row>
    <row r="308" spans="7:55" x14ac:dyDescent="0.25">
      <c r="G308" s="1">
        <v>-0.30086003615128398</v>
      </c>
      <c r="H308" s="1">
        <v>0.26333545086061</v>
      </c>
      <c r="I308" s="1">
        <v>1.0532103218684099</v>
      </c>
      <c r="J308" s="1">
        <v>0.94947797152802704</v>
      </c>
      <c r="K308" s="1">
        <v>0.152052176958312</v>
      </c>
      <c r="L308" s="1">
        <v>1.1707993623044599E-5</v>
      </c>
      <c r="M308" s="1">
        <v>5.76551514559986E-4</v>
      </c>
      <c r="N308" s="1">
        <v>0.15234045271559199</v>
      </c>
      <c r="O308" s="1">
        <v>2.0307121775818799E-2</v>
      </c>
      <c r="Q308">
        <v>0</v>
      </c>
      <c r="R308" s="1">
        <v>0.26222019186842899</v>
      </c>
      <c r="S308" s="1">
        <v>1.0544892430961299</v>
      </c>
      <c r="T308" s="1">
        <v>0.94832641162261699</v>
      </c>
      <c r="U308" s="1">
        <v>0.13978985838282701</v>
      </c>
      <c r="V308" s="1">
        <v>6.3552628950524997E-6</v>
      </c>
      <c r="W308" s="1">
        <v>4.5682960255821699E-4</v>
      </c>
      <c r="X308" s="1">
        <v>0.14001827318410601</v>
      </c>
      <c r="Y308" s="1">
        <v>1.3911799034529E-2</v>
      </c>
      <c r="AA308" s="1">
        <v>-0.40201005025125602</v>
      </c>
      <c r="AB308" s="1">
        <v>0.26222019186842899</v>
      </c>
      <c r="AC308" s="1">
        <v>1.0478152925552899</v>
      </c>
      <c r="AD308" s="1">
        <v>0.954366678082469</v>
      </c>
      <c r="AE308" s="1">
        <v>0.13978985838282701</v>
      </c>
      <c r="AF308" s="1">
        <v>7.5253468487801498E-6</v>
      </c>
      <c r="AG308" s="1">
        <v>4.5682960255821699E-4</v>
      </c>
      <c r="AH308" s="1">
        <v>0.14001827318410601</v>
      </c>
      <c r="AI308" s="1">
        <v>1.6473136478249498E-2</v>
      </c>
      <c r="AK308" s="1">
        <v>1.06956736885869E-2</v>
      </c>
      <c r="AL308" s="1">
        <v>0.26222019186842899</v>
      </c>
      <c r="AM308" s="1">
        <v>1.0544884251947799</v>
      </c>
      <c r="AN308" s="1">
        <v>0.94832714718066402</v>
      </c>
      <c r="AO308" s="1">
        <v>0.13979183641681101</v>
      </c>
      <c r="AP308" s="1">
        <v>6.3542713460984501E-6</v>
      </c>
      <c r="AQ308" s="1">
        <v>4.5685194984063099E-4</v>
      </c>
      <c r="AR308" s="1">
        <v>0.14002026239173199</v>
      </c>
      <c r="AS308" s="1">
        <v>1.39089481130888E-2</v>
      </c>
      <c r="AU308" s="1">
        <v>-0.14984010963910899</v>
      </c>
      <c r="AV308">
        <v>0</v>
      </c>
      <c r="AW308" s="1">
        <v>1.0532964556420099</v>
      </c>
      <c r="AX308" s="1">
        <v>0.94940032755590797</v>
      </c>
      <c r="AY308" s="1">
        <v>0.13978985838282701</v>
      </c>
      <c r="AZ308" s="1">
        <v>1.0087028592398201E-6</v>
      </c>
      <c r="BA308" s="1">
        <v>4.5682960255827298E-4</v>
      </c>
      <c r="BB308" s="1">
        <v>0.14001827318410601</v>
      </c>
      <c r="BC308" s="1">
        <v>2.2080709633934799E-3</v>
      </c>
    </row>
    <row r="309" spans="7:55" x14ac:dyDescent="0.25">
      <c r="G309" s="1">
        <v>-0.30131686575384298</v>
      </c>
      <c r="H309" s="1">
        <v>0.26298371464813303</v>
      </c>
      <c r="I309" s="1">
        <v>1.05319733491342</v>
      </c>
      <c r="J309" s="1">
        <v>0.94948967952164898</v>
      </c>
      <c r="K309" s="1">
        <v>0.15262872847287201</v>
      </c>
      <c r="L309" s="1">
        <v>1.20091521368382E-5</v>
      </c>
      <c r="M309" s="1">
        <v>5.7410656420448002E-4</v>
      </c>
      <c r="N309" s="1">
        <v>0.152915781754974</v>
      </c>
      <c r="O309" s="1">
        <v>2.0918177672523401E-2</v>
      </c>
      <c r="Q309">
        <v>0</v>
      </c>
      <c r="R309" s="1">
        <v>0.26176336226587099</v>
      </c>
      <c r="S309" s="1">
        <v>1.0544821764243899</v>
      </c>
      <c r="T309" s="1">
        <v>0.94833276688551205</v>
      </c>
      <c r="U309" s="1">
        <v>0.140246687985385</v>
      </c>
      <c r="V309" s="1">
        <v>6.3552628951635296E-6</v>
      </c>
      <c r="W309" s="1">
        <v>4.5682960255827298E-4</v>
      </c>
      <c r="X309" s="1">
        <v>0.140475102786665</v>
      </c>
      <c r="Y309" s="1">
        <v>1.39117990347703E-2</v>
      </c>
      <c r="AA309" s="1">
        <v>-0.40201005025125602</v>
      </c>
      <c r="AB309" s="1">
        <v>0.26176336226587099</v>
      </c>
      <c r="AC309" s="1">
        <v>1.04780703041505</v>
      </c>
      <c r="AD309" s="1">
        <v>0.954374203429318</v>
      </c>
      <c r="AE309" s="1">
        <v>0.140246687985385</v>
      </c>
      <c r="AF309" s="1">
        <v>7.1434832884520503E-6</v>
      </c>
      <c r="AG309" s="1">
        <v>4.5682960255827298E-4</v>
      </c>
      <c r="AH309" s="1">
        <v>0.140475102786665</v>
      </c>
      <c r="AI309" s="1">
        <v>1.5637229420173E-2</v>
      </c>
      <c r="AK309" s="1">
        <v>1.07001923498598E-2</v>
      </c>
      <c r="AL309" s="1">
        <v>0.26176336226587099</v>
      </c>
      <c r="AM309" s="1">
        <v>1.0544813596365401</v>
      </c>
      <c r="AN309" s="1">
        <v>0.94833350145201001</v>
      </c>
      <c r="AO309" s="1">
        <v>0.140248688366652</v>
      </c>
      <c r="AP309" s="1">
        <v>6.3542748637290797E-6</v>
      </c>
      <c r="AQ309" s="1">
        <v>4.56852171896505E-4</v>
      </c>
      <c r="AR309" s="1">
        <v>0.1404771144526</v>
      </c>
      <c r="AS309" s="1">
        <v>1.3908949052341199E-2</v>
      </c>
      <c r="AU309" s="1">
        <v>-0.15029693924166701</v>
      </c>
      <c r="AV309">
        <v>0</v>
      </c>
      <c r="AW309" s="1">
        <v>1.0532953365545299</v>
      </c>
      <c r="AX309" s="1">
        <v>0.94940133625876699</v>
      </c>
      <c r="AY309" s="1">
        <v>0.140246687985385</v>
      </c>
      <c r="AZ309" s="1">
        <v>1.0087028591287999E-6</v>
      </c>
      <c r="BA309" s="1">
        <v>4.5682960255824501E-4</v>
      </c>
      <c r="BB309" s="1">
        <v>0.140475102786665</v>
      </c>
      <c r="BC309" s="1">
        <v>2.20807096315059E-3</v>
      </c>
    </row>
    <row r="310" spans="7:55" x14ac:dyDescent="0.25">
      <c r="G310" s="1">
        <v>-0.30177369535640097</v>
      </c>
      <c r="H310" s="1">
        <v>0.26263600059709502</v>
      </c>
      <c r="I310" s="1">
        <v>1.0531840142346101</v>
      </c>
      <c r="J310" s="1">
        <v>0.94950168867378704</v>
      </c>
      <c r="K310" s="1">
        <v>0.15320283503707599</v>
      </c>
      <c r="L310" s="1">
        <v>1.22093953910385E-5</v>
      </c>
      <c r="M310" s="1">
        <v>5.71629944750629E-4</v>
      </c>
      <c r="N310" s="1">
        <v>0.153488650009452</v>
      </c>
      <c r="O310" s="1">
        <v>2.13591123588859E-2</v>
      </c>
      <c r="Q310">
        <v>0</v>
      </c>
      <c r="R310" s="1">
        <v>0.261306532663313</v>
      </c>
      <c r="S310" s="1">
        <v>1.0544751098473699</v>
      </c>
      <c r="T310" s="1">
        <v>0.94833912214840699</v>
      </c>
      <c r="U310" s="1">
        <v>0.140703517587944</v>
      </c>
      <c r="V310" s="1">
        <v>5.8878695208264301E-6</v>
      </c>
      <c r="W310" s="1">
        <v>4.5682960255827298E-4</v>
      </c>
      <c r="X310" s="1">
        <v>0.140931932389223</v>
      </c>
      <c r="Y310" s="1">
        <v>1.2888665483692699E-2</v>
      </c>
      <c r="AA310" s="1">
        <v>-0.40201005025125602</v>
      </c>
      <c r="AB310" s="1">
        <v>0.261306532663313</v>
      </c>
      <c r="AC310" s="1">
        <v>1.0477991876465</v>
      </c>
      <c r="AD310" s="1">
        <v>0.95438134691260701</v>
      </c>
      <c r="AE310" s="1">
        <v>0.140703517587944</v>
      </c>
      <c r="AF310" s="1">
        <v>7.1434832887851104E-6</v>
      </c>
      <c r="AG310" s="1">
        <v>4.5682960255827298E-4</v>
      </c>
      <c r="AH310" s="1">
        <v>0.140931932389223</v>
      </c>
      <c r="AI310" s="1">
        <v>1.56372294209021E-2</v>
      </c>
      <c r="AK310" s="1">
        <v>1.07047334062345E-2</v>
      </c>
      <c r="AL310" s="1">
        <v>0.261306532663313</v>
      </c>
      <c r="AM310" s="1">
        <v>1.0544742941690799</v>
      </c>
      <c r="AN310" s="1">
        <v>0.94833985572687296</v>
      </c>
      <c r="AO310" s="1">
        <v>0.140705540538548</v>
      </c>
      <c r="AP310" s="1">
        <v>5.8849821044093497E-6</v>
      </c>
      <c r="AQ310" s="1">
        <v>4.5685239830020602E-4</v>
      </c>
      <c r="AR310" s="1">
        <v>0.14093396673769901</v>
      </c>
      <c r="AS310" s="1">
        <v>1.28817020753716E-2</v>
      </c>
      <c r="AU310" s="1">
        <v>-0.15075376884422501</v>
      </c>
      <c r="AV310">
        <v>0</v>
      </c>
      <c r="AW310" s="1">
        <v>1.05329421746943</v>
      </c>
      <c r="AX310" s="1">
        <v>0.94940234496162701</v>
      </c>
      <c r="AY310" s="1">
        <v>0.140703517587944</v>
      </c>
      <c r="AZ310" s="1">
        <v>1.08075286220366E-6</v>
      </c>
      <c r="BA310" s="1">
        <v>4.5682960255824501E-4</v>
      </c>
      <c r="BB310" s="1">
        <v>0.140931932389223</v>
      </c>
      <c r="BC310" s="1">
        <v>2.3657898773429501E-3</v>
      </c>
    </row>
    <row r="311" spans="7:55" x14ac:dyDescent="0.25">
      <c r="G311" s="1">
        <v>-0.30223052495895902</v>
      </c>
      <c r="H311" s="1">
        <v>0.26229239106876101</v>
      </c>
      <c r="I311" s="1">
        <v>1.05317047178929</v>
      </c>
      <c r="J311" s="1">
        <v>0.94951389806917696</v>
      </c>
      <c r="K311" s="1">
        <v>0.15377446498182701</v>
      </c>
      <c r="L311" s="1">
        <v>1.22159061221039E-5</v>
      </c>
      <c r="M311" s="1">
        <v>5.6915497519002801E-4</v>
      </c>
      <c r="N311" s="1">
        <v>0.15405904246942201</v>
      </c>
      <c r="O311" s="1">
        <v>2.1463431826779001E-2</v>
      </c>
      <c r="Q311">
        <v>0</v>
      </c>
      <c r="R311" s="1">
        <v>0.260849703060754</v>
      </c>
      <c r="S311" s="1">
        <v>1.05446856306134</v>
      </c>
      <c r="T311" s="1">
        <v>0.94834501001792804</v>
      </c>
      <c r="U311" s="1">
        <v>0.14116034719050199</v>
      </c>
      <c r="V311" s="1">
        <v>5.8878695208264301E-6</v>
      </c>
      <c r="W311" s="1">
        <v>4.5682960255827298E-4</v>
      </c>
      <c r="X311" s="1">
        <v>0.14138876199178099</v>
      </c>
      <c r="Y311" s="1">
        <v>1.2888665483692699E-2</v>
      </c>
      <c r="AA311" s="1">
        <v>-0.40201005025125602</v>
      </c>
      <c r="AB311" s="1">
        <v>0.260849703060754</v>
      </c>
      <c r="AC311" s="1">
        <v>1.04779134499535</v>
      </c>
      <c r="AD311" s="1">
        <v>0.95438849039589602</v>
      </c>
      <c r="AE311" s="1">
        <v>0.14116034719050199</v>
      </c>
      <c r="AF311" s="1">
        <v>7.1434832885630701E-6</v>
      </c>
      <c r="AG311" s="1">
        <v>4.5682960255827298E-4</v>
      </c>
      <c r="AH311" s="1">
        <v>0.14138876199178099</v>
      </c>
      <c r="AI311" s="1">
        <v>1.56372294204161E-2</v>
      </c>
      <c r="AK311" s="1">
        <v>1.0709297183080601E-2</v>
      </c>
      <c r="AL311" s="1">
        <v>0.260849703060754</v>
      </c>
      <c r="AM311" s="1">
        <v>1.0544677506036999</v>
      </c>
      <c r="AN311" s="1">
        <v>0.94834574070897804</v>
      </c>
      <c r="AO311" s="1">
        <v>0.14116239293684901</v>
      </c>
      <c r="AP311" s="1">
        <v>5.886081191675E-6</v>
      </c>
      <c r="AQ311" s="1">
        <v>4.5685260659700201E-4</v>
      </c>
      <c r="AR311" s="1">
        <v>0.14139081924014699</v>
      </c>
      <c r="AS311" s="1">
        <v>1.28841020052158E-2</v>
      </c>
      <c r="AU311" s="1">
        <v>-0.151210598446783</v>
      </c>
      <c r="AV311">
        <v>0</v>
      </c>
      <c r="AW311" s="1">
        <v>1.05329301845254</v>
      </c>
      <c r="AX311" s="1">
        <v>0.94940342571448899</v>
      </c>
      <c r="AY311" s="1">
        <v>0.14116034719050199</v>
      </c>
      <c r="AZ311" s="1">
        <v>1.08075286209264E-6</v>
      </c>
      <c r="BA311" s="1">
        <v>4.5682960255827298E-4</v>
      </c>
      <c r="BB311" s="1">
        <v>0.14138876199178099</v>
      </c>
      <c r="BC311" s="1">
        <v>2.3657898770997701E-3</v>
      </c>
    </row>
    <row r="312" spans="7:55" x14ac:dyDescent="0.25">
      <c r="G312" s="1">
        <v>-0.30268735456151702</v>
      </c>
      <c r="H312" s="1">
        <v>0.26195291485455702</v>
      </c>
      <c r="I312" s="1">
        <v>1.0531569224709201</v>
      </c>
      <c r="J312" s="1">
        <v>0.94952611397529996</v>
      </c>
      <c r="K312" s="1">
        <v>0.15434361995701701</v>
      </c>
      <c r="L312" s="1">
        <v>1.2193206008981301E-5</v>
      </c>
      <c r="M312" s="1">
        <v>5.6675121287933004E-4</v>
      </c>
      <c r="N312" s="1">
        <v>0.15462699556345699</v>
      </c>
      <c r="O312" s="1">
        <v>2.15144112776092E-2</v>
      </c>
      <c r="Q312">
        <v>0</v>
      </c>
      <c r="R312" s="1">
        <v>0.26039287345819601</v>
      </c>
      <c r="S312" s="1">
        <v>1.0544620163566101</v>
      </c>
      <c r="T312" s="1">
        <v>0.94835089788744897</v>
      </c>
      <c r="U312" s="1">
        <v>0.14161717679305999</v>
      </c>
      <c r="V312" s="1">
        <v>5.8878695209374499E-6</v>
      </c>
      <c r="W312" s="1">
        <v>4.5682960255821699E-4</v>
      </c>
      <c r="X312" s="1">
        <v>0.14184559159433899</v>
      </c>
      <c r="Y312" s="1">
        <v>1.28886654839373E-2</v>
      </c>
      <c r="AA312" s="1">
        <v>-0.40201005025125602</v>
      </c>
      <c r="AB312" s="1">
        <v>0.26039287345819601</v>
      </c>
      <c r="AC312" s="1">
        <v>1.04778350246161</v>
      </c>
      <c r="AD312" s="1">
        <v>0.95439563387918402</v>
      </c>
      <c r="AE312" s="1">
        <v>0.14161717679305999</v>
      </c>
      <c r="AF312" s="1">
        <v>7.1434832885630701E-6</v>
      </c>
      <c r="AG312" s="1">
        <v>4.5682960255821699E-4</v>
      </c>
      <c r="AH312" s="1">
        <v>0.14184559159433899</v>
      </c>
      <c r="AI312" s="1">
        <v>1.5637229420418002E-2</v>
      </c>
      <c r="AK312" s="1">
        <v>1.0713881763861101E-2</v>
      </c>
      <c r="AL312" s="1">
        <v>0.26039287345819601</v>
      </c>
      <c r="AM312" s="1">
        <v>1.05446120589748</v>
      </c>
      <c r="AN312" s="1">
        <v>0.94835162679016904</v>
      </c>
      <c r="AO312" s="1">
        <v>0.14161924554344599</v>
      </c>
      <c r="AP312" s="1">
        <v>5.88697067971378E-6</v>
      </c>
      <c r="AQ312" s="1">
        <v>4.5685281865256999E-4</v>
      </c>
      <c r="AR312" s="1">
        <v>0.14184767195277201</v>
      </c>
      <c r="AS312" s="1">
        <v>1.2886043033215999E-2</v>
      </c>
      <c r="AU312" s="1">
        <v>-0.151667428049342</v>
      </c>
      <c r="AV312">
        <v>0</v>
      </c>
      <c r="AW312" s="1">
        <v>1.05329181943839</v>
      </c>
      <c r="AX312" s="1">
        <v>0.94940450646735097</v>
      </c>
      <c r="AY312" s="1">
        <v>0.14161717679305999</v>
      </c>
      <c r="AZ312" s="1">
        <v>1.08075286209264E-6</v>
      </c>
      <c r="BA312" s="1">
        <v>4.5682960255827298E-4</v>
      </c>
      <c r="BB312" s="1">
        <v>0.14184559159433899</v>
      </c>
      <c r="BC312" s="1">
        <v>2.3657898770997701E-3</v>
      </c>
    </row>
    <row r="313" spans="7:55" x14ac:dyDescent="0.25">
      <c r="G313" s="1">
        <v>-0.30314418416407601</v>
      </c>
      <c r="H313" s="1">
        <v>0.26161748430805498</v>
      </c>
      <c r="I313" s="1">
        <v>1.05314339867813</v>
      </c>
      <c r="J313" s="1">
        <v>0.94953830718130905</v>
      </c>
      <c r="K313" s="1">
        <v>0.15491037116989601</v>
      </c>
      <c r="L313" s="1">
        <v>1.21250381382998E-5</v>
      </c>
      <c r="M313" s="1">
        <v>5.6441620060548902E-4</v>
      </c>
      <c r="N313" s="1">
        <v>0.155192579270199</v>
      </c>
      <c r="O313" s="1">
        <v>2.14826402437489E-2</v>
      </c>
      <c r="Q313">
        <v>0</v>
      </c>
      <c r="R313" s="1">
        <v>0.25993604385563801</v>
      </c>
      <c r="S313" s="1">
        <v>1.0544554697331601</v>
      </c>
      <c r="T313" s="1">
        <v>0.94835678575697002</v>
      </c>
      <c r="U313" s="1">
        <v>0.14207400639561801</v>
      </c>
      <c r="V313" s="1">
        <v>5.8878695208264301E-6</v>
      </c>
      <c r="W313" s="1">
        <v>4.5682960255827298E-4</v>
      </c>
      <c r="X313" s="1">
        <v>0.14230242119689801</v>
      </c>
      <c r="Y313" s="1">
        <v>1.2888665483692699E-2</v>
      </c>
      <c r="AA313" s="1">
        <v>-0.40201005025125602</v>
      </c>
      <c r="AB313" s="1">
        <v>0.25993604385563801</v>
      </c>
      <c r="AC313" s="1">
        <v>1.0477756600452699</v>
      </c>
      <c r="AD313" s="1">
        <v>0.95440277736247303</v>
      </c>
      <c r="AE313" s="1">
        <v>0.14207400639561801</v>
      </c>
      <c r="AF313" s="1">
        <v>7.1434832885630701E-6</v>
      </c>
      <c r="AG313" s="1">
        <v>4.5682960255827298E-4</v>
      </c>
      <c r="AH313" s="1">
        <v>0.14230242119689801</v>
      </c>
      <c r="AI313" s="1">
        <v>1.56372294204161E-2</v>
      </c>
      <c r="AK313" s="1">
        <v>1.0718487427472599E-2</v>
      </c>
      <c r="AL313" s="1">
        <v>0.25993604385563801</v>
      </c>
      <c r="AM313" s="1">
        <v>1.0544546602835001</v>
      </c>
      <c r="AN313" s="1">
        <v>0.94835751376084898</v>
      </c>
      <c r="AO313" s="1">
        <v>0.142076098362098</v>
      </c>
      <c r="AP313" s="1">
        <v>5.8869739423261799E-6</v>
      </c>
      <c r="AQ313" s="1">
        <v>4.5685303456358101E-4</v>
      </c>
      <c r="AR313" s="1">
        <v>0.14230452487938</v>
      </c>
      <c r="AS313" s="1">
        <v>1.2886044084766299E-2</v>
      </c>
      <c r="AU313" s="1">
        <v>-0.15212425765189999</v>
      </c>
      <c r="AV313">
        <v>0</v>
      </c>
      <c r="AW313" s="1">
        <v>1.0532906204269601</v>
      </c>
      <c r="AX313" s="1">
        <v>0.94940558722021295</v>
      </c>
      <c r="AY313" s="1">
        <v>0.14207400639561801</v>
      </c>
      <c r="AZ313" s="1">
        <v>1.08075286220366E-6</v>
      </c>
      <c r="BA313" s="1">
        <v>4.5682960255824501E-4</v>
      </c>
      <c r="BB313" s="1">
        <v>0.14230242119689801</v>
      </c>
      <c r="BC313" s="1">
        <v>2.3657898773429501E-3</v>
      </c>
    </row>
    <row r="314" spans="7:55" x14ac:dyDescent="0.25">
      <c r="G314" s="1">
        <v>-0.30360101376663401</v>
      </c>
      <c r="H314" s="1">
        <v>0.26128601430679899</v>
      </c>
      <c r="I314" s="1">
        <v>1.05312995083645</v>
      </c>
      <c r="J314" s="1">
        <v>0.94955043221944702</v>
      </c>
      <c r="K314" s="1">
        <v>0.15547478737050199</v>
      </c>
      <c r="L314" s="1">
        <v>1.1813183299236301E-5</v>
      </c>
      <c r="M314" s="1">
        <v>5.6215159411721104E-4</v>
      </c>
      <c r="N314" s="1">
        <v>0.15575586316755999</v>
      </c>
      <c r="O314" s="1">
        <v>2.1014424913264801E-2</v>
      </c>
      <c r="Q314">
        <v>0</v>
      </c>
      <c r="R314" s="1">
        <v>0.25947921425308001</v>
      </c>
      <c r="S314" s="1">
        <v>1.0544489231910099</v>
      </c>
      <c r="T314" s="1">
        <v>0.94836267362648996</v>
      </c>
      <c r="U314" s="1">
        <v>0.14253083599817701</v>
      </c>
      <c r="V314" s="1">
        <v>5.8878695207154103E-6</v>
      </c>
      <c r="W314" s="1">
        <v>4.5682960255827298E-4</v>
      </c>
      <c r="X314" s="1">
        <v>0.14275925079945601</v>
      </c>
      <c r="Y314" s="1">
        <v>1.28886654834496E-2</v>
      </c>
      <c r="AA314" s="1">
        <v>-0.40201005025125602</v>
      </c>
      <c r="AB314" s="1">
        <v>0.25947921425308001</v>
      </c>
      <c r="AC314" s="1">
        <v>1.0477678177463201</v>
      </c>
      <c r="AD314" s="1">
        <v>0.95440992084576104</v>
      </c>
      <c r="AE314" s="1">
        <v>0.14253083599817701</v>
      </c>
      <c r="AF314" s="1">
        <v>7.1434832886740898E-6</v>
      </c>
      <c r="AG314" s="1">
        <v>4.5682960255827298E-4</v>
      </c>
      <c r="AH314" s="1">
        <v>0.14275925079945601</v>
      </c>
      <c r="AI314" s="1">
        <v>1.56372294206591E-2</v>
      </c>
      <c r="AK314" s="1">
        <v>1.07231144585309E-2</v>
      </c>
      <c r="AL314" s="1">
        <v>0.25947921425308001</v>
      </c>
      <c r="AM314" s="1">
        <v>1.0544481147471501</v>
      </c>
      <c r="AN314" s="1">
        <v>0.94836340073479197</v>
      </c>
      <c r="AO314" s="1">
        <v>0.142532951396662</v>
      </c>
      <c r="AP314" s="1">
        <v>5.8869772495695497E-6</v>
      </c>
      <c r="AQ314" s="1">
        <v>4.56853254429623E-4</v>
      </c>
      <c r="AR314" s="1">
        <v>0.14276137802387701</v>
      </c>
      <c r="AS314" s="1">
        <v>1.28860451224528E-2</v>
      </c>
      <c r="AU314" s="1">
        <v>-0.15258108725445799</v>
      </c>
      <c r="AV314">
        <v>0</v>
      </c>
      <c r="AW314" s="1">
        <v>1.05328942141826</v>
      </c>
      <c r="AX314" s="1">
        <v>0.94940666797307505</v>
      </c>
      <c r="AY314" s="1">
        <v>0.14253083599817701</v>
      </c>
      <c r="AZ314" s="1">
        <v>1.08075286198162E-6</v>
      </c>
      <c r="BA314" s="1">
        <v>4.5682960255827298E-4</v>
      </c>
      <c r="BB314" s="1">
        <v>0.14275925079945601</v>
      </c>
      <c r="BC314" s="1">
        <v>2.3657898768567401E-3</v>
      </c>
    </row>
    <row r="315" spans="7:55" x14ac:dyDescent="0.25">
      <c r="G315" s="1">
        <v>-0.304057843369192</v>
      </c>
      <c r="H315" s="1">
        <v>0.26095841526987301</v>
      </c>
      <c r="I315" s="1">
        <v>1.0531168492023</v>
      </c>
      <c r="J315" s="1">
        <v>0.94956224540274603</v>
      </c>
      <c r="K315" s="1">
        <v>0.15603693896461901</v>
      </c>
      <c r="L315" s="1">
        <v>1.1769175016107499E-5</v>
      </c>
      <c r="M315" s="1">
        <v>5.6001008793715701E-4</v>
      </c>
      <c r="N315" s="1">
        <v>0.15631694400858701</v>
      </c>
      <c r="O315" s="1">
        <v>2.1016199579535402E-2</v>
      </c>
      <c r="Q315">
        <v>0</v>
      </c>
      <c r="R315" s="1">
        <v>0.25902238465052102</v>
      </c>
      <c r="S315" s="1">
        <v>1.0544423767301401</v>
      </c>
      <c r="T315" s="1">
        <v>0.94836856149601101</v>
      </c>
      <c r="U315" s="1">
        <v>0.142987665600735</v>
      </c>
      <c r="V315" s="1">
        <v>5.8878695209374499E-6</v>
      </c>
      <c r="W315" s="1">
        <v>4.5682960255827298E-4</v>
      </c>
      <c r="X315" s="1">
        <v>0.143216080402014</v>
      </c>
      <c r="Y315" s="1">
        <v>1.2888665483935699E-2</v>
      </c>
      <c r="AA315" s="1">
        <v>-0.40201005025125602</v>
      </c>
      <c r="AB315" s="1">
        <v>0.25902238465052102</v>
      </c>
      <c r="AC315" s="1">
        <v>1.04775997556476</v>
      </c>
      <c r="AD315" s="1">
        <v>0.95441706432905005</v>
      </c>
      <c r="AE315" s="1">
        <v>0.142987665600735</v>
      </c>
      <c r="AF315" s="1">
        <v>7.1434832884520503E-6</v>
      </c>
      <c r="AG315" s="1">
        <v>4.5682960255827298E-4</v>
      </c>
      <c r="AH315" s="1">
        <v>0.143216080402014</v>
      </c>
      <c r="AI315" s="1">
        <v>1.5637229420173E-2</v>
      </c>
      <c r="AK315" s="1">
        <v>1.0727763147528199E-2</v>
      </c>
      <c r="AL315" s="1">
        <v>0.25902238465052102</v>
      </c>
      <c r="AM315" s="1">
        <v>1.0544415692883899</v>
      </c>
      <c r="AN315" s="1">
        <v>0.94836928771204099</v>
      </c>
      <c r="AO315" s="1">
        <v>0.14298980465109101</v>
      </c>
      <c r="AP315" s="1">
        <v>5.8869806016659296E-6</v>
      </c>
      <c r="AQ315" s="1">
        <v>4.5685347835377999E-4</v>
      </c>
      <c r="AR315" s="1">
        <v>0.14321823139026801</v>
      </c>
      <c r="AS315" s="1">
        <v>1.28860461438537E-2</v>
      </c>
      <c r="AU315" s="1">
        <v>-0.15303791685701601</v>
      </c>
      <c r="AV315">
        <v>0</v>
      </c>
      <c r="AW315" s="1">
        <v>1.0532882224122899</v>
      </c>
      <c r="AX315" s="1">
        <v>0.94940774872593703</v>
      </c>
      <c r="AY315" s="1">
        <v>0.142987665600735</v>
      </c>
      <c r="AZ315" s="1">
        <v>1.08075286220366E-6</v>
      </c>
      <c r="BA315" s="1">
        <v>4.5682960255824501E-4</v>
      </c>
      <c r="BB315" s="1">
        <v>0.143216080402014</v>
      </c>
      <c r="BC315" s="1">
        <v>2.3657898773429501E-3</v>
      </c>
    </row>
    <row r="316" spans="7:55" x14ac:dyDescent="0.25">
      <c r="G316" s="1">
        <v>-0.30451467297175</v>
      </c>
      <c r="H316" s="1">
        <v>0.26063450476862599</v>
      </c>
      <c r="I316" s="1">
        <v>1.0531037967005199</v>
      </c>
      <c r="J316" s="1">
        <v>0.94957401457776203</v>
      </c>
      <c r="K316" s="1">
        <v>0.156596949052556</v>
      </c>
      <c r="L316" s="1">
        <v>1.17260554061138E-5</v>
      </c>
      <c r="M316" s="1">
        <v>5.5792750534186498E-4</v>
      </c>
      <c r="N316" s="1">
        <v>0.156875912805227</v>
      </c>
      <c r="O316" s="1">
        <v>2.1017360954439401E-2</v>
      </c>
      <c r="Q316">
        <v>0</v>
      </c>
      <c r="R316" s="1">
        <v>0.25856555504796302</v>
      </c>
      <c r="S316" s="1">
        <v>1.0544358303505601</v>
      </c>
      <c r="T316" s="1">
        <v>0.94837444936553195</v>
      </c>
      <c r="U316" s="1">
        <v>0.143444495203293</v>
      </c>
      <c r="V316" s="1">
        <v>5.8878695208264301E-6</v>
      </c>
      <c r="W316" s="1">
        <v>4.5682960255827298E-4</v>
      </c>
      <c r="X316" s="1">
        <v>0.143672910004572</v>
      </c>
      <c r="Y316" s="1">
        <v>1.2888665483692699E-2</v>
      </c>
      <c r="AA316" s="1">
        <v>-0.40201005025125602</v>
      </c>
      <c r="AB316" s="1">
        <v>0.25856555504796302</v>
      </c>
      <c r="AC316" s="1">
        <v>1.0477521335005999</v>
      </c>
      <c r="AD316" s="1">
        <v>0.95442420781233805</v>
      </c>
      <c r="AE316" s="1">
        <v>0.143444495203293</v>
      </c>
      <c r="AF316" s="1">
        <v>7.1434832886740898E-6</v>
      </c>
      <c r="AG316" s="1">
        <v>4.5682960255827298E-4</v>
      </c>
      <c r="AH316" s="1">
        <v>0.143672910004572</v>
      </c>
      <c r="AI316" s="1">
        <v>1.56372294206591E-2</v>
      </c>
      <c r="AK316" s="1">
        <v>1.0732433790995401E-2</v>
      </c>
      <c r="AL316" s="1">
        <v>0.25856555504796302</v>
      </c>
      <c r="AM316" s="1">
        <v>1.05443502390717</v>
      </c>
      <c r="AN316" s="1">
        <v>0.94837517469264299</v>
      </c>
      <c r="AO316" s="1">
        <v>0.14344665812944499</v>
      </c>
      <c r="AP316" s="1">
        <v>5.8869840005026896E-6</v>
      </c>
      <c r="AQ316" s="1">
        <v>4.5685370644254998E-4</v>
      </c>
      <c r="AR316" s="1">
        <v>0.14367508498266701</v>
      </c>
      <c r="AS316" s="1">
        <v>1.2886047150096501E-2</v>
      </c>
      <c r="AU316" s="1">
        <v>-0.153494746459575</v>
      </c>
      <c r="AV316">
        <v>0</v>
      </c>
      <c r="AW316" s="1">
        <v>1.0532870234090601</v>
      </c>
      <c r="AX316" s="1">
        <v>0.94940882947879901</v>
      </c>
      <c r="AY316" s="1">
        <v>0.143444495203293</v>
      </c>
      <c r="AZ316" s="1">
        <v>1.08075286220366E-6</v>
      </c>
      <c r="BA316" s="1">
        <v>4.5682960255827298E-4</v>
      </c>
      <c r="BB316" s="1">
        <v>0.143672910004572</v>
      </c>
      <c r="BC316" s="1">
        <v>2.3657898773428001E-3</v>
      </c>
    </row>
    <row r="317" spans="7:55" x14ac:dyDescent="0.25">
      <c r="G317" s="1">
        <v>-0.30497150257430899</v>
      </c>
      <c r="H317" s="1">
        <v>0.26031420831931201</v>
      </c>
      <c r="I317" s="1">
        <v>1.0530907923419499</v>
      </c>
      <c r="J317" s="1">
        <v>0.94958574063316903</v>
      </c>
      <c r="K317" s="1">
        <v>0.157154876557898</v>
      </c>
      <c r="L317" s="1">
        <v>1.1707301319607799E-5</v>
      </c>
      <c r="M317" s="1">
        <v>5.5590188017981502E-4</v>
      </c>
      <c r="N317" s="1">
        <v>0.15743282749798801</v>
      </c>
      <c r="O317" s="1">
        <v>2.1060208507625699E-2</v>
      </c>
      <c r="Q317">
        <v>0</v>
      </c>
      <c r="R317" s="1">
        <v>0.25810872544540497</v>
      </c>
      <c r="S317" s="1">
        <v>1.05442928405226</v>
      </c>
      <c r="T317" s="1">
        <v>0.94838033723505299</v>
      </c>
      <c r="U317" s="1">
        <v>0.14390132480585099</v>
      </c>
      <c r="V317" s="1">
        <v>5.8878695207154103E-6</v>
      </c>
      <c r="W317" s="1">
        <v>4.5682960255821699E-4</v>
      </c>
      <c r="X317" s="1">
        <v>0.14412973960713099</v>
      </c>
      <c r="Y317" s="1">
        <v>1.28886654834512E-2</v>
      </c>
      <c r="AA317" s="1">
        <v>-0.40201005025125602</v>
      </c>
      <c r="AB317" s="1">
        <v>0.25810872544540497</v>
      </c>
      <c r="AC317" s="1">
        <v>1.04774429155383</v>
      </c>
      <c r="AD317" s="1">
        <v>0.95443135129562595</v>
      </c>
      <c r="AE317" s="1">
        <v>0.14390132480585099</v>
      </c>
      <c r="AF317" s="1">
        <v>7.1434832885630701E-6</v>
      </c>
      <c r="AG317" s="1">
        <v>4.5682960255821699E-4</v>
      </c>
      <c r="AH317" s="1">
        <v>0.14412973960713099</v>
      </c>
      <c r="AI317" s="1">
        <v>1.5637229420418002E-2</v>
      </c>
      <c r="AK317" s="1">
        <v>1.07371266916711E-2</v>
      </c>
      <c r="AL317" s="1">
        <v>0.25810872544540497</v>
      </c>
      <c r="AM317" s="1">
        <v>1.0544284786034199</v>
      </c>
      <c r="AN317" s="1">
        <v>0.94838106167664304</v>
      </c>
      <c r="AO317" s="1">
        <v>0.14390351183588801</v>
      </c>
      <c r="AP317" s="1">
        <v>5.8869874460798499E-6</v>
      </c>
      <c r="AQ317" s="1">
        <v>4.56853938806012E-4</v>
      </c>
      <c r="AR317" s="1">
        <v>0.14413193880529099</v>
      </c>
      <c r="AS317" s="1">
        <v>1.2886048138076299E-2</v>
      </c>
      <c r="AU317" s="1">
        <v>-0.153951576062133</v>
      </c>
      <c r="AV317">
        <v>0</v>
      </c>
      <c r="AW317" s="1">
        <v>1.0532858244085499</v>
      </c>
      <c r="AX317" s="1">
        <v>0.94940991023166099</v>
      </c>
      <c r="AY317" s="1">
        <v>0.14390132480585199</v>
      </c>
      <c r="AZ317" s="1">
        <v>1.08075286209264E-6</v>
      </c>
      <c r="BA317" s="1">
        <v>4.5682960255824501E-4</v>
      </c>
      <c r="BB317" s="1">
        <v>0.14412973960713099</v>
      </c>
      <c r="BC317" s="1">
        <v>2.3657898770999101E-3</v>
      </c>
    </row>
    <row r="318" spans="7:55" x14ac:dyDescent="0.25">
      <c r="G318" s="1">
        <v>-0.30542833217686699</v>
      </c>
      <c r="H318" s="1">
        <v>0.25999745350148901</v>
      </c>
      <c r="I318" s="1">
        <v>1.0530778091023101</v>
      </c>
      <c r="J318" s="1">
        <v>0.94959744793448797</v>
      </c>
      <c r="K318" s="1">
        <v>0.15771077843807799</v>
      </c>
      <c r="L318" s="1">
        <v>1.17307800355793E-5</v>
      </c>
      <c r="M318" s="1">
        <v>5.5393132210312902E-4</v>
      </c>
      <c r="N318" s="1">
        <v>0.157987744099129</v>
      </c>
      <c r="O318" s="1">
        <v>2.1177514199353199E-2</v>
      </c>
      <c r="Q318">
        <v>0</v>
      </c>
      <c r="R318" s="1">
        <v>0.25765189584284698</v>
      </c>
      <c r="S318" s="1">
        <v>1.05442273783525</v>
      </c>
      <c r="T318" s="1">
        <v>0.94838622510457404</v>
      </c>
      <c r="U318" s="1">
        <v>0.14435815440840999</v>
      </c>
      <c r="V318" s="1">
        <v>5.8878695208264301E-6</v>
      </c>
      <c r="W318" s="1">
        <v>4.5682960255827298E-4</v>
      </c>
      <c r="X318" s="1">
        <v>0.14458656920968899</v>
      </c>
      <c r="Y318" s="1">
        <v>1.2888665483692699E-2</v>
      </c>
      <c r="AA318" s="1">
        <v>-0.40201005025125602</v>
      </c>
      <c r="AB318" s="1">
        <v>0.25765189584284698</v>
      </c>
      <c r="AC318" s="1">
        <v>1.0477364497244399</v>
      </c>
      <c r="AD318" s="1">
        <v>0.95443849477891596</v>
      </c>
      <c r="AE318" s="1">
        <v>0.14435815440840999</v>
      </c>
      <c r="AF318" s="1">
        <v>7.1434832885630701E-6</v>
      </c>
      <c r="AG318" s="1">
        <v>4.5682960255827298E-4</v>
      </c>
      <c r="AH318" s="1">
        <v>0.14458656920968899</v>
      </c>
      <c r="AI318" s="1">
        <v>1.56372294204161E-2</v>
      </c>
      <c r="AK318" s="1">
        <v>1.0741842158675199E-2</v>
      </c>
      <c r="AL318" s="1">
        <v>0.25765189584284698</v>
      </c>
      <c r="AM318" s="1">
        <v>1.0544219333771001</v>
      </c>
      <c r="AN318" s="1">
        <v>0.94838694866408901</v>
      </c>
      <c r="AO318" s="1">
        <v>0.14436036577469399</v>
      </c>
      <c r="AP318" s="1">
        <v>5.8869909401737496E-6</v>
      </c>
      <c r="AQ318" s="1">
        <v>4.5685417555815799E-4</v>
      </c>
      <c r="AR318" s="1">
        <v>0.144588792862473</v>
      </c>
      <c r="AS318" s="1">
        <v>1.2886049108466101E-2</v>
      </c>
      <c r="AU318" s="1">
        <v>-0.154408405664691</v>
      </c>
      <c r="AV318">
        <v>0</v>
      </c>
      <c r="AW318" s="1">
        <v>1.0532846254107699</v>
      </c>
      <c r="AX318" s="1">
        <v>0.94941099098452397</v>
      </c>
      <c r="AY318" s="1">
        <v>0.14435815440840999</v>
      </c>
      <c r="AZ318" s="1">
        <v>1.08075286209264E-6</v>
      </c>
      <c r="BA318" s="1">
        <v>4.5682960255827298E-4</v>
      </c>
      <c r="BB318" s="1">
        <v>0.14458656920968899</v>
      </c>
      <c r="BC318" s="1">
        <v>2.3657898770997701E-3</v>
      </c>
    </row>
    <row r="319" spans="7:55" x14ac:dyDescent="0.25">
      <c r="G319" s="1">
        <v>-0.30588516177942499</v>
      </c>
      <c r="H319" s="1">
        <v>0.25968416988584098</v>
      </c>
      <c r="I319" s="1">
        <v>1.05306480014619</v>
      </c>
      <c r="J319" s="1">
        <v>0.94960917871452399</v>
      </c>
      <c r="K319" s="1">
        <v>0.158264709760181</v>
      </c>
      <c r="L319" s="1">
        <v>1.16897915785064E-5</v>
      </c>
      <c r="M319" s="1">
        <v>5.5201401328094902E-4</v>
      </c>
      <c r="N319" s="1">
        <v>0.15854071676682099</v>
      </c>
      <c r="O319" s="1">
        <v>2.11768167514076E-2</v>
      </c>
      <c r="Q319">
        <v>0</v>
      </c>
      <c r="R319" s="1">
        <v>0.25719506624028798</v>
      </c>
      <c r="S319" s="1">
        <v>1.0544161916995101</v>
      </c>
      <c r="T319" s="1">
        <v>0.94839211297409498</v>
      </c>
      <c r="U319" s="1">
        <v>0.14481498401096801</v>
      </c>
      <c r="V319" s="1">
        <v>5.8878695208264301E-6</v>
      </c>
      <c r="W319" s="1">
        <v>4.5682960255827298E-4</v>
      </c>
      <c r="X319" s="1">
        <v>0.14504339881224701</v>
      </c>
      <c r="Y319" s="1">
        <v>1.2888665483692699E-2</v>
      </c>
      <c r="AA319" s="1">
        <v>-0.40201005025125602</v>
      </c>
      <c r="AB319" s="1">
        <v>0.25719506624028798</v>
      </c>
      <c r="AC319" s="1">
        <v>1.0477286080124399</v>
      </c>
      <c r="AD319" s="1">
        <v>0.95444563826220397</v>
      </c>
      <c r="AE319" s="1">
        <v>0.14481498401096801</v>
      </c>
      <c r="AF319" s="1">
        <v>7.1434832886740898E-6</v>
      </c>
      <c r="AG319" s="1">
        <v>4.5682960255827298E-4</v>
      </c>
      <c r="AH319" s="1">
        <v>0.14504339881224701</v>
      </c>
      <c r="AI319" s="1">
        <v>1.56372294206591E-2</v>
      </c>
      <c r="AK319" s="1">
        <v>1.07465805076898E-2</v>
      </c>
      <c r="AL319" s="1">
        <v>0.25719506624028798</v>
      </c>
      <c r="AM319" s="1">
        <v>1.0544153882281599</v>
      </c>
      <c r="AN319" s="1">
        <v>0.94839283565502897</v>
      </c>
      <c r="AO319" s="1">
        <v>0.14481721995025201</v>
      </c>
      <c r="AP319" s="1">
        <v>5.8869944832284898E-6</v>
      </c>
      <c r="AQ319" s="1">
        <v>4.5685441681661603E-4</v>
      </c>
      <c r="AR319" s="1">
        <v>0.14504564715866</v>
      </c>
      <c r="AS319" s="1">
        <v>1.28860500589202E-2</v>
      </c>
      <c r="AU319" s="1">
        <v>-0.15486523526724899</v>
      </c>
      <c r="AV319">
        <v>0</v>
      </c>
      <c r="AW319" s="1">
        <v>1.05328342641572</v>
      </c>
      <c r="AX319" s="1">
        <v>0.94941207173738495</v>
      </c>
      <c r="AY319" s="1">
        <v>0.14481498401096801</v>
      </c>
      <c r="AZ319" s="1">
        <v>1.08075286209264E-6</v>
      </c>
      <c r="BA319" s="1">
        <v>4.5682960255827298E-4</v>
      </c>
      <c r="BB319" s="1">
        <v>0.14504339881224701</v>
      </c>
      <c r="BC319" s="1">
        <v>2.3657898770997701E-3</v>
      </c>
    </row>
    <row r="320" spans="7:55" x14ac:dyDescent="0.25">
      <c r="G320" s="1">
        <v>-0.30634199138198298</v>
      </c>
      <c r="H320" s="1">
        <v>0.25937428896502701</v>
      </c>
      <c r="I320" s="1">
        <v>1.05305183696432</v>
      </c>
      <c r="J320" s="1">
        <v>0.94962086850610095</v>
      </c>
      <c r="K320" s="1">
        <v>0.15881672377346201</v>
      </c>
      <c r="L320" s="1">
        <v>1.20436750967734E-5</v>
      </c>
      <c r="M320" s="1">
        <v>5.5014820527221598E-4</v>
      </c>
      <c r="N320" s="1">
        <v>0.15909179787609801</v>
      </c>
      <c r="O320" s="1">
        <v>2.1891894359616401E-2</v>
      </c>
      <c r="Q320">
        <v>0</v>
      </c>
      <c r="R320" s="1">
        <v>0.25673823663772999</v>
      </c>
      <c r="S320" s="1">
        <v>1.05440964564506</v>
      </c>
      <c r="T320" s="1">
        <v>0.94839800084361603</v>
      </c>
      <c r="U320" s="1">
        <v>0.14527181361352601</v>
      </c>
      <c r="V320" s="1">
        <v>5.8878695209374499E-6</v>
      </c>
      <c r="W320" s="1">
        <v>4.5682960255821699E-4</v>
      </c>
      <c r="X320" s="1">
        <v>0.14550022841480501</v>
      </c>
      <c r="Y320" s="1">
        <v>1.28886654839373E-2</v>
      </c>
      <c r="AA320" s="1">
        <v>-0.40201005025125602</v>
      </c>
      <c r="AB320" s="1">
        <v>0.25673823663772999</v>
      </c>
      <c r="AC320" s="1">
        <v>1.0477207664178101</v>
      </c>
      <c r="AD320" s="1">
        <v>0.95445278174549297</v>
      </c>
      <c r="AE320" s="1">
        <v>0.14527181361352601</v>
      </c>
      <c r="AF320" s="1">
        <v>7.1434832885630701E-6</v>
      </c>
      <c r="AG320" s="1">
        <v>4.5682960255821699E-4</v>
      </c>
      <c r="AH320" s="1">
        <v>0.14550022841480501</v>
      </c>
      <c r="AI320" s="1">
        <v>1.5637229420418002E-2</v>
      </c>
      <c r="AK320" s="1">
        <v>1.07513420611456E-2</v>
      </c>
      <c r="AL320" s="1">
        <v>0.25673823663772999</v>
      </c>
      <c r="AM320" s="1">
        <v>1.0544088431565299</v>
      </c>
      <c r="AN320" s="1">
        <v>0.94839872264951297</v>
      </c>
      <c r="AO320" s="1">
        <v>0.14527407436706899</v>
      </c>
      <c r="AP320" s="1">
        <v>5.8869980767983802E-6</v>
      </c>
      <c r="AQ320" s="1">
        <v>4.56854662703232E-4</v>
      </c>
      <c r="AR320" s="1">
        <v>0.14550250169841999</v>
      </c>
      <c r="AS320" s="1">
        <v>1.2886050989403999E-2</v>
      </c>
      <c r="AU320" s="1">
        <v>-0.15532206486980801</v>
      </c>
      <c r="AV320">
        <v>0</v>
      </c>
      <c r="AW320" s="1">
        <v>1.0532822274233999</v>
      </c>
      <c r="AX320" s="1">
        <v>0.94941315249024805</v>
      </c>
      <c r="AY320" s="1">
        <v>0.14527181361352601</v>
      </c>
      <c r="AZ320" s="1">
        <v>1.08075286220366E-6</v>
      </c>
      <c r="BA320" s="1">
        <v>4.5682960255824501E-4</v>
      </c>
      <c r="BB320" s="1">
        <v>0.14550022841480501</v>
      </c>
      <c r="BC320" s="1">
        <v>2.3657898773429501E-3</v>
      </c>
    </row>
    <row r="321" spans="7:55" x14ac:dyDescent="0.25">
      <c r="G321" s="1">
        <v>-0.30679882098454198</v>
      </c>
      <c r="H321" s="1">
        <v>0.25906774408741401</v>
      </c>
      <c r="I321" s="1">
        <v>1.0530384816835301</v>
      </c>
      <c r="J321" s="1">
        <v>0.94963291218119905</v>
      </c>
      <c r="K321" s="1">
        <v>0.159366871978734</v>
      </c>
      <c r="L321" s="1">
        <v>1.22848353742988E-5</v>
      </c>
      <c r="M321" s="1">
        <v>5.4825226999818998E-4</v>
      </c>
      <c r="N321" s="1">
        <v>0.159640998113733</v>
      </c>
      <c r="O321" s="1">
        <v>2.2407474752583399E-2</v>
      </c>
      <c r="Q321">
        <v>0</v>
      </c>
      <c r="R321" s="1">
        <v>0.25628140703517199</v>
      </c>
      <c r="S321" s="1">
        <v>1.0544030996718801</v>
      </c>
      <c r="T321" s="1">
        <v>0.94840388871313697</v>
      </c>
      <c r="U321" s="1">
        <v>0.145728643216084</v>
      </c>
      <c r="V321" s="1">
        <v>5.4613240200174201E-6</v>
      </c>
      <c r="W321" s="1">
        <v>4.5682960255827298E-4</v>
      </c>
      <c r="X321" s="1">
        <v>0.145957058017364</v>
      </c>
      <c r="Y321" s="1">
        <v>1.1954948754058E-2</v>
      </c>
      <c r="AA321" s="1">
        <v>-0.40201005025125602</v>
      </c>
      <c r="AB321" s="1">
        <v>0.25628140703517199</v>
      </c>
      <c r="AC321" s="1">
        <v>1.0477129249405699</v>
      </c>
      <c r="AD321" s="1">
        <v>0.95445992522878098</v>
      </c>
      <c r="AE321" s="1">
        <v>0.145728643216084</v>
      </c>
      <c r="AF321" s="1">
        <v>6.7206256213481197E-6</v>
      </c>
      <c r="AG321" s="1">
        <v>4.5682960255827298E-4</v>
      </c>
      <c r="AH321" s="1">
        <v>0.145957058017364</v>
      </c>
      <c r="AI321" s="1">
        <v>1.47115854331181E-2</v>
      </c>
      <c r="AK321" s="1">
        <v>1.0756127148415799E-2</v>
      </c>
      <c r="AL321" s="1">
        <v>0.25628140703517199</v>
      </c>
      <c r="AM321" s="1">
        <v>1.0544022981621599</v>
      </c>
      <c r="AN321" s="1">
        <v>0.94840460964758899</v>
      </c>
      <c r="AO321" s="1">
        <v>0.145730929029772</v>
      </c>
      <c r="AP321" s="1">
        <v>5.4586702258330203E-6</v>
      </c>
      <c r="AQ321" s="1">
        <v>4.5685491334421197E-4</v>
      </c>
      <c r="AR321" s="1">
        <v>0.14595935648644401</v>
      </c>
      <c r="AS321" s="1">
        <v>1.19484775357993E-2</v>
      </c>
      <c r="AU321" s="1">
        <v>-0.15577889447236601</v>
      </c>
      <c r="AV321">
        <v>0</v>
      </c>
      <c r="AW321" s="1">
        <v>1.0532810284338101</v>
      </c>
      <c r="AX321" s="1">
        <v>0.94941423324311003</v>
      </c>
      <c r="AY321" s="1">
        <v>0.145728643216085</v>
      </c>
      <c r="AZ321" s="1">
        <v>1.1577471197288201E-6</v>
      </c>
      <c r="BA321" s="1">
        <v>4.5682960255827298E-4</v>
      </c>
      <c r="BB321" s="1">
        <v>0.145957058017364</v>
      </c>
      <c r="BC321" s="1">
        <v>2.5343318645415702E-3</v>
      </c>
    </row>
    <row r="322" spans="7:55" x14ac:dyDescent="0.25">
      <c r="G322" s="1">
        <v>-0.30725565058710003</v>
      </c>
      <c r="H322" s="1">
        <v>0.25876461496346698</v>
      </c>
      <c r="I322" s="1">
        <v>1.05302485932812</v>
      </c>
      <c r="J322" s="1">
        <v>0.94964519701657302</v>
      </c>
      <c r="K322" s="1">
        <v>0.159915124248732</v>
      </c>
      <c r="L322" s="1">
        <v>1.224330400873E-5</v>
      </c>
      <c r="M322" s="1">
        <v>5.4635355103521699E-4</v>
      </c>
      <c r="N322" s="1">
        <v>0.16018830102425</v>
      </c>
      <c r="O322" s="1">
        <v>2.2409330232179801E-2</v>
      </c>
      <c r="Q322">
        <v>0</v>
      </c>
      <c r="R322" s="1">
        <v>0.255824577432613</v>
      </c>
      <c r="S322" s="1">
        <v>1.0543970279930499</v>
      </c>
      <c r="T322" s="1">
        <v>0.94840935003715698</v>
      </c>
      <c r="U322" s="1">
        <v>0.146185472818643</v>
      </c>
      <c r="V322" s="1">
        <v>5.4613240200174201E-6</v>
      </c>
      <c r="W322" s="1">
        <v>4.5682960255827298E-4</v>
      </c>
      <c r="X322" s="1">
        <v>0.146413887619922</v>
      </c>
      <c r="Y322" s="1">
        <v>1.1954948754058E-2</v>
      </c>
      <c r="AA322" s="1">
        <v>-0.40201005025125602</v>
      </c>
      <c r="AB322" s="1">
        <v>0.255824577432613</v>
      </c>
      <c r="AC322" s="1">
        <v>1.0477055477458199</v>
      </c>
      <c r="AD322" s="1">
        <v>0.954466645854403</v>
      </c>
      <c r="AE322" s="1">
        <v>0.146185472818643</v>
      </c>
      <c r="AF322" s="1">
        <v>6.7206256211260802E-6</v>
      </c>
      <c r="AG322" s="1">
        <v>4.5682960255827298E-4</v>
      </c>
      <c r="AH322" s="1">
        <v>0.146413887619922</v>
      </c>
      <c r="AI322" s="1">
        <v>1.4711585432632001E-2</v>
      </c>
      <c r="AK322" s="1">
        <v>1.07609361060162E-2</v>
      </c>
      <c r="AL322" s="1">
        <v>0.255824577432613</v>
      </c>
      <c r="AM322" s="1">
        <v>1.0543962294429099</v>
      </c>
      <c r="AN322" s="1">
        <v>0.94841006831781505</v>
      </c>
      <c r="AO322" s="1">
        <v>0.14618778394311599</v>
      </c>
      <c r="AP322" s="1">
        <v>5.4594898550863704E-6</v>
      </c>
      <c r="AQ322" s="1">
        <v>4.5685514500332103E-4</v>
      </c>
      <c r="AR322" s="1">
        <v>0.14641621151561801</v>
      </c>
      <c r="AS322" s="1">
        <v>1.1950265561747501E-2</v>
      </c>
      <c r="AU322" s="1">
        <v>-0.156235724074924</v>
      </c>
      <c r="AV322">
        <v>0</v>
      </c>
      <c r="AW322" s="1">
        <v>1.05327974402965</v>
      </c>
      <c r="AX322" s="1">
        <v>0.94941539099022898</v>
      </c>
      <c r="AY322" s="1">
        <v>0.146185472818643</v>
      </c>
      <c r="AZ322" s="1">
        <v>1.15774711983985E-6</v>
      </c>
      <c r="BA322" s="1">
        <v>4.5682960255824501E-4</v>
      </c>
      <c r="BB322" s="1">
        <v>0.146413887619922</v>
      </c>
      <c r="BC322" s="1">
        <v>2.5343318647847498E-3</v>
      </c>
    </row>
    <row r="323" spans="7:55" x14ac:dyDescent="0.25">
      <c r="G323" s="1">
        <v>-0.30771248018965802</v>
      </c>
      <c r="H323" s="1">
        <v>0.25846493360442802</v>
      </c>
      <c r="I323" s="1">
        <v>1.05301128337648</v>
      </c>
      <c r="J323" s="1">
        <v>0.94965744032058097</v>
      </c>
      <c r="K323" s="1">
        <v>0.16046147779976699</v>
      </c>
      <c r="L323" s="1">
        <v>1.2202639332326E-5</v>
      </c>
      <c r="M323" s="1">
        <v>5.4450919247922601E-4</v>
      </c>
      <c r="N323" s="1">
        <v>0.160733732396007</v>
      </c>
      <c r="O323" s="1">
        <v>2.24105529622496E-2</v>
      </c>
      <c r="Q323">
        <v>0</v>
      </c>
      <c r="R323" s="1">
        <v>0.255367747830055</v>
      </c>
      <c r="S323" s="1">
        <v>1.05439095638415</v>
      </c>
      <c r="T323" s="1">
        <v>0.948414811361177</v>
      </c>
      <c r="U323" s="1">
        <v>0.14664230242120099</v>
      </c>
      <c r="V323" s="1">
        <v>5.4613240199064003E-6</v>
      </c>
      <c r="W323" s="1">
        <v>4.5682960255827298E-4</v>
      </c>
      <c r="X323" s="1">
        <v>0.14687071722247999</v>
      </c>
      <c r="Y323" s="1">
        <v>1.1954948753815E-2</v>
      </c>
      <c r="AA323" s="1">
        <v>-0.40201005025125602</v>
      </c>
      <c r="AB323" s="1">
        <v>0.255367747830055</v>
      </c>
      <c r="AC323" s="1">
        <v>1.04769817065496</v>
      </c>
      <c r="AD323" s="1">
        <v>0.95447336648002401</v>
      </c>
      <c r="AE323" s="1">
        <v>0.14664230242120099</v>
      </c>
      <c r="AF323" s="1">
        <v>6.7206256212370999E-6</v>
      </c>
      <c r="AG323" s="1">
        <v>4.5682960255827298E-4</v>
      </c>
      <c r="AH323" s="1">
        <v>0.14687071722247999</v>
      </c>
      <c r="AI323" s="1">
        <v>1.4711585432875001E-2</v>
      </c>
      <c r="AK323" s="1">
        <v>1.0765767021297E-2</v>
      </c>
      <c r="AL323" s="1">
        <v>0.255367747830055</v>
      </c>
      <c r="AM323" s="1">
        <v>1.05439015988232</v>
      </c>
      <c r="AN323" s="1">
        <v>0.94841552780767002</v>
      </c>
      <c r="AO323" s="1">
        <v>0.14664463908811901</v>
      </c>
      <c r="AP323" s="1">
        <v>5.4605389482320598E-6</v>
      </c>
      <c r="AQ323" s="1">
        <v>4.5685538080175698E-4</v>
      </c>
      <c r="AR323" s="1">
        <v>0.14687306677852</v>
      </c>
      <c r="AS323" s="1">
        <v>1.1952555750350599E-2</v>
      </c>
      <c r="AU323" s="1">
        <v>-0.156692553677482</v>
      </c>
      <c r="AV323">
        <v>0</v>
      </c>
      <c r="AW323" s="1">
        <v>1.05327845962862</v>
      </c>
      <c r="AX323" s="1">
        <v>0.94941654873735004</v>
      </c>
      <c r="AY323" s="1">
        <v>0.14664230242120099</v>
      </c>
      <c r="AZ323" s="1">
        <v>1.15774711983985E-6</v>
      </c>
      <c r="BA323" s="1">
        <v>4.5682960255827298E-4</v>
      </c>
      <c r="BB323" s="1">
        <v>0.14687071722247999</v>
      </c>
      <c r="BC323" s="1">
        <v>2.5343318647846002E-3</v>
      </c>
    </row>
    <row r="324" spans="7:55" x14ac:dyDescent="0.25">
      <c r="G324" s="1">
        <v>-0.30816930979221602</v>
      </c>
      <c r="H324" s="1">
        <v>0.25816862806124602</v>
      </c>
      <c r="I324" s="1">
        <v>1.0529977528640599</v>
      </c>
      <c r="J324" s="1">
        <v>0.94966964295991296</v>
      </c>
      <c r="K324" s="1">
        <v>0.161005986992247</v>
      </c>
      <c r="L324" s="1">
        <v>1.2227105178008699E-5</v>
      </c>
      <c r="M324" s="1">
        <v>5.4271728101903895E-4</v>
      </c>
      <c r="N324" s="1">
        <v>0.161277345632756</v>
      </c>
      <c r="O324" s="1">
        <v>2.2529627479890801E-2</v>
      </c>
      <c r="Q324">
        <v>0</v>
      </c>
      <c r="R324" s="1">
        <v>0.25491091822749701</v>
      </c>
      <c r="S324" s="1">
        <v>1.05438488484516</v>
      </c>
      <c r="T324" s="1">
        <v>0.94842027268519602</v>
      </c>
      <c r="U324" s="1">
        <v>0.14709913202375899</v>
      </c>
      <c r="V324" s="1">
        <v>5.4613240201284399E-6</v>
      </c>
      <c r="W324" s="1">
        <v>4.5682960255827298E-4</v>
      </c>
      <c r="X324" s="1">
        <v>0.14732754682503801</v>
      </c>
      <c r="Y324" s="1">
        <v>1.1954948754301101E-2</v>
      </c>
      <c r="AA324" s="1">
        <v>-0.40201005025125602</v>
      </c>
      <c r="AB324" s="1">
        <v>0.25491091822749701</v>
      </c>
      <c r="AC324" s="1">
        <v>1.04769079366798</v>
      </c>
      <c r="AD324" s="1">
        <v>0.95448008710564503</v>
      </c>
      <c r="AE324" s="1">
        <v>0.14709913202375899</v>
      </c>
      <c r="AF324" s="1">
        <v>6.7206256212370999E-6</v>
      </c>
      <c r="AG324" s="1">
        <v>4.5682960255827298E-4</v>
      </c>
      <c r="AH324" s="1">
        <v>0.14732754682503801</v>
      </c>
      <c r="AI324" s="1">
        <v>1.4711585432875001E-2</v>
      </c>
      <c r="AK324" s="1">
        <v>1.07706201845923E-2</v>
      </c>
      <c r="AL324" s="1">
        <v>0.25491091822749701</v>
      </c>
      <c r="AM324" s="1">
        <v>1.05438408922529</v>
      </c>
      <c r="AN324" s="1">
        <v>0.94842098834661903</v>
      </c>
      <c r="AO324" s="1">
        <v>0.14710149446892101</v>
      </c>
      <c r="AP324" s="1">
        <v>5.4605422979969697E-6</v>
      </c>
      <c r="AQ324" s="1">
        <v>4.5685562084460401E-4</v>
      </c>
      <c r="AR324" s="1">
        <v>0.147329922279343</v>
      </c>
      <c r="AS324" s="1">
        <v>1.1952556802478099E-2</v>
      </c>
      <c r="AU324" s="1">
        <v>-0.15714938328004099</v>
      </c>
      <c r="AV324">
        <v>0</v>
      </c>
      <c r="AW324" s="1">
        <v>1.0532771752307299</v>
      </c>
      <c r="AX324" s="1">
        <v>0.94941770648446899</v>
      </c>
      <c r="AY324" s="1">
        <v>0.14709913202375899</v>
      </c>
      <c r="AZ324" s="1">
        <v>1.15774711983985E-6</v>
      </c>
      <c r="BA324" s="1">
        <v>4.5682960255824501E-4</v>
      </c>
      <c r="BB324" s="1">
        <v>0.14732754682503801</v>
      </c>
      <c r="BC324" s="1">
        <v>2.5343318647847498E-3</v>
      </c>
    </row>
    <row r="325" spans="7:55" x14ac:dyDescent="0.25">
      <c r="G325" s="1">
        <v>-0.30862613939477501</v>
      </c>
      <c r="H325" s="1">
        <v>0.25787562846850998</v>
      </c>
      <c r="I325" s="1">
        <v>1.0529841955722099</v>
      </c>
      <c r="J325" s="1">
        <v>0.94968187006509197</v>
      </c>
      <c r="K325" s="1">
        <v>0.16154870427326601</v>
      </c>
      <c r="L325" s="1">
        <v>1.22199489798192E-5</v>
      </c>
      <c r="M325" s="1">
        <v>5.4097598204502805E-4</v>
      </c>
      <c r="N325" s="1">
        <v>0.16181919226428801</v>
      </c>
      <c r="O325" s="1">
        <v>2.2588917640564199E-2</v>
      </c>
      <c r="Q325">
        <v>0</v>
      </c>
      <c r="R325" s="1">
        <v>0.25445408862493901</v>
      </c>
      <c r="S325" s="1">
        <v>1.0543788133761101</v>
      </c>
      <c r="T325" s="1">
        <v>0.94842573400921704</v>
      </c>
      <c r="U325" s="1">
        <v>0.14755596162631801</v>
      </c>
      <c r="V325" s="1">
        <v>5.4613240199064003E-6</v>
      </c>
      <c r="W325" s="1">
        <v>4.5682960255821699E-4</v>
      </c>
      <c r="X325" s="1">
        <v>0.14778437642759701</v>
      </c>
      <c r="Y325" s="1">
        <v>1.1954948753816501E-2</v>
      </c>
      <c r="AA325" s="1">
        <v>-0.40201005025125602</v>
      </c>
      <c r="AB325" s="1">
        <v>0.25445408862493901</v>
      </c>
      <c r="AC325" s="1">
        <v>1.0476834167848901</v>
      </c>
      <c r="AD325" s="1">
        <v>0.95448680773126604</v>
      </c>
      <c r="AE325" s="1">
        <v>0.14755596162631801</v>
      </c>
      <c r="AF325" s="1">
        <v>6.7206256211260802E-6</v>
      </c>
      <c r="AG325" s="1">
        <v>4.5682960255821699E-4</v>
      </c>
      <c r="AH325" s="1">
        <v>0.14778437642759701</v>
      </c>
      <c r="AI325" s="1">
        <v>1.47115854326338E-2</v>
      </c>
      <c r="AK325" s="1">
        <v>1.07754958921064E-2</v>
      </c>
      <c r="AL325" s="1">
        <v>0.25445408862493901</v>
      </c>
      <c r="AM325" s="1">
        <v>1.05437801863445</v>
      </c>
      <c r="AN325" s="1">
        <v>0.94842644888891703</v>
      </c>
      <c r="AO325" s="1">
        <v>0.147558350089766</v>
      </c>
      <c r="AP325" s="1">
        <v>5.4605456922818297E-6</v>
      </c>
      <c r="AQ325" s="1">
        <v>4.5685586524030198E-4</v>
      </c>
      <c r="AR325" s="1">
        <v>0.14778677802238599</v>
      </c>
      <c r="AS325" s="1">
        <v>1.1952557838171901E-2</v>
      </c>
      <c r="AU325" s="1">
        <v>-0.15760621288259899</v>
      </c>
      <c r="AV325">
        <v>0</v>
      </c>
      <c r="AW325" s="1">
        <v>1.0532758908359701</v>
      </c>
      <c r="AX325" s="1">
        <v>0.94941886423158905</v>
      </c>
      <c r="AY325" s="1">
        <v>0.14755596162631801</v>
      </c>
      <c r="AZ325" s="1">
        <v>1.1577471197288201E-6</v>
      </c>
      <c r="BA325" s="1">
        <v>4.5682960255827298E-4</v>
      </c>
      <c r="BB325" s="1">
        <v>0.14778437642759701</v>
      </c>
      <c r="BC325" s="1">
        <v>2.5343318645415702E-3</v>
      </c>
    </row>
    <row r="326" spans="7:55" x14ac:dyDescent="0.25">
      <c r="G326" s="1">
        <v>-0.30908296899733301</v>
      </c>
      <c r="H326" s="1">
        <v>0.25758586696765801</v>
      </c>
      <c r="I326" s="1">
        <v>1.05297064656387</v>
      </c>
      <c r="J326" s="1">
        <v>0.94969409001407201</v>
      </c>
      <c r="K326" s="1">
        <v>0.16208968025531101</v>
      </c>
      <c r="L326" s="1">
        <v>1.21813289566397E-5</v>
      </c>
      <c r="M326" s="1">
        <v>5.3928353597537703E-4</v>
      </c>
      <c r="N326" s="1">
        <v>0.162359322023298</v>
      </c>
      <c r="O326" s="1">
        <v>2.2588194727362999E-2</v>
      </c>
      <c r="Q326">
        <v>0</v>
      </c>
      <c r="R326" s="1">
        <v>0.25399725902238002</v>
      </c>
      <c r="S326" s="1">
        <v>1.05437274197697</v>
      </c>
      <c r="T326" s="1">
        <v>0.94843119533323605</v>
      </c>
      <c r="U326" s="1">
        <v>0.14801279122887601</v>
      </c>
      <c r="V326" s="1">
        <v>5.4613240201284399E-6</v>
      </c>
      <c r="W326" s="1">
        <v>4.5682960255827298E-4</v>
      </c>
      <c r="X326" s="1">
        <v>0.148241206030155</v>
      </c>
      <c r="Y326" s="1">
        <v>1.1954948754301101E-2</v>
      </c>
      <c r="AA326" s="1">
        <v>-0.40201005025125602</v>
      </c>
      <c r="AB326" s="1">
        <v>0.25399725902238002</v>
      </c>
      <c r="AC326" s="1">
        <v>1.0476760400056899</v>
      </c>
      <c r="AD326" s="1">
        <v>0.95449352835688706</v>
      </c>
      <c r="AE326" s="1">
        <v>0.14801279122887601</v>
      </c>
      <c r="AF326" s="1">
        <v>6.7206256212370999E-6</v>
      </c>
      <c r="AG326" s="1">
        <v>4.5682960255827298E-4</v>
      </c>
      <c r="AH326" s="1">
        <v>0.148241206030155</v>
      </c>
      <c r="AI326" s="1">
        <v>1.4711585432875001E-2</v>
      </c>
      <c r="AK326" s="1">
        <v>1.07803944460724E-2</v>
      </c>
      <c r="AL326" s="1">
        <v>0.25399725902238002</v>
      </c>
      <c r="AM326" s="1">
        <v>1.05437194810973</v>
      </c>
      <c r="AN326" s="1">
        <v>0.94843190943460898</v>
      </c>
      <c r="AO326" s="1">
        <v>0.148015205955006</v>
      </c>
      <c r="AP326" s="1">
        <v>5.4605491327519598E-6</v>
      </c>
      <c r="AQ326" s="1">
        <v>4.5685611410103998E-4</v>
      </c>
      <c r="AR326" s="1">
        <v>0.14824363401205701</v>
      </c>
      <c r="AS326" s="1">
        <v>1.19525588581419E-2</v>
      </c>
      <c r="AU326" s="1">
        <v>-0.15806304248515701</v>
      </c>
      <c r="AV326">
        <v>0</v>
      </c>
      <c r="AW326" s="1">
        <v>1.0532746064443399</v>
      </c>
      <c r="AX326" s="1">
        <v>0.94942002197870901</v>
      </c>
      <c r="AY326" s="1">
        <v>0.14801279122887601</v>
      </c>
      <c r="AZ326" s="1">
        <v>1.15774711983985E-6</v>
      </c>
      <c r="BA326" s="1">
        <v>4.5682960255827298E-4</v>
      </c>
      <c r="BB326" s="1">
        <v>0.148241206030155</v>
      </c>
      <c r="BC326" s="1">
        <v>2.5343318647846002E-3</v>
      </c>
    </row>
    <row r="327" spans="7:55" x14ac:dyDescent="0.25">
      <c r="G327" s="1">
        <v>-0.309539798599891</v>
      </c>
      <c r="H327" s="1">
        <v>0.25729927763359201</v>
      </c>
      <c r="I327" s="1">
        <v>1.0529571407229401</v>
      </c>
      <c r="J327" s="1">
        <v>0.94970627134302898</v>
      </c>
      <c r="K327" s="1">
        <v>0.162628963791286</v>
      </c>
      <c r="L327" s="1">
        <v>1.21434888633587E-5</v>
      </c>
      <c r="M327" s="1">
        <v>5.3763825477143301E-4</v>
      </c>
      <c r="N327" s="1">
        <v>0.16289778291867199</v>
      </c>
      <c r="O327" s="1">
        <v>2.2586936426380901E-2</v>
      </c>
      <c r="Q327">
        <v>0</v>
      </c>
      <c r="R327" s="1">
        <v>0.25354042941982202</v>
      </c>
      <c r="S327" s="1">
        <v>1.0543666706477599</v>
      </c>
      <c r="T327" s="1">
        <v>0.94843665665725696</v>
      </c>
      <c r="U327" s="1">
        <v>0.148469620831434</v>
      </c>
      <c r="V327" s="1">
        <v>5.4613240200174201E-6</v>
      </c>
      <c r="W327" s="1">
        <v>4.5682960255827298E-4</v>
      </c>
      <c r="X327" s="1">
        <v>0.148698035632713</v>
      </c>
      <c r="Y327" s="1">
        <v>1.1954948754058E-2</v>
      </c>
      <c r="AA327" s="1">
        <v>-0.40201005025125602</v>
      </c>
      <c r="AB327" s="1">
        <v>0.25354042941982202</v>
      </c>
      <c r="AC327" s="1">
        <v>1.04766866333036</v>
      </c>
      <c r="AD327" s="1">
        <v>0.95450024898250896</v>
      </c>
      <c r="AE327" s="1">
        <v>0.148469620831434</v>
      </c>
      <c r="AF327" s="1">
        <v>6.7206256213481197E-6</v>
      </c>
      <c r="AG327" s="1">
        <v>4.5682960255827298E-4</v>
      </c>
      <c r="AH327" s="1">
        <v>0.148698035632713</v>
      </c>
      <c r="AI327" s="1">
        <v>1.47115854331181E-2</v>
      </c>
      <c r="AK327" s="1">
        <v>1.07853161549171E-2</v>
      </c>
      <c r="AL327" s="1">
        <v>0.25354042941982202</v>
      </c>
      <c r="AM327" s="1">
        <v>1.05436587765109</v>
      </c>
      <c r="AN327" s="1">
        <v>0.94843736998374095</v>
      </c>
      <c r="AO327" s="1">
        <v>0.14847206206910701</v>
      </c>
      <c r="AP327" s="1">
        <v>5.4605526195183901E-6</v>
      </c>
      <c r="AQ327" s="1">
        <v>4.5685636754244597E-4</v>
      </c>
      <c r="AR327" s="1">
        <v>0.14870049025287799</v>
      </c>
      <c r="AS327" s="1">
        <v>1.19525598596062E-2</v>
      </c>
      <c r="AU327" s="1">
        <v>-0.15851987208771501</v>
      </c>
      <c r="AV327">
        <v>0</v>
      </c>
      <c r="AW327" s="1">
        <v>1.0532733220558399</v>
      </c>
      <c r="AX327" s="1">
        <v>0.94942117972582896</v>
      </c>
      <c r="AY327" s="1">
        <v>0.148469620831434</v>
      </c>
      <c r="AZ327" s="1">
        <v>1.15774711983985E-6</v>
      </c>
      <c r="BA327" s="1">
        <v>4.5682960255824501E-4</v>
      </c>
      <c r="BB327" s="1">
        <v>0.148698035632713</v>
      </c>
      <c r="BC327" s="1">
        <v>2.5343318647847498E-3</v>
      </c>
    </row>
    <row r="328" spans="7:55" x14ac:dyDescent="0.25">
      <c r="G328" s="1">
        <v>-0.309996628202449</v>
      </c>
      <c r="H328" s="1">
        <v>0.25701579640454802</v>
      </c>
      <c r="I328" s="1">
        <v>1.05294367718142</v>
      </c>
      <c r="J328" s="1">
        <v>0.94971841483189201</v>
      </c>
      <c r="K328" s="1">
        <v>0.16316660204605801</v>
      </c>
      <c r="L328" s="1">
        <v>1.2106406830581E-5</v>
      </c>
      <c r="M328" s="1">
        <v>5.3603851863595598E-4</v>
      </c>
      <c r="N328" s="1">
        <v>0.163434621305376</v>
      </c>
      <c r="O328" s="1">
        <v>2.25851655889737E-2</v>
      </c>
      <c r="Q328">
        <v>0</v>
      </c>
      <c r="R328" s="1">
        <v>0.25308359981726403</v>
      </c>
      <c r="S328" s="1">
        <v>1.0543605993884599</v>
      </c>
      <c r="T328" s="1">
        <v>0.94844211798127698</v>
      </c>
      <c r="U328" s="1">
        <v>0.148926450433992</v>
      </c>
      <c r="V328" s="1">
        <v>5.4613240200174201E-6</v>
      </c>
      <c r="W328" s="1">
        <v>4.5682960255827298E-4</v>
      </c>
      <c r="X328" s="1">
        <v>0.14915486523527099</v>
      </c>
      <c r="Y328" s="1">
        <v>1.1954948754058E-2</v>
      </c>
      <c r="AA328" s="1">
        <v>-0.40201005025125602</v>
      </c>
      <c r="AB328" s="1">
        <v>0.25308359981726403</v>
      </c>
      <c r="AC328" s="1">
        <v>1.0476612867589099</v>
      </c>
      <c r="AD328" s="1">
        <v>0.95450696960812897</v>
      </c>
      <c r="AE328" s="1">
        <v>0.148926450433992</v>
      </c>
      <c r="AF328" s="1">
        <v>6.7206256211260802E-6</v>
      </c>
      <c r="AG328" s="1">
        <v>4.5682960255827298E-4</v>
      </c>
      <c r="AH328" s="1">
        <v>0.14915486523527099</v>
      </c>
      <c r="AI328" s="1">
        <v>1.4711585432632001E-2</v>
      </c>
      <c r="AK328" s="1">
        <v>1.07902613334309E-2</v>
      </c>
      <c r="AL328" s="1">
        <v>0.25308359981726403</v>
      </c>
      <c r="AM328" s="1">
        <v>1.0543598072584699</v>
      </c>
      <c r="AN328" s="1">
        <v>0.94844283053636103</v>
      </c>
      <c r="AO328" s="1">
        <v>0.14892891843664899</v>
      </c>
      <c r="AP328" s="1">
        <v>5.4605561543574799E-6</v>
      </c>
      <c r="AQ328" s="1">
        <v>4.5685662568423202E-4</v>
      </c>
      <c r="AR328" s="1">
        <v>0.14915734674949199</v>
      </c>
      <c r="AS328" s="1">
        <v>1.1952560843321001E-2</v>
      </c>
      <c r="AU328" s="1">
        <v>-0.158976701690274</v>
      </c>
      <c r="AV328">
        <v>0</v>
      </c>
      <c r="AW328" s="1">
        <v>1.0532720376704801</v>
      </c>
      <c r="AX328" s="1">
        <v>0.94942233747294902</v>
      </c>
      <c r="AY328" s="1">
        <v>0.148926450433992</v>
      </c>
      <c r="AZ328" s="1">
        <v>1.1577471197288201E-6</v>
      </c>
      <c r="BA328" s="1">
        <v>4.5682960255827298E-4</v>
      </c>
      <c r="BB328" s="1">
        <v>0.14915486523527199</v>
      </c>
      <c r="BC328" s="1">
        <v>2.5343318645415702E-3</v>
      </c>
    </row>
    <row r="329" spans="7:55" x14ac:dyDescent="0.25">
      <c r="G329" s="1">
        <v>-0.31045345780500799</v>
      </c>
      <c r="H329" s="1">
        <v>0.25673536101504102</v>
      </c>
      <c r="I329" s="1">
        <v>1.0529302550956401</v>
      </c>
      <c r="J329" s="1">
        <v>0.94973052123872304</v>
      </c>
      <c r="K329" s="1">
        <v>0.163702640564693</v>
      </c>
      <c r="L329" s="1">
        <v>1.2070061769842199E-5</v>
      </c>
      <c r="M329" s="1">
        <v>5.3448277288040103E-4</v>
      </c>
      <c r="N329" s="1">
        <v>0.16396988195113399</v>
      </c>
      <c r="O329" s="1">
        <v>2.25829042979462E-2</v>
      </c>
      <c r="Q329">
        <v>0</v>
      </c>
      <c r="R329" s="1">
        <v>0.25262677021470598</v>
      </c>
      <c r="S329" s="1">
        <v>1.05435452819908</v>
      </c>
      <c r="T329" s="1">
        <v>0.94844757930529699</v>
      </c>
      <c r="U329" s="1">
        <v>0.14938328003655099</v>
      </c>
      <c r="V329" s="1">
        <v>5.4613240200174201E-6</v>
      </c>
      <c r="W329" s="1">
        <v>4.5682960255827298E-4</v>
      </c>
      <c r="X329" s="1">
        <v>0.14961169483782999</v>
      </c>
      <c r="Y329" s="1">
        <v>1.1954948754058E-2</v>
      </c>
      <c r="AA329" s="1">
        <v>-0.40201005025125602</v>
      </c>
      <c r="AB329" s="1">
        <v>0.25262677021470598</v>
      </c>
      <c r="AC329" s="1">
        <v>1.04765391029133</v>
      </c>
      <c r="AD329" s="1">
        <v>0.95451369023375099</v>
      </c>
      <c r="AE329" s="1">
        <v>0.14938328003655099</v>
      </c>
      <c r="AF329" s="1">
        <v>6.7206256211260802E-6</v>
      </c>
      <c r="AG329" s="1">
        <v>4.5682960255827298E-4</v>
      </c>
      <c r="AH329" s="1">
        <v>0.14961169483782999</v>
      </c>
      <c r="AI329" s="1">
        <v>1.4711585432632001E-2</v>
      </c>
      <c r="AK329" s="1">
        <v>1.0795230302943999E-2</v>
      </c>
      <c r="AL329" s="1">
        <v>0.25262677021470598</v>
      </c>
      <c r="AM329" s="1">
        <v>1.0543537369318301</v>
      </c>
      <c r="AN329" s="1">
        <v>0.94844829109251605</v>
      </c>
      <c r="AO329" s="1">
        <v>0.149385775062334</v>
      </c>
      <c r="AP329" s="1">
        <v>5.4605597378243297E-6</v>
      </c>
      <c r="AQ329" s="1">
        <v>4.5685688864999198E-4</v>
      </c>
      <c r="AR329" s="1">
        <v>0.14961420350665899</v>
      </c>
      <c r="AS329" s="1">
        <v>1.1952561807267699E-2</v>
      </c>
      <c r="AU329" s="1">
        <v>-0.159433531292832</v>
      </c>
      <c r="AV329">
        <v>0</v>
      </c>
      <c r="AW329" s="1">
        <v>1.0532707532882499</v>
      </c>
      <c r="AX329" s="1">
        <v>0.94942349522006797</v>
      </c>
      <c r="AY329" s="1">
        <v>0.14938328003655099</v>
      </c>
      <c r="AZ329" s="1">
        <v>1.15774711983985E-6</v>
      </c>
      <c r="BA329" s="1">
        <v>4.5682960255824501E-4</v>
      </c>
      <c r="BB329" s="1">
        <v>0.14961169483782999</v>
      </c>
      <c r="BC329" s="1">
        <v>2.5343318647847498E-3</v>
      </c>
    </row>
    <row r="330" spans="7:55" x14ac:dyDescent="0.25">
      <c r="G330" s="1">
        <v>-0.31091028740756599</v>
      </c>
      <c r="H330" s="1">
        <v>0.25645791093172499</v>
      </c>
      <c r="I330" s="1">
        <v>1.0529168736454</v>
      </c>
      <c r="J330" s="1">
        <v>0.94974259130049299</v>
      </c>
      <c r="K330" s="1">
        <v>0.16423712333757401</v>
      </c>
      <c r="L330" s="1">
        <v>1.19553676533046E-5</v>
      </c>
      <c r="M330" s="1">
        <v>5.3296952495179904E-4</v>
      </c>
      <c r="N330" s="1">
        <v>0.16450360810004999</v>
      </c>
      <c r="O330" s="1">
        <v>2.2431823158215999E-2</v>
      </c>
      <c r="Q330">
        <v>0</v>
      </c>
      <c r="R330" s="1">
        <v>0.25216994061214698</v>
      </c>
      <c r="S330" s="1">
        <v>1.05434845707963</v>
      </c>
      <c r="T330" s="1">
        <v>0.94845304062931701</v>
      </c>
      <c r="U330" s="1">
        <v>0.14984010963910899</v>
      </c>
      <c r="V330" s="1">
        <v>5.4613240200174201E-6</v>
      </c>
      <c r="W330" s="1">
        <v>4.5682960255827298E-4</v>
      </c>
      <c r="X330" s="1">
        <v>0.15006852444038801</v>
      </c>
      <c r="Y330" s="1">
        <v>1.1954948754058E-2</v>
      </c>
      <c r="AA330" s="1">
        <v>-0.40201005025125602</v>
      </c>
      <c r="AB330" s="1">
        <v>0.25216994061214698</v>
      </c>
      <c r="AC330" s="1">
        <v>1.04764653392763</v>
      </c>
      <c r="AD330" s="1">
        <v>0.954520410859372</v>
      </c>
      <c r="AE330" s="1">
        <v>0.14984010963910899</v>
      </c>
      <c r="AF330" s="1">
        <v>6.7206256213481197E-6</v>
      </c>
      <c r="AG330" s="1">
        <v>4.5682960255827298E-4</v>
      </c>
      <c r="AH330" s="1">
        <v>0.15006852444038801</v>
      </c>
      <c r="AI330" s="1">
        <v>1.47115854331181E-2</v>
      </c>
      <c r="AK330" s="1">
        <v>1.0800223391508599E-2</v>
      </c>
      <c r="AL330" s="1">
        <v>0.25216994061214698</v>
      </c>
      <c r="AM330" s="1">
        <v>1.0543476666711</v>
      </c>
      <c r="AN330" s="1">
        <v>0.94845375165225299</v>
      </c>
      <c r="AO330" s="1">
        <v>0.14984263195098399</v>
      </c>
      <c r="AP330" s="1">
        <v>5.4605633711402001E-6</v>
      </c>
      <c r="AQ330" s="1">
        <v>4.5685715656765301E-4</v>
      </c>
      <c r="AR330" s="1">
        <v>0.150071060529268</v>
      </c>
      <c r="AS330" s="1">
        <v>1.19525627507728E-2</v>
      </c>
      <c r="AU330" s="1">
        <v>-0.15989036089538999</v>
      </c>
      <c r="AV330">
        <v>0</v>
      </c>
      <c r="AW330" s="1">
        <v>1.05326946890915</v>
      </c>
      <c r="AX330" s="1">
        <v>0.94942465296718803</v>
      </c>
      <c r="AY330" s="1">
        <v>0.14984010963910899</v>
      </c>
      <c r="AZ330" s="1">
        <v>1.1577471197288201E-6</v>
      </c>
      <c r="BA330" s="1">
        <v>4.5682960255824501E-4</v>
      </c>
      <c r="BB330" s="1">
        <v>0.15006852444038801</v>
      </c>
      <c r="BC330" s="1">
        <v>2.5343318645417302E-3</v>
      </c>
    </row>
    <row r="331" spans="7:55" x14ac:dyDescent="0.25">
      <c r="G331" s="1">
        <v>-0.31136711701012398</v>
      </c>
      <c r="H331" s="1">
        <v>0.256183387292025</v>
      </c>
      <c r="I331" s="1">
        <v>1.0529036196858701</v>
      </c>
      <c r="J331" s="1">
        <v>0.94975454666814496</v>
      </c>
      <c r="K331" s="1">
        <v>0.164770092862526</v>
      </c>
      <c r="L331" s="1">
        <v>1.23129383858833E-5</v>
      </c>
      <c r="M331" s="1">
        <v>5.3151019342201301E-4</v>
      </c>
      <c r="N331" s="1">
        <v>0.16503584795923701</v>
      </c>
      <c r="O331" s="1">
        <v>2.3166163738158101E-2</v>
      </c>
      <c r="Q331">
        <v>0</v>
      </c>
      <c r="R331" s="1">
        <v>0.25171311100958899</v>
      </c>
      <c r="S331" s="1">
        <v>1.05434238603008</v>
      </c>
      <c r="T331" s="1">
        <v>0.94845850195333703</v>
      </c>
      <c r="U331" s="1">
        <v>0.15029693924166701</v>
      </c>
      <c r="V331" s="1">
        <v>5.4613240200174201E-6</v>
      </c>
      <c r="W331" s="1">
        <v>4.5682960255821699E-4</v>
      </c>
      <c r="X331" s="1">
        <v>0.15052535404294601</v>
      </c>
      <c r="Y331" s="1">
        <v>1.1954948754059501E-2</v>
      </c>
      <c r="AA331" s="1">
        <v>-0.40201005025125602</v>
      </c>
      <c r="AB331" s="1">
        <v>0.25171311100958899</v>
      </c>
      <c r="AC331" s="1">
        <v>1.0476391576677999</v>
      </c>
      <c r="AD331" s="1">
        <v>0.95452713148499402</v>
      </c>
      <c r="AE331" s="1">
        <v>0.15029693924166701</v>
      </c>
      <c r="AF331" s="1">
        <v>6.7206256211260802E-6</v>
      </c>
      <c r="AG331" s="1">
        <v>4.5682960255821699E-4</v>
      </c>
      <c r="AH331" s="1">
        <v>0.15052535404294601</v>
      </c>
      <c r="AI331" s="1">
        <v>1.47115854326338E-2</v>
      </c>
      <c r="AK331" s="1">
        <v>1.0805240934087201E-2</v>
      </c>
      <c r="AL331" s="1">
        <v>0.25171311100958899</v>
      </c>
      <c r="AM331" s="1">
        <v>1.0543415964762199</v>
      </c>
      <c r="AN331" s="1">
        <v>0.94845921221562501</v>
      </c>
      <c r="AO331" s="1">
        <v>0.150299489107551</v>
      </c>
      <c r="AP331" s="1">
        <v>5.4605670551932704E-6</v>
      </c>
      <c r="AQ331" s="1">
        <v>4.5685742956930203E-4</v>
      </c>
      <c r="AR331" s="1">
        <v>0.15052791782233599</v>
      </c>
      <c r="AS331" s="1">
        <v>1.1952563672324499E-2</v>
      </c>
      <c r="AU331" s="1">
        <v>-0.16034719049794799</v>
      </c>
      <c r="AV331">
        <v>0</v>
      </c>
      <c r="AW331" s="1">
        <v>1.0532681845331799</v>
      </c>
      <c r="AX331" s="1">
        <v>0.94942581071430798</v>
      </c>
      <c r="AY331" s="1">
        <v>0.15029693924166701</v>
      </c>
      <c r="AZ331" s="1">
        <v>1.15774711983985E-6</v>
      </c>
      <c r="BA331" s="1">
        <v>4.5682960255827298E-4</v>
      </c>
      <c r="BB331" s="1">
        <v>0.15052535404294601</v>
      </c>
      <c r="BC331" s="1">
        <v>2.5343318647846002E-3</v>
      </c>
    </row>
    <row r="332" spans="7:55" x14ac:dyDescent="0.25">
      <c r="G332" s="1">
        <v>-0.31182394661268198</v>
      </c>
      <c r="H332" s="1">
        <v>0.255911707701445</v>
      </c>
      <c r="I332" s="1">
        <v>1.05288996966506</v>
      </c>
      <c r="J332" s="1">
        <v>0.94976685960653195</v>
      </c>
      <c r="K332" s="1">
        <v>0.16530160305594799</v>
      </c>
      <c r="L332" s="1">
        <v>1.2613948960460401E-5</v>
      </c>
      <c r="M332" s="1">
        <v>5.3005648474257897E-4</v>
      </c>
      <c r="N332" s="1">
        <v>0.165566631298319</v>
      </c>
      <c r="O332" s="1">
        <v>2.3797587405511501E-2</v>
      </c>
      <c r="Q332">
        <v>0</v>
      </c>
      <c r="R332" s="1">
        <v>0.25125628140703099</v>
      </c>
      <c r="S332" s="1">
        <v>1.0543363150504601</v>
      </c>
      <c r="T332" s="1">
        <v>0.94846396327735705</v>
      </c>
      <c r="U332" s="1">
        <v>0.15075376884422501</v>
      </c>
      <c r="V332" s="1">
        <v>5.0712856811685503E-6</v>
      </c>
      <c r="W332" s="1">
        <v>4.5682960255827298E-4</v>
      </c>
      <c r="X332" s="1">
        <v>0.150982183645505</v>
      </c>
      <c r="Y332" s="1">
        <v>1.1101146940438201E-2</v>
      </c>
      <c r="AA332" s="1">
        <v>-0.40201005025125602</v>
      </c>
      <c r="AB332" s="1">
        <v>0.25125628140703099</v>
      </c>
      <c r="AC332" s="1">
        <v>1.0476317815118401</v>
      </c>
      <c r="AD332" s="1">
        <v>0.95453385211061503</v>
      </c>
      <c r="AE332" s="1">
        <v>0.15075376884422501</v>
      </c>
      <c r="AF332" s="1">
        <v>6.3583310268011698E-6</v>
      </c>
      <c r="AG332" s="1">
        <v>4.5682960255827298E-4</v>
      </c>
      <c r="AH332" s="1">
        <v>0.150982183645505</v>
      </c>
      <c r="AI332" s="1">
        <v>1.3918515236988701E-2</v>
      </c>
      <c r="AK332" s="1">
        <v>1.08102832727478E-2</v>
      </c>
      <c r="AL332" s="1">
        <v>0.25125628140703099</v>
      </c>
      <c r="AM332" s="1">
        <v>1.0543355263471501</v>
      </c>
      <c r="AN332" s="1">
        <v>0.94846467278267999</v>
      </c>
      <c r="AO332" s="1">
        <v>0.150756346537121</v>
      </c>
      <c r="AP332" s="1">
        <v>5.0688594732672903E-6</v>
      </c>
      <c r="AQ332" s="1">
        <v>4.5685770779185802E-4</v>
      </c>
      <c r="AR332" s="1">
        <v>0.15098477539101701</v>
      </c>
      <c r="AS332" s="1">
        <v>1.1095153322287801E-2</v>
      </c>
      <c r="AU332" s="1">
        <v>-0.16080402010050701</v>
      </c>
      <c r="AV332">
        <v>0</v>
      </c>
      <c r="AW332" s="1">
        <v>1.0532669001603401</v>
      </c>
      <c r="AX332" s="1">
        <v>0.94942696846142804</v>
      </c>
      <c r="AY332" s="1">
        <v>0.15075376884422501</v>
      </c>
      <c r="AZ332" s="1">
        <v>1.2400777743559701E-6</v>
      </c>
      <c r="BA332" s="1">
        <v>4.5682960255827298E-4</v>
      </c>
      <c r="BB332" s="1">
        <v>0.150982183645505</v>
      </c>
      <c r="BC332" s="1">
        <v>2.7145553329437399E-3</v>
      </c>
    </row>
    <row r="333" spans="7:55" x14ac:dyDescent="0.25">
      <c r="G333" s="1">
        <v>-0.31228077621524097</v>
      </c>
      <c r="H333" s="1">
        <v>0.25564288323967799</v>
      </c>
      <c r="I333" s="1">
        <v>1.05287598631344</v>
      </c>
      <c r="J333" s="1">
        <v>0.94977947355549197</v>
      </c>
      <c r="K333" s="1">
        <v>0.16583165954069001</v>
      </c>
      <c r="L333" s="1">
        <v>1.2580879226176101E-5</v>
      </c>
      <c r="M333" s="1">
        <v>5.2860374050708902E-4</v>
      </c>
      <c r="N333" s="1">
        <v>0.16609596141094399</v>
      </c>
      <c r="O333" s="1">
        <v>2.3800428414619601E-2</v>
      </c>
      <c r="Q333">
        <v>0</v>
      </c>
      <c r="R333" s="1">
        <v>0.25079945180447299</v>
      </c>
      <c r="S333" s="1">
        <v>1.05433067771232</v>
      </c>
      <c r="T333" s="1">
        <v>0.94846903456303699</v>
      </c>
      <c r="U333" s="1">
        <v>0.151210598446784</v>
      </c>
      <c r="V333" s="1">
        <v>5.0712856810575204E-6</v>
      </c>
      <c r="W333" s="1">
        <v>4.5682960255821699E-4</v>
      </c>
      <c r="X333" s="1">
        <v>0.151439013248063</v>
      </c>
      <c r="Y333" s="1">
        <v>1.11011469401966E-2</v>
      </c>
      <c r="AA333" s="1">
        <v>-0.40201005025125602</v>
      </c>
      <c r="AB333" s="1">
        <v>0.25079945180447299</v>
      </c>
      <c r="AC333" s="1">
        <v>1.04762480308433</v>
      </c>
      <c r="AD333" s="1">
        <v>0.95454021044164095</v>
      </c>
      <c r="AE333" s="1">
        <v>0.151210598446784</v>
      </c>
      <c r="AF333" s="1">
        <v>6.3583310268011698E-6</v>
      </c>
      <c r="AG333" s="1">
        <v>4.5682960255821699E-4</v>
      </c>
      <c r="AH333" s="1">
        <v>0.151439013248063</v>
      </c>
      <c r="AI333" s="1">
        <v>1.3918515236990401E-2</v>
      </c>
      <c r="AK333" s="1">
        <v>1.08153507568662E-2</v>
      </c>
      <c r="AL333" s="1">
        <v>0.25079945180447299</v>
      </c>
      <c r="AM333" s="1">
        <v>1.0543298917144499</v>
      </c>
      <c r="AN333" s="1">
        <v>0.94846974164215303</v>
      </c>
      <c r="AO333" s="1">
        <v>0.151213204244913</v>
      </c>
      <c r="AP333" s="1">
        <v>5.06941746825085E-6</v>
      </c>
      <c r="AQ333" s="1">
        <v>4.5685796608435598E-4</v>
      </c>
      <c r="AR333" s="1">
        <v>0.15144163322795501</v>
      </c>
      <c r="AS333" s="1">
        <v>1.1096368435925499E-2</v>
      </c>
      <c r="AU333" s="1">
        <v>-0.16126084970306501</v>
      </c>
      <c r="AV333">
        <v>0</v>
      </c>
      <c r="AW333" s="1">
        <v>1.0532655244556199</v>
      </c>
      <c r="AX333" s="1">
        <v>0.94942820853920096</v>
      </c>
      <c r="AY333" s="1">
        <v>0.151210598446784</v>
      </c>
      <c r="AZ333" s="1">
        <v>1.2400777743559701E-6</v>
      </c>
      <c r="BA333" s="1">
        <v>4.5682960255824501E-4</v>
      </c>
      <c r="BB333" s="1">
        <v>0.151439013248063</v>
      </c>
      <c r="BC333" s="1">
        <v>2.7145553329438999E-3</v>
      </c>
    </row>
    <row r="334" spans="7:55" x14ac:dyDescent="0.25">
      <c r="G334" s="1">
        <v>-0.31273760581779902</v>
      </c>
      <c r="H334" s="1">
        <v>0.25537693469445799</v>
      </c>
      <c r="I334" s="1">
        <v>1.05286203999165</v>
      </c>
      <c r="J334" s="1">
        <v>0.94979205443471804</v>
      </c>
      <c r="K334" s="1">
        <v>0.16636026328119699</v>
      </c>
      <c r="L334" s="1">
        <v>1.25484813406906E-5</v>
      </c>
      <c r="M334" s="1">
        <v>5.2719184221153303E-4</v>
      </c>
      <c r="N334" s="1">
        <v>0.16662385920230299</v>
      </c>
      <c r="O334" s="1">
        <v>2.3802715247120399E-2</v>
      </c>
      <c r="Q334">
        <v>0</v>
      </c>
      <c r="R334" s="1">
        <v>0.250342622201914</v>
      </c>
      <c r="S334" s="1">
        <v>1.05432504043447</v>
      </c>
      <c r="T334" s="1">
        <v>0.94847410584871905</v>
      </c>
      <c r="U334" s="1">
        <v>0.151667428049342</v>
      </c>
      <c r="V334" s="1">
        <v>5.0712856809464998E-6</v>
      </c>
      <c r="W334" s="1">
        <v>4.5682960255827298E-4</v>
      </c>
      <c r="X334" s="1">
        <v>0.15189584285062099</v>
      </c>
      <c r="Y334" s="1">
        <v>1.11011469399522E-2</v>
      </c>
      <c r="AA334" s="1">
        <v>-0.40201005025125602</v>
      </c>
      <c r="AB334" s="1">
        <v>0.250342622201914</v>
      </c>
      <c r="AC334" s="1">
        <v>1.04761782474979</v>
      </c>
      <c r="AD334" s="1">
        <v>0.95454656877266797</v>
      </c>
      <c r="AE334" s="1">
        <v>0.151667428049342</v>
      </c>
      <c r="AF334" s="1">
        <v>6.3583310268011698E-6</v>
      </c>
      <c r="AG334" s="1">
        <v>4.5682960255827298E-4</v>
      </c>
      <c r="AH334" s="1">
        <v>0.15189584285062099</v>
      </c>
      <c r="AI334" s="1">
        <v>1.3918515236988701E-2</v>
      </c>
      <c r="AK334" s="1">
        <v>1.08204414740292E-2</v>
      </c>
      <c r="AL334" s="1">
        <v>0.250342622201914</v>
      </c>
      <c r="AM334" s="1">
        <v>1.0543242565217099</v>
      </c>
      <c r="AN334" s="1">
        <v>0.94847481105962095</v>
      </c>
      <c r="AO334" s="1">
        <v>0.15167006221099699</v>
      </c>
      <c r="AP334" s="1">
        <v>5.0706124139487898E-6</v>
      </c>
      <c r="AQ334" s="1">
        <v>4.5685822895372201E-4</v>
      </c>
      <c r="AR334" s="1">
        <v>0.15189849132547401</v>
      </c>
      <c r="AS334" s="1">
        <v>1.1098977647644901E-2</v>
      </c>
      <c r="AU334" s="1">
        <v>-0.161717679305623</v>
      </c>
      <c r="AV334">
        <v>0</v>
      </c>
      <c r="AW334" s="1">
        <v>1.05326414875449</v>
      </c>
      <c r="AX334" s="1">
        <v>0.94942944861697698</v>
      </c>
      <c r="AY334" s="1">
        <v>0.151667428049342</v>
      </c>
      <c r="AZ334" s="1">
        <v>1.2400777742449499E-6</v>
      </c>
      <c r="BA334" s="1">
        <v>4.5682960255824501E-4</v>
      </c>
      <c r="BB334" s="1">
        <v>0.15189584285062099</v>
      </c>
      <c r="BC334" s="1">
        <v>2.7145553327008799E-3</v>
      </c>
    </row>
    <row r="335" spans="7:55" x14ac:dyDescent="0.25">
      <c r="G335" s="1">
        <v>-0.31319443542035702</v>
      </c>
      <c r="H335" s="1">
        <v>0.25511380363828901</v>
      </c>
      <c r="I335" s="1">
        <v>1.05284812995203</v>
      </c>
      <c r="J335" s="1">
        <v>0.94980460291605795</v>
      </c>
      <c r="K335" s="1">
        <v>0.166887455123409</v>
      </c>
      <c r="L335" s="1">
        <v>1.25167360470746E-5</v>
      </c>
      <c r="M335" s="1">
        <v>5.2581935039616701E-4</v>
      </c>
      <c r="N335" s="1">
        <v>0.16715036479860701</v>
      </c>
      <c r="O335" s="1">
        <v>2.3804471448915301E-2</v>
      </c>
      <c r="Q335">
        <v>0</v>
      </c>
      <c r="R335" s="1">
        <v>0.249885792599356</v>
      </c>
      <c r="S335" s="1">
        <v>1.0543194032169001</v>
      </c>
      <c r="T335" s="1">
        <v>0.9484791771344</v>
      </c>
      <c r="U335" s="1">
        <v>0.15212425765189999</v>
      </c>
      <c r="V335" s="1">
        <v>5.0712856809464998E-6</v>
      </c>
      <c r="W335" s="1">
        <v>4.5682960255827298E-4</v>
      </c>
      <c r="X335" s="1">
        <v>0.15235267245317899</v>
      </c>
      <c r="Y335" s="1">
        <v>1.11011469399522E-2</v>
      </c>
      <c r="AA335" s="1">
        <v>-0.40201005025125602</v>
      </c>
      <c r="AB335" s="1">
        <v>0.249885792599356</v>
      </c>
      <c r="AC335" s="1">
        <v>1.0476108465082199</v>
      </c>
      <c r="AD335" s="1">
        <v>0.95455292710369499</v>
      </c>
      <c r="AE335" s="1">
        <v>0.15212425765189999</v>
      </c>
      <c r="AF335" s="1">
        <v>6.3583310268011698E-6</v>
      </c>
      <c r="AG335" s="1">
        <v>4.5682960255827298E-4</v>
      </c>
      <c r="AH335" s="1">
        <v>0.15235267245317899</v>
      </c>
      <c r="AI335" s="1">
        <v>1.3918515236988701E-2</v>
      </c>
      <c r="AK335" s="1">
        <v>1.0825555727560301E-2</v>
      </c>
      <c r="AL335" s="1">
        <v>0.249885792599356</v>
      </c>
      <c r="AM335" s="1">
        <v>1.05431862006091</v>
      </c>
      <c r="AN335" s="1">
        <v>0.94847988167203501</v>
      </c>
      <c r="AO335" s="1">
        <v>0.15212692043995099</v>
      </c>
      <c r="AP335" s="1">
        <v>5.070615864744E-6</v>
      </c>
      <c r="AQ335" s="1">
        <v>4.5685849651474998E-4</v>
      </c>
      <c r="AR335" s="1">
        <v>0.15235534968820799</v>
      </c>
      <c r="AS335" s="1">
        <v>1.1098978700866499E-2</v>
      </c>
      <c r="AU335" s="1">
        <v>-0.162174508908182</v>
      </c>
      <c r="AV335">
        <v>0</v>
      </c>
      <c r="AW335" s="1">
        <v>1.0532627730569499</v>
      </c>
      <c r="AX335" s="1">
        <v>0.949430688694751</v>
      </c>
      <c r="AY335" s="1">
        <v>0.15212425765189999</v>
      </c>
      <c r="AZ335" s="1">
        <v>1.2400777743559701E-6</v>
      </c>
      <c r="BA335" s="1">
        <v>4.5682960255827298E-4</v>
      </c>
      <c r="BB335" s="1">
        <v>0.15235267245317899</v>
      </c>
      <c r="BC335" s="1">
        <v>2.7145553329437399E-3</v>
      </c>
    </row>
    <row r="336" spans="7:55" x14ac:dyDescent="0.25">
      <c r="G336" s="1">
        <v>-0.31365126502291601</v>
      </c>
      <c r="H336" s="1">
        <v>0.25485343331840299</v>
      </c>
      <c r="I336" s="1">
        <v>1.0528342554683301</v>
      </c>
      <c r="J336" s="1">
        <v>0.94981711965210602</v>
      </c>
      <c r="K336" s="1">
        <v>0.167413274473805</v>
      </c>
      <c r="L336" s="1">
        <v>1.24856247968319E-5</v>
      </c>
      <c r="M336" s="1">
        <v>5.2448488580278396E-4</v>
      </c>
      <c r="N336" s="1">
        <v>0.16767551691670601</v>
      </c>
      <c r="O336" s="1">
        <v>2.3805719695699602E-2</v>
      </c>
      <c r="Q336">
        <v>0</v>
      </c>
      <c r="R336" s="1">
        <v>0.24942896299679801</v>
      </c>
      <c r="S336" s="1">
        <v>1.05431376605962</v>
      </c>
      <c r="T336" s="1">
        <v>0.94848424842008106</v>
      </c>
      <c r="U336" s="1">
        <v>0.15258108725445799</v>
      </c>
      <c r="V336" s="1">
        <v>5.0712856810575204E-6</v>
      </c>
      <c r="W336" s="1">
        <v>4.5682960255824501E-4</v>
      </c>
      <c r="X336" s="1">
        <v>0.15280950205573801</v>
      </c>
      <c r="Y336" s="1">
        <v>1.11011469401959E-2</v>
      </c>
      <c r="AA336" s="1">
        <v>-0.40201005025125602</v>
      </c>
      <c r="AB336" s="1">
        <v>0.24942896299679801</v>
      </c>
      <c r="AC336" s="1">
        <v>1.0476038683596101</v>
      </c>
      <c r="AD336" s="1">
        <v>0.95455928543472202</v>
      </c>
      <c r="AE336" s="1">
        <v>0.15258108725445799</v>
      </c>
      <c r="AF336" s="1">
        <v>6.3583310268011698E-6</v>
      </c>
      <c r="AG336" s="1">
        <v>4.5682960255824501E-4</v>
      </c>
      <c r="AH336" s="1">
        <v>0.15280950205573801</v>
      </c>
      <c r="AI336" s="1">
        <v>1.3918515236989599E-2</v>
      </c>
      <c r="AK336" s="1">
        <v>1.0830693826835099E-2</v>
      </c>
      <c r="AL336" s="1">
        <v>0.24942896299679801</v>
      </c>
      <c r="AM336" s="1">
        <v>1.0543129836565499</v>
      </c>
      <c r="AN336" s="1">
        <v>0.94848495228789997</v>
      </c>
      <c r="AO336" s="1">
        <v>0.15258377893646499</v>
      </c>
      <c r="AP336" s="1">
        <v>5.07061936105835E-6</v>
      </c>
      <c r="AQ336" s="1">
        <v>4.5685876888606997E-4</v>
      </c>
      <c r="AR336" s="1">
        <v>0.152812208320908</v>
      </c>
      <c r="AS336" s="1">
        <v>1.1098979736860999E-2</v>
      </c>
      <c r="AU336" s="1">
        <v>-0.16263133851073999</v>
      </c>
      <c r="AV336">
        <v>0</v>
      </c>
      <c r="AW336" s="1">
        <v>1.0532613973630001</v>
      </c>
      <c r="AX336" s="1">
        <v>0.94943192877252502</v>
      </c>
      <c r="AY336" s="1">
        <v>0.15258108725445799</v>
      </c>
      <c r="AZ336" s="1">
        <v>1.2400777743559701E-6</v>
      </c>
      <c r="BA336" s="1">
        <v>4.5682960255824501E-4</v>
      </c>
      <c r="BB336" s="1">
        <v>0.15280950205573801</v>
      </c>
      <c r="BC336" s="1">
        <v>2.7145553329438999E-3</v>
      </c>
    </row>
    <row r="337" spans="7:55" x14ac:dyDescent="0.25">
      <c r="G337" s="1">
        <v>-0.31410809462547401</v>
      </c>
      <c r="H337" s="1">
        <v>0.25459576859504701</v>
      </c>
      <c r="I337" s="1">
        <v>1.0528204158349801</v>
      </c>
      <c r="J337" s="1">
        <v>0.94982960527690297</v>
      </c>
      <c r="K337" s="1">
        <v>0.167937759359608</v>
      </c>
      <c r="L337" s="1">
        <v>1.24551297204789E-5</v>
      </c>
      <c r="M337" s="1">
        <v>5.2318712648111198E-4</v>
      </c>
      <c r="N337" s="1">
        <v>0.16819935292284799</v>
      </c>
      <c r="O337" s="1">
        <v>2.3806481825475199E-2</v>
      </c>
      <c r="Q337">
        <v>0</v>
      </c>
      <c r="R337" s="1">
        <v>0.24897213339424001</v>
      </c>
      <c r="S337" s="1">
        <v>1.0543081289626099</v>
      </c>
      <c r="T337" s="1">
        <v>0.948489319705762</v>
      </c>
      <c r="U337" s="1">
        <v>0.15303791685701701</v>
      </c>
      <c r="V337" s="1">
        <v>5.0712856811685503E-6</v>
      </c>
      <c r="W337" s="1">
        <v>4.5682960255824501E-4</v>
      </c>
      <c r="X337" s="1">
        <v>0.15326633165829601</v>
      </c>
      <c r="Y337" s="1">
        <v>1.11011469404389E-2</v>
      </c>
      <c r="AA337" s="1">
        <v>-0.40201005025125602</v>
      </c>
      <c r="AB337" s="1">
        <v>0.24897213339424001</v>
      </c>
      <c r="AC337" s="1">
        <v>1.0475968903039601</v>
      </c>
      <c r="AD337" s="1">
        <v>0.95456564376574904</v>
      </c>
      <c r="AE337" s="1">
        <v>0.15303791685701701</v>
      </c>
      <c r="AF337" s="1">
        <v>6.3583310266901399E-6</v>
      </c>
      <c r="AG337" s="1">
        <v>4.5682960255824501E-4</v>
      </c>
      <c r="AH337" s="1">
        <v>0.15326633165829601</v>
      </c>
      <c r="AI337" s="1">
        <v>1.39185152367465E-2</v>
      </c>
      <c r="AK337" s="1">
        <v>1.0835856087442501E-2</v>
      </c>
      <c r="AL337" s="1">
        <v>0.24897213339424001</v>
      </c>
      <c r="AM337" s="1">
        <v>1.05430734730857</v>
      </c>
      <c r="AN337" s="1">
        <v>0.94849002290726103</v>
      </c>
      <c r="AO337" s="1">
        <v>0.15304063770535101</v>
      </c>
      <c r="AP337" s="1">
        <v>5.0706229040020603E-6</v>
      </c>
      <c r="AQ337" s="1">
        <v>4.56859046190305E-4</v>
      </c>
      <c r="AR337" s="1">
        <v>0.15326906722844699</v>
      </c>
      <c r="AS337" s="1">
        <v>1.10989807550795E-2</v>
      </c>
      <c r="AU337" s="1">
        <v>-0.16308816811329799</v>
      </c>
      <c r="AV337">
        <v>0</v>
      </c>
      <c r="AW337" s="1">
        <v>1.05326002167265</v>
      </c>
      <c r="AX337" s="1">
        <v>0.94943316885029905</v>
      </c>
      <c r="AY337" s="1">
        <v>0.15303791685701701</v>
      </c>
      <c r="AZ337" s="1">
        <v>1.2400777741339299E-6</v>
      </c>
      <c r="BA337" s="1">
        <v>4.5682960255824501E-4</v>
      </c>
      <c r="BB337" s="1">
        <v>0.15326633165829601</v>
      </c>
      <c r="BC337" s="1">
        <v>2.7145553324578399E-3</v>
      </c>
    </row>
    <row r="338" spans="7:55" x14ac:dyDescent="0.25">
      <c r="G338" s="1">
        <v>-0.31456492422803201</v>
      </c>
      <c r="H338" s="1">
        <v>0.25434075588253602</v>
      </c>
      <c r="I338" s="1">
        <v>1.0528066103662601</v>
      </c>
      <c r="J338" s="1">
        <v>0.949842060406624</v>
      </c>
      <c r="K338" s="1">
        <v>0.168460946486089</v>
      </c>
      <c r="L338" s="1">
        <v>1.2516071580148699E-5</v>
      </c>
      <c r="M338" s="1">
        <v>5.2192480505203198E-4</v>
      </c>
      <c r="N338" s="1">
        <v>0.16872190888861499</v>
      </c>
      <c r="O338" s="1">
        <v>2.39808246697122E-2</v>
      </c>
      <c r="Q338">
        <v>0</v>
      </c>
      <c r="R338" s="1">
        <v>0.24851530379168099</v>
      </c>
      <c r="S338" s="1">
        <v>1.0543024919258801</v>
      </c>
      <c r="T338" s="1">
        <v>0.94849439099144195</v>
      </c>
      <c r="U338" s="1">
        <v>0.153494746459575</v>
      </c>
      <c r="V338" s="1">
        <v>5.0712856810575204E-6</v>
      </c>
      <c r="W338" s="1">
        <v>4.5682960255827298E-4</v>
      </c>
      <c r="X338" s="1">
        <v>0.153723161260854</v>
      </c>
      <c r="Y338" s="1">
        <v>1.11011469401952E-2</v>
      </c>
      <c r="AA338" s="1">
        <v>-0.40201005025125602</v>
      </c>
      <c r="AB338" s="1">
        <v>0.24851530379168099</v>
      </c>
      <c r="AC338" s="1">
        <v>1.04758991234128</v>
      </c>
      <c r="AD338" s="1">
        <v>0.95457200209677595</v>
      </c>
      <c r="AE338" s="1">
        <v>0.153494746459575</v>
      </c>
      <c r="AF338" s="1">
        <v>6.3583310268011698E-6</v>
      </c>
      <c r="AG338" s="1">
        <v>4.5682960255827298E-4</v>
      </c>
      <c r="AH338" s="1">
        <v>0.153723161260854</v>
      </c>
      <c r="AI338" s="1">
        <v>1.3918515236988701E-2</v>
      </c>
      <c r="AK338" s="1">
        <v>1.0841042831352701E-2</v>
      </c>
      <c r="AL338" s="1">
        <v>0.24851530379168099</v>
      </c>
      <c r="AM338" s="1">
        <v>1.0543017110169099</v>
      </c>
      <c r="AN338" s="1">
        <v>0.94849509353016503</v>
      </c>
      <c r="AO338" s="1">
        <v>0.15349749675154201</v>
      </c>
      <c r="AP338" s="1">
        <v>5.0706264945743501E-6</v>
      </c>
      <c r="AQ338" s="1">
        <v>4.5685932855393801E-4</v>
      </c>
      <c r="AR338" s="1">
        <v>0.153725926415819</v>
      </c>
      <c r="AS338" s="1">
        <v>1.10989817546365E-2</v>
      </c>
      <c r="AU338" s="1">
        <v>-0.16354499771585601</v>
      </c>
      <c r="AV338">
        <v>0</v>
      </c>
      <c r="AW338" s="1">
        <v>1.0532586459858899</v>
      </c>
      <c r="AX338" s="1">
        <v>0.94943440892807296</v>
      </c>
      <c r="AY338" s="1">
        <v>0.153494746459575</v>
      </c>
      <c r="AZ338" s="1">
        <v>1.240077774467E-6</v>
      </c>
      <c r="BA338" s="1">
        <v>4.5682960255827298E-4</v>
      </c>
      <c r="BB338" s="1">
        <v>0.153723161260854</v>
      </c>
      <c r="BC338" s="1">
        <v>2.7145553331867599E-3</v>
      </c>
    </row>
    <row r="339" spans="7:55" x14ac:dyDescent="0.25">
      <c r="G339" s="1">
        <v>-0.31502175383059</v>
      </c>
      <c r="H339" s="1">
        <v>0.25408834309293399</v>
      </c>
      <c r="I339" s="1">
        <v>1.0527927377133099</v>
      </c>
      <c r="J339" s="1">
        <v>0.94985457647820404</v>
      </c>
      <c r="K339" s="1">
        <v>0.16898287129114101</v>
      </c>
      <c r="L339" s="1">
        <v>1.2497509078057699E-5</v>
      </c>
      <c r="M339" s="1">
        <v>5.2069670611806698E-4</v>
      </c>
      <c r="N339" s="1">
        <v>0.1692432196442</v>
      </c>
      <c r="O339" s="1">
        <v>2.40017354061507E-2</v>
      </c>
      <c r="Q339">
        <v>0</v>
      </c>
      <c r="R339" s="1">
        <v>0.248058474189123</v>
      </c>
      <c r="S339" s="1">
        <v>1.05429685494943</v>
      </c>
      <c r="T339" s="1">
        <v>0.94849946227712401</v>
      </c>
      <c r="U339" s="1">
        <v>0.153951576062133</v>
      </c>
      <c r="V339" s="1">
        <v>5.0712856809464998E-6</v>
      </c>
      <c r="W339" s="1">
        <v>4.5682960255824501E-4</v>
      </c>
      <c r="X339" s="1">
        <v>0.154179990863412</v>
      </c>
      <c r="Y339" s="1">
        <v>1.1101146939952899E-2</v>
      </c>
      <c r="AA339" s="1">
        <v>-0.40201005025125602</v>
      </c>
      <c r="AB339" s="1">
        <v>0.248058474189123</v>
      </c>
      <c r="AC339" s="1">
        <v>1.0475829344715499</v>
      </c>
      <c r="AD339" s="1">
        <v>0.95457836042780098</v>
      </c>
      <c r="AE339" s="1">
        <v>0.153951576062133</v>
      </c>
      <c r="AF339" s="1">
        <v>6.3583310266901399E-6</v>
      </c>
      <c r="AG339" s="1">
        <v>4.5682960255824501E-4</v>
      </c>
      <c r="AH339" s="1">
        <v>0.154179990863412</v>
      </c>
      <c r="AI339" s="1">
        <v>1.39185152367465E-2</v>
      </c>
      <c r="AK339" s="1">
        <v>1.08462543870896E-2</v>
      </c>
      <c r="AL339" s="1">
        <v>0.248058474189123</v>
      </c>
      <c r="AM339" s="1">
        <v>1.05429607478153</v>
      </c>
      <c r="AN339" s="1">
        <v>0.94850016415666005</v>
      </c>
      <c r="AO339" s="1">
        <v>0.153954356080096</v>
      </c>
      <c r="AP339" s="1">
        <v>5.0706301335523596E-6</v>
      </c>
      <c r="AQ339" s="1">
        <v>4.5685961610755798E-4</v>
      </c>
      <c r="AR339" s="1">
        <v>0.15418278588814899</v>
      </c>
      <c r="AS339" s="1">
        <v>1.1098982734060601E-2</v>
      </c>
      <c r="AU339" s="1">
        <v>-0.16400182731841501</v>
      </c>
      <c r="AV339">
        <v>0</v>
      </c>
      <c r="AW339" s="1">
        <v>1.0532572703027301</v>
      </c>
      <c r="AX339" s="1">
        <v>0.94943564900584798</v>
      </c>
      <c r="AY339" s="1">
        <v>0.153951576062133</v>
      </c>
      <c r="AZ339" s="1">
        <v>1.2400777742449499E-6</v>
      </c>
      <c r="BA339" s="1">
        <v>4.5682960255827298E-4</v>
      </c>
      <c r="BB339" s="1">
        <v>0.154179990863412</v>
      </c>
      <c r="BC339" s="1">
        <v>2.7145553327007099E-3</v>
      </c>
    </row>
    <row r="340" spans="7:55" x14ac:dyDescent="0.25">
      <c r="G340" s="1">
        <v>-0.315478583433148</v>
      </c>
      <c r="H340" s="1">
        <v>0.253838479582215</v>
      </c>
      <c r="I340" s="1">
        <v>1.0527788859995699</v>
      </c>
      <c r="J340" s="1">
        <v>0.94986707398728099</v>
      </c>
      <c r="K340" s="1">
        <v>0.16950356799725899</v>
      </c>
      <c r="L340" s="1">
        <v>1.2468402251331101E-5</v>
      </c>
      <c r="M340" s="1">
        <v>5.1950166381251105E-4</v>
      </c>
      <c r="N340" s="1">
        <v>0.16976331882916501</v>
      </c>
      <c r="O340" s="1">
        <v>2.4000919226888601E-2</v>
      </c>
      <c r="Q340">
        <v>0</v>
      </c>
      <c r="R340" s="1">
        <v>0.247601644586565</v>
      </c>
      <c r="S340" s="1">
        <v>1.05429121803326</v>
      </c>
      <c r="T340" s="1">
        <v>0.94850453356280495</v>
      </c>
      <c r="U340" s="1">
        <v>0.154408405664691</v>
      </c>
      <c r="V340" s="1">
        <v>5.0712856810575204E-6</v>
      </c>
      <c r="W340" s="1">
        <v>4.5682960255824501E-4</v>
      </c>
      <c r="X340" s="1">
        <v>0.15463682046597099</v>
      </c>
      <c r="Y340" s="1">
        <v>1.11011469401959E-2</v>
      </c>
      <c r="AA340" s="1">
        <v>-0.40201005025125602</v>
      </c>
      <c r="AB340" s="1">
        <v>0.247601644586565</v>
      </c>
      <c r="AC340" s="1">
        <v>1.04757595669478</v>
      </c>
      <c r="AD340" s="1">
        <v>0.954584718758829</v>
      </c>
      <c r="AE340" s="1">
        <v>0.154408405664691</v>
      </c>
      <c r="AF340" s="1">
        <v>6.3583310268011698E-6</v>
      </c>
      <c r="AG340" s="1">
        <v>4.5682960255824501E-4</v>
      </c>
      <c r="AH340" s="1">
        <v>0.15463682046597099</v>
      </c>
      <c r="AI340" s="1">
        <v>1.3918515236989599E-2</v>
      </c>
      <c r="AK340" s="1">
        <v>1.0851491089909701E-2</v>
      </c>
      <c r="AL340" s="1">
        <v>0.247601644586565</v>
      </c>
      <c r="AM340" s="1">
        <v>1.0542904386023599</v>
      </c>
      <c r="AN340" s="1">
        <v>0.94850523478679305</v>
      </c>
      <c r="AO340" s="1">
        <v>0.154411215696203</v>
      </c>
      <c r="AP340" s="1">
        <v>5.0706338220463101E-6</v>
      </c>
      <c r="AQ340" s="1">
        <v>4.5685990898630701E-4</v>
      </c>
      <c r="AR340" s="1">
        <v>0.15463964565069599</v>
      </c>
      <c r="AS340" s="1">
        <v>1.10989836924984E-2</v>
      </c>
      <c r="AU340" s="1">
        <v>-0.164458656920973</v>
      </c>
      <c r="AV340">
        <v>0</v>
      </c>
      <c r="AW340" s="1">
        <v>1.05325589462316</v>
      </c>
      <c r="AX340" s="1">
        <v>0.949436889083622</v>
      </c>
      <c r="AY340" s="1">
        <v>0.154408405664691</v>
      </c>
      <c r="AZ340" s="1">
        <v>1.2400777743559701E-6</v>
      </c>
      <c r="BA340" s="1">
        <v>4.5682960255821699E-4</v>
      </c>
      <c r="BB340" s="1">
        <v>0.15463682046597099</v>
      </c>
      <c r="BC340" s="1">
        <v>2.7145553329440699E-3</v>
      </c>
    </row>
    <row r="341" spans="7:55" x14ac:dyDescent="0.25">
      <c r="G341" s="1">
        <v>-0.31593541303570699</v>
      </c>
      <c r="H341" s="1">
        <v>0.25359111609879298</v>
      </c>
      <c r="I341" s="1">
        <v>1.0527650669098301</v>
      </c>
      <c r="J341" s="1">
        <v>0.94987954238953298</v>
      </c>
      <c r="K341" s="1">
        <v>0.170023069661072</v>
      </c>
      <c r="L341" s="1">
        <v>1.2439853203316501E-5</v>
      </c>
      <c r="M341" s="1">
        <v>5.18338559477444E-4</v>
      </c>
      <c r="N341" s="1">
        <v>0.17028223894080999</v>
      </c>
      <c r="O341" s="1">
        <v>2.3999696592328E-2</v>
      </c>
      <c r="Q341">
        <v>0</v>
      </c>
      <c r="R341" s="1">
        <v>0.24714481498400701</v>
      </c>
      <c r="S341" s="1">
        <v>1.0542855811773699</v>
      </c>
      <c r="T341" s="1">
        <v>0.94850960484848601</v>
      </c>
      <c r="U341" s="1">
        <v>0.15486523526724999</v>
      </c>
      <c r="V341" s="1">
        <v>5.0712856810575204E-6</v>
      </c>
      <c r="W341" s="1">
        <v>4.5682960255830101E-4</v>
      </c>
      <c r="X341" s="1">
        <v>0.15509365006852899</v>
      </c>
      <c r="Y341" s="1">
        <v>1.11011469401945E-2</v>
      </c>
      <c r="AA341" s="1">
        <v>-0.40201005025125602</v>
      </c>
      <c r="AB341" s="1">
        <v>0.24714481498400701</v>
      </c>
      <c r="AC341" s="1">
        <v>1.0475689790109699</v>
      </c>
      <c r="AD341" s="1">
        <v>0.95459107708985602</v>
      </c>
      <c r="AE341" s="1">
        <v>0.15486523526724999</v>
      </c>
      <c r="AF341" s="1">
        <v>6.3583310268011698E-6</v>
      </c>
      <c r="AG341" s="1">
        <v>4.5682960255830101E-4</v>
      </c>
      <c r="AH341" s="1">
        <v>0.15509365006852899</v>
      </c>
      <c r="AI341" s="1">
        <v>1.3918515236987899E-2</v>
      </c>
      <c r="AK341" s="1">
        <v>1.0856753281987101E-2</v>
      </c>
      <c r="AL341" s="1">
        <v>0.24714481498400701</v>
      </c>
      <c r="AM341" s="1">
        <v>1.0542848024793501</v>
      </c>
      <c r="AN341" s="1">
        <v>0.94851030542061499</v>
      </c>
      <c r="AO341" s="1">
        <v>0.15486807560519</v>
      </c>
      <c r="AP341" s="1">
        <v>5.0706375612774503E-6</v>
      </c>
      <c r="AQ341" s="1">
        <v>4.56860207329768E-4</v>
      </c>
      <c r="AR341" s="1">
        <v>0.155096505708854</v>
      </c>
      <c r="AS341" s="1">
        <v>1.10989846292325E-2</v>
      </c>
      <c r="AU341" s="1">
        <v>-0.164915486523531</v>
      </c>
      <c r="AV341">
        <v>0</v>
      </c>
      <c r="AW341" s="1">
        <v>1.05325451894718</v>
      </c>
      <c r="AX341" s="1">
        <v>0.94943812916139703</v>
      </c>
      <c r="AY341" s="1">
        <v>0.15486523526724999</v>
      </c>
      <c r="AZ341" s="1">
        <v>1.2400777742449499E-6</v>
      </c>
      <c r="BA341" s="1">
        <v>4.5682960255827298E-4</v>
      </c>
      <c r="BB341" s="1">
        <v>0.15509365006852899</v>
      </c>
      <c r="BC341" s="1">
        <v>2.7145553327007099E-3</v>
      </c>
    </row>
    <row r="342" spans="7:55" x14ac:dyDescent="0.25">
      <c r="G342" s="1">
        <v>-0.31639224263826499</v>
      </c>
      <c r="H342" s="1">
        <v>0.25334620473427999</v>
      </c>
      <c r="I342" s="1">
        <v>1.05275127982337</v>
      </c>
      <c r="J342" s="1">
        <v>0.94989198224273597</v>
      </c>
      <c r="K342" s="1">
        <v>0.170541408220549</v>
      </c>
      <c r="L342" s="1">
        <v>1.2896759224667599E-5</v>
      </c>
      <c r="M342" s="1">
        <v>5.1720631946675099E-4</v>
      </c>
      <c r="N342" s="1">
        <v>0.170800011380282</v>
      </c>
      <c r="O342" s="1">
        <v>2.49356551104471E-2</v>
      </c>
      <c r="Q342">
        <v>0</v>
      </c>
      <c r="R342" s="1">
        <v>0.24668798538144801</v>
      </c>
      <c r="S342" s="1">
        <v>1.0542799443817501</v>
      </c>
      <c r="T342" s="1">
        <v>0.94851467613416596</v>
      </c>
      <c r="U342" s="1">
        <v>0.15532206486980801</v>
      </c>
      <c r="V342" s="1">
        <v>5.0712856810575204E-6</v>
      </c>
      <c r="W342" s="1">
        <v>4.5682960255821699E-4</v>
      </c>
      <c r="X342" s="1">
        <v>0.15555047967108701</v>
      </c>
      <c r="Y342" s="1">
        <v>1.11011469401966E-2</v>
      </c>
      <c r="AA342" s="1">
        <v>-0.40201005025125602</v>
      </c>
      <c r="AB342" s="1">
        <v>0.24668798538144801</v>
      </c>
      <c r="AC342" s="1">
        <v>1.0475620014201099</v>
      </c>
      <c r="AD342" s="1">
        <v>0.95459743542088304</v>
      </c>
      <c r="AE342" s="1">
        <v>0.15532206486980801</v>
      </c>
      <c r="AF342" s="1">
        <v>6.0478242247530298E-6</v>
      </c>
      <c r="AG342" s="1">
        <v>4.5682960255821699E-4</v>
      </c>
      <c r="AH342" s="1">
        <v>0.15555047967108701</v>
      </c>
      <c r="AI342" s="1">
        <v>1.3238809566228801E-2</v>
      </c>
      <c r="AK342" s="1">
        <v>1.08620413126049E-2</v>
      </c>
      <c r="AL342" s="1">
        <v>0.24668798538144801</v>
      </c>
      <c r="AM342" s="1">
        <v>1.05427916641244</v>
      </c>
      <c r="AN342" s="1">
        <v>0.94851537605817604</v>
      </c>
      <c r="AO342" s="1">
        <v>0.15532493581251899</v>
      </c>
      <c r="AP342" s="1">
        <v>5.07064135191193E-6</v>
      </c>
      <c r="AQ342" s="1">
        <v>4.5686051128193699E-4</v>
      </c>
      <c r="AR342" s="1">
        <v>0.15555336606816</v>
      </c>
      <c r="AS342" s="1">
        <v>1.1098985542222399E-2</v>
      </c>
      <c r="AU342" s="1">
        <v>-0.16537231612608899</v>
      </c>
      <c r="AV342">
        <v>0</v>
      </c>
      <c r="AW342" s="1">
        <v>1.0532531432748</v>
      </c>
      <c r="AX342" s="1">
        <v>0.94943936923917105</v>
      </c>
      <c r="AY342" s="1">
        <v>0.15532206486980801</v>
      </c>
      <c r="AZ342" s="1">
        <v>1.2400777743559701E-6</v>
      </c>
      <c r="BA342" s="1">
        <v>4.5682960255827298E-4</v>
      </c>
      <c r="BB342" s="1">
        <v>0.15555047967108701</v>
      </c>
      <c r="BC342" s="1">
        <v>2.7145553329437399E-3</v>
      </c>
    </row>
    <row r="343" spans="7:55" x14ac:dyDescent="0.25">
      <c r="G343" s="1">
        <v>-0.31684907224082298</v>
      </c>
      <c r="H343" s="1">
        <v>0.25310369887636602</v>
      </c>
      <c r="I343" s="1">
        <v>1.0527369867293199</v>
      </c>
      <c r="J343" s="1">
        <v>0.94990487900196097</v>
      </c>
      <c r="K343" s="1">
        <v>0.171058614540016</v>
      </c>
      <c r="L343" s="1">
        <v>1.3215478976702499E-5</v>
      </c>
      <c r="M343" s="1">
        <v>5.1605648109928604E-4</v>
      </c>
      <c r="N343" s="1">
        <v>0.17131664278056499</v>
      </c>
      <c r="O343" s="1">
        <v>2.5608826910434399E-2</v>
      </c>
      <c r="Q343">
        <v>0</v>
      </c>
      <c r="R343" s="1">
        <v>0.24623115577888999</v>
      </c>
      <c r="S343" s="1">
        <v>1.0542743076464001</v>
      </c>
      <c r="T343" s="1">
        <v>0.94851974741984801</v>
      </c>
      <c r="U343" s="1">
        <v>0.15577889447236601</v>
      </c>
      <c r="V343" s="1">
        <v>4.7139651488947703E-6</v>
      </c>
      <c r="W343" s="1">
        <v>4.5682960255827298E-4</v>
      </c>
      <c r="X343" s="1">
        <v>0.15600730927364501</v>
      </c>
      <c r="Y343" s="1">
        <v>1.0318965067242499E-2</v>
      </c>
      <c r="AA343" s="1">
        <v>-0.40201005025125602</v>
      </c>
      <c r="AB343" s="1">
        <v>0.24623115577888999</v>
      </c>
      <c r="AC343" s="1">
        <v>1.04755536466363</v>
      </c>
      <c r="AD343" s="1">
        <v>0.95460348324510702</v>
      </c>
      <c r="AE343" s="1">
        <v>0.15577889447236601</v>
      </c>
      <c r="AF343" s="1">
        <v>6.0478242249750702E-6</v>
      </c>
      <c r="AG343" s="1">
        <v>4.5682960255827298E-4</v>
      </c>
      <c r="AH343" s="1">
        <v>0.15600730927364501</v>
      </c>
      <c r="AI343" s="1">
        <v>1.32388095667133E-2</v>
      </c>
      <c r="AK343" s="1">
        <v>1.08673555383528E-2</v>
      </c>
      <c r="AL343" s="1">
        <v>0.24623115577888999</v>
      </c>
      <c r="AM343" s="1">
        <v>1.05427353040158</v>
      </c>
      <c r="AN343" s="1">
        <v>0.94852044669952795</v>
      </c>
      <c r="AO343" s="1">
        <v>0.15578179632380099</v>
      </c>
      <c r="AP343" s="1">
        <v>4.7117607888669297E-6</v>
      </c>
      <c r="AQ343" s="1">
        <v>4.5686082099227803E-4</v>
      </c>
      <c r="AR343" s="1">
        <v>0.15601022673429699</v>
      </c>
      <c r="AS343" s="1">
        <v>1.03134348877828E-2</v>
      </c>
      <c r="AU343" s="1">
        <v>-0.16582914572864799</v>
      </c>
      <c r="AV343">
        <v>0</v>
      </c>
      <c r="AW343" s="1">
        <v>1.05325176760601</v>
      </c>
      <c r="AX343" s="1">
        <v>0.94944060931694496</v>
      </c>
      <c r="AY343" s="1">
        <v>0.15577889447236601</v>
      </c>
      <c r="AZ343" s="1">
        <v>1.3405720794557001E-6</v>
      </c>
      <c r="BA343" s="1">
        <v>4.5682960255824501E-4</v>
      </c>
      <c r="BB343" s="1">
        <v>0.15600730927364501</v>
      </c>
      <c r="BC343" s="1">
        <v>2.93453939965346E-3</v>
      </c>
    </row>
    <row r="344" spans="7:55" x14ac:dyDescent="0.25">
      <c r="G344" s="1">
        <v>-0.31730590184338198</v>
      </c>
      <c r="H344" s="1">
        <v>0.25286365511804099</v>
      </c>
      <c r="I344" s="1">
        <v>1.0527223408102699</v>
      </c>
      <c r="J344" s="1">
        <v>0.949918094480938</v>
      </c>
      <c r="K344" s="1">
        <v>0.17157467102111501</v>
      </c>
      <c r="L344" s="1">
        <v>1.3186542991649999E-5</v>
      </c>
      <c r="M344" s="1">
        <v>5.1490511892196599E-4</v>
      </c>
      <c r="N344" s="1">
        <v>0.17183212358057601</v>
      </c>
      <c r="O344" s="1">
        <v>2.5609892703414801E-2</v>
      </c>
      <c r="Q344">
        <v>0</v>
      </c>
      <c r="R344" s="1">
        <v>0.24577432617633199</v>
      </c>
      <c r="S344" s="1">
        <v>1.05426906812697</v>
      </c>
      <c r="T344" s="1">
        <v>0.94852446138499702</v>
      </c>
      <c r="U344" s="1">
        <v>0.156235724074924</v>
      </c>
      <c r="V344" s="1">
        <v>4.7139651490057901E-6</v>
      </c>
      <c r="W344" s="1">
        <v>4.5682960255824501E-4</v>
      </c>
      <c r="X344" s="1">
        <v>0.156464138876204</v>
      </c>
      <c r="Y344" s="1">
        <v>1.03189650674862E-2</v>
      </c>
      <c r="AA344" s="1">
        <v>-0.40201005025125602</v>
      </c>
      <c r="AB344" s="1">
        <v>0.24577432617633199</v>
      </c>
      <c r="AC344" s="1">
        <v>1.0475487279912501</v>
      </c>
      <c r="AD344" s="1">
        <v>0.954609531069332</v>
      </c>
      <c r="AE344" s="1">
        <v>0.156235724074924</v>
      </c>
      <c r="AF344" s="1">
        <v>6.0478242247530298E-6</v>
      </c>
      <c r="AG344" s="1">
        <v>4.5682960255824501E-4</v>
      </c>
      <c r="AH344" s="1">
        <v>0.156464138876204</v>
      </c>
      <c r="AI344" s="1">
        <v>1.3238809566227999E-2</v>
      </c>
      <c r="AK344" s="1">
        <v>1.08726963233323E-2</v>
      </c>
      <c r="AL344" s="1">
        <v>0.24577432617633199</v>
      </c>
      <c r="AM344" s="1">
        <v>1.0542682933399901</v>
      </c>
      <c r="AN344" s="1">
        <v>0.94852515846031704</v>
      </c>
      <c r="AO344" s="1">
        <v>0.15623865714479401</v>
      </c>
      <c r="AP344" s="1">
        <v>4.7120750864548802E-6</v>
      </c>
      <c r="AQ344" s="1">
        <v>4.5686110973813799E-4</v>
      </c>
      <c r="AR344" s="1">
        <v>0.156467087699663</v>
      </c>
      <c r="AS344" s="1">
        <v>1.0314116325804401E-2</v>
      </c>
      <c r="AU344" s="1">
        <v>-0.16628597533120601</v>
      </c>
      <c r="AV344">
        <v>0</v>
      </c>
      <c r="AW344" s="1">
        <v>1.0532502804588399</v>
      </c>
      <c r="AX344" s="1">
        <v>0.94944194988902497</v>
      </c>
      <c r="AY344" s="1">
        <v>0.156235724074925</v>
      </c>
      <c r="AZ344" s="1">
        <v>1.3405720794557001E-6</v>
      </c>
      <c r="BA344" s="1">
        <v>4.5682960255824501E-4</v>
      </c>
      <c r="BB344" s="1">
        <v>0.156464138876204</v>
      </c>
      <c r="BC344" s="1">
        <v>2.93453939965346E-3</v>
      </c>
    </row>
    <row r="345" spans="7:55" x14ac:dyDescent="0.25">
      <c r="G345" s="1">
        <v>-0.31776273144594003</v>
      </c>
      <c r="H345" s="1">
        <v>0.25262609671318298</v>
      </c>
      <c r="I345" s="1">
        <v>1.0527077273654</v>
      </c>
      <c r="J345" s="1">
        <v>0.94993128102392899</v>
      </c>
      <c r="K345" s="1">
        <v>0.172089576140037</v>
      </c>
      <c r="L345" s="1">
        <v>1.3236802276162E-5</v>
      </c>
      <c r="M345" s="1">
        <v>5.1378606657442904E-4</v>
      </c>
      <c r="N345" s="1">
        <v>0.172346469173324</v>
      </c>
      <c r="O345" s="1">
        <v>2.5763494688054799E-2</v>
      </c>
      <c r="Q345">
        <v>0</v>
      </c>
      <c r="R345" s="1">
        <v>0.245317496573774</v>
      </c>
      <c r="S345" s="1">
        <v>1.05426382865962</v>
      </c>
      <c r="T345" s="1">
        <v>0.94852917535014603</v>
      </c>
      <c r="U345" s="1">
        <v>0.156692553677483</v>
      </c>
      <c r="V345" s="1">
        <v>4.7139651488947703E-6</v>
      </c>
      <c r="W345" s="1">
        <v>4.5682960255827298E-4</v>
      </c>
      <c r="X345" s="1">
        <v>0.156920968478762</v>
      </c>
      <c r="Y345" s="1">
        <v>1.0318965067242499E-2</v>
      </c>
      <c r="AA345" s="1">
        <v>-0.40201005025125602</v>
      </c>
      <c r="AB345" s="1">
        <v>0.245317496573774</v>
      </c>
      <c r="AC345" s="1">
        <v>1.0475420914029601</v>
      </c>
      <c r="AD345" s="1">
        <v>0.95461557889355697</v>
      </c>
      <c r="AE345" s="1">
        <v>0.156692553677483</v>
      </c>
      <c r="AF345" s="1">
        <v>6.0478242248640504E-6</v>
      </c>
      <c r="AG345" s="1">
        <v>4.5682960255827298E-4</v>
      </c>
      <c r="AH345" s="1">
        <v>0.156920968478762</v>
      </c>
      <c r="AI345" s="1">
        <v>1.32388095664702E-2</v>
      </c>
      <c r="AK345" s="1">
        <v>1.0878061751333301E-2</v>
      </c>
      <c r="AL345" s="1">
        <v>0.245317496573774</v>
      </c>
      <c r="AM345" s="1">
        <v>1.0542630559810899</v>
      </c>
      <c r="AN345" s="1">
        <v>0.94852987053540405</v>
      </c>
      <c r="AO345" s="1">
        <v>0.15669551825453201</v>
      </c>
      <c r="AP345" s="1">
        <v>4.7134019639516501E-6</v>
      </c>
      <c r="AQ345" s="1">
        <v>4.5686140356515599E-4</v>
      </c>
      <c r="AR345" s="1">
        <v>0.15692394895631401</v>
      </c>
      <c r="AS345" s="1">
        <v>1.0317014051858701E-2</v>
      </c>
      <c r="AU345" s="1">
        <v>-0.16674280493376401</v>
      </c>
      <c r="AV345">
        <v>0</v>
      </c>
      <c r="AW345" s="1">
        <v>1.0532487933158601</v>
      </c>
      <c r="AX345" s="1">
        <v>0.94944329046110398</v>
      </c>
      <c r="AY345" s="1">
        <v>0.156692553677483</v>
      </c>
      <c r="AZ345" s="1">
        <v>1.3405720794557001E-6</v>
      </c>
      <c r="BA345" s="1">
        <v>4.5682960255827298E-4</v>
      </c>
      <c r="BB345" s="1">
        <v>0.156920968478762</v>
      </c>
      <c r="BC345" s="1">
        <v>2.93453939965328E-3</v>
      </c>
    </row>
    <row r="346" spans="7:55" x14ac:dyDescent="0.25">
      <c r="G346" s="1">
        <v>-0.31821956104849802</v>
      </c>
      <c r="H346" s="1">
        <v>0.25239097368914498</v>
      </c>
      <c r="I346" s="1">
        <v>1.0526930586307699</v>
      </c>
      <c r="J346" s="1">
        <v>0.94994451782620604</v>
      </c>
      <c r="K346" s="1">
        <v>0.17260336220661099</v>
      </c>
      <c r="L346" s="1">
        <v>1.32383960301796E-5</v>
      </c>
      <c r="M346" s="1">
        <v>5.1269817478735702E-4</v>
      </c>
      <c r="N346" s="1">
        <v>0.17285971129400499</v>
      </c>
      <c r="O346" s="1">
        <v>2.58212707139499E-2</v>
      </c>
      <c r="Q346">
        <v>0</v>
      </c>
      <c r="R346" s="1">
        <v>0.244860666971215</v>
      </c>
      <c r="S346" s="1">
        <v>1.0542585892443499</v>
      </c>
      <c r="T346" s="1">
        <v>0.94853388931529503</v>
      </c>
      <c r="U346" s="1">
        <v>0.15714938328004099</v>
      </c>
      <c r="V346" s="1">
        <v>4.7139651488947703E-6</v>
      </c>
      <c r="W346" s="1">
        <v>4.5682960255827298E-4</v>
      </c>
      <c r="X346" s="1">
        <v>0.15737779808131999</v>
      </c>
      <c r="Y346" s="1">
        <v>1.0318965067242499E-2</v>
      </c>
      <c r="AA346" s="1">
        <v>-0.40201005025125602</v>
      </c>
      <c r="AB346" s="1">
        <v>0.244860666971215</v>
      </c>
      <c r="AC346" s="1">
        <v>1.0475354548987501</v>
      </c>
      <c r="AD346" s="1">
        <v>0.95462162671778095</v>
      </c>
      <c r="AE346" s="1">
        <v>0.15714938328004099</v>
      </c>
      <c r="AF346" s="1">
        <v>6.0478242247530298E-6</v>
      </c>
      <c r="AG346" s="1">
        <v>4.5682960255827298E-4</v>
      </c>
      <c r="AH346" s="1">
        <v>0.15737779808131999</v>
      </c>
      <c r="AI346" s="1">
        <v>1.3238809566227199E-2</v>
      </c>
      <c r="AK346" s="1">
        <v>1.08834521403714E-2</v>
      </c>
      <c r="AL346" s="1">
        <v>0.244860666971215</v>
      </c>
      <c r="AM346" s="1">
        <v>1.0542578171994501</v>
      </c>
      <c r="AN346" s="1">
        <v>0.948534583937368</v>
      </c>
      <c r="AO346" s="1">
        <v>0.157152379658097</v>
      </c>
      <c r="AP346" s="1">
        <v>4.7134055313202703E-6</v>
      </c>
      <c r="AQ346" s="1">
        <v>4.56861702599703E-4</v>
      </c>
      <c r="AR346" s="1">
        <v>0.15738081050939701</v>
      </c>
      <c r="AS346" s="1">
        <v>1.0317015107447199E-2</v>
      </c>
      <c r="AU346" s="1">
        <v>-0.167199634536322</v>
      </c>
      <c r="AV346">
        <v>0</v>
      </c>
      <c r="AW346" s="1">
        <v>1.0532473061770899</v>
      </c>
      <c r="AX346" s="1">
        <v>0.94944463103318399</v>
      </c>
      <c r="AY346" s="1">
        <v>0.15714938328004099</v>
      </c>
      <c r="AZ346" s="1">
        <v>1.34057207956673E-6</v>
      </c>
      <c r="BA346" s="1">
        <v>4.5682960255827298E-4</v>
      </c>
      <c r="BB346" s="1">
        <v>0.15737779808131999</v>
      </c>
      <c r="BC346" s="1">
        <v>2.9345393998963199E-3</v>
      </c>
    </row>
    <row r="347" spans="7:55" x14ac:dyDescent="0.25">
      <c r="G347" s="1">
        <v>-0.31867639065105602</v>
      </c>
      <c r="H347" s="1">
        <v>0.25215823750232302</v>
      </c>
      <c r="I347" s="1">
        <v>1.05267838853884</v>
      </c>
      <c r="J347" s="1">
        <v>0.94995775622223599</v>
      </c>
      <c r="K347" s="1">
        <v>0.17311606038139901</v>
      </c>
      <c r="L347" s="1">
        <v>1.3210789754469801E-5</v>
      </c>
      <c r="M347" s="1">
        <v>5.1164034320441698E-4</v>
      </c>
      <c r="N347" s="1">
        <v>0.17337188055300101</v>
      </c>
      <c r="O347" s="1">
        <v>2.5820700049127399E-2</v>
      </c>
      <c r="Q347">
        <v>0</v>
      </c>
      <c r="R347" s="1">
        <v>0.24440383736865701</v>
      </c>
      <c r="S347" s="1">
        <v>1.0542533498811599</v>
      </c>
      <c r="T347" s="1">
        <v>0.94853860328044404</v>
      </c>
      <c r="U347" s="1">
        <v>0.15760621288259899</v>
      </c>
      <c r="V347" s="1">
        <v>4.7139651490057901E-6</v>
      </c>
      <c r="W347" s="1">
        <v>4.5682960255827298E-4</v>
      </c>
      <c r="X347" s="1">
        <v>0.15783462768387799</v>
      </c>
      <c r="Y347" s="1">
        <v>1.03189650674856E-2</v>
      </c>
      <c r="AA347" s="1">
        <v>-0.40201005025125602</v>
      </c>
      <c r="AB347" s="1">
        <v>0.24440383736865701</v>
      </c>
      <c r="AC347" s="1">
        <v>1.04752881847864</v>
      </c>
      <c r="AD347" s="1">
        <v>0.95462767454200703</v>
      </c>
      <c r="AE347" s="1">
        <v>0.15760621288259899</v>
      </c>
      <c r="AF347" s="1">
        <v>6.0478242248640504E-6</v>
      </c>
      <c r="AG347" s="1">
        <v>4.5682960255827298E-4</v>
      </c>
      <c r="AH347" s="1">
        <v>0.15783462768387799</v>
      </c>
      <c r="AI347" s="1">
        <v>1.32388095664702E-2</v>
      </c>
      <c r="AK347" s="1">
        <v>1.08888678147291E-2</v>
      </c>
      <c r="AL347" s="1">
        <v>0.24440383736865701</v>
      </c>
      <c r="AM347" s="1">
        <v>1.05425257846592</v>
      </c>
      <c r="AN347" s="1">
        <v>0.94853929734289899</v>
      </c>
      <c r="AO347" s="1">
        <v>0.15760924136069701</v>
      </c>
      <c r="AP347" s="1">
        <v>4.7134091455403004E-6</v>
      </c>
      <c r="AQ347" s="1">
        <v>4.56862006972231E-4</v>
      </c>
      <c r="AR347" s="1">
        <v>0.157837672364183</v>
      </c>
      <c r="AS347" s="1">
        <v>1.0317016145041699E-2</v>
      </c>
      <c r="AU347" s="1">
        <v>-0.167656464138881</v>
      </c>
      <c r="AV347">
        <v>0</v>
      </c>
      <c r="AW347" s="1">
        <v>1.05324581904251</v>
      </c>
      <c r="AX347" s="1">
        <v>0.94944597160526301</v>
      </c>
      <c r="AY347" s="1">
        <v>0.15760621288259899</v>
      </c>
      <c r="AZ347" s="1">
        <v>1.3405720794557001E-6</v>
      </c>
      <c r="BA347" s="1">
        <v>4.5682960255827298E-4</v>
      </c>
      <c r="BB347" s="1">
        <v>0.15783462768387799</v>
      </c>
      <c r="BC347" s="1">
        <v>2.93453939965328E-3</v>
      </c>
    </row>
    <row r="348" spans="7:55" x14ac:dyDescent="0.25">
      <c r="G348" s="1">
        <v>-0.31913322025361501</v>
      </c>
      <c r="H348" s="1">
        <v>0.25192784098537702</v>
      </c>
      <c r="I348" s="1">
        <v>1.05266374944633</v>
      </c>
      <c r="J348" s="1">
        <v>0.94997096701199002</v>
      </c>
      <c r="K348" s="1">
        <v>0.17362770072460301</v>
      </c>
      <c r="L348" s="1">
        <v>1.31837243724231E-5</v>
      </c>
      <c r="M348" s="1">
        <v>5.1061151797554495E-4</v>
      </c>
      <c r="N348" s="1">
        <v>0.17388300648359101</v>
      </c>
      <c r="O348" s="1">
        <v>2.58197195688569E-2</v>
      </c>
      <c r="Q348">
        <v>0</v>
      </c>
      <c r="R348" s="1">
        <v>0.24394700776609901</v>
      </c>
      <c r="S348" s="1">
        <v>1.0542481105700401</v>
      </c>
      <c r="T348" s="1">
        <v>0.94854331724559304</v>
      </c>
      <c r="U348" s="1">
        <v>0.15806304248515801</v>
      </c>
      <c r="V348" s="1">
        <v>4.7139651488947703E-6</v>
      </c>
      <c r="W348" s="1">
        <v>4.5682960255824501E-4</v>
      </c>
      <c r="X348" s="1">
        <v>0.15829145728643701</v>
      </c>
      <c r="Y348" s="1">
        <v>1.03189650672432E-2</v>
      </c>
      <c r="AA348" s="1">
        <v>-0.40201005025125602</v>
      </c>
      <c r="AB348" s="1">
        <v>0.24394700776609901</v>
      </c>
      <c r="AC348" s="1">
        <v>1.0475221821426099</v>
      </c>
      <c r="AD348" s="1">
        <v>0.95463372236623201</v>
      </c>
      <c r="AE348" s="1">
        <v>0.15806304248515801</v>
      </c>
      <c r="AF348" s="1">
        <v>6.0478242248640504E-6</v>
      </c>
      <c r="AG348" s="1">
        <v>4.5682960255824501E-4</v>
      </c>
      <c r="AH348" s="1">
        <v>0.15829145728643701</v>
      </c>
      <c r="AI348" s="1">
        <v>1.3238809566470999E-2</v>
      </c>
      <c r="AK348" s="1">
        <v>1.0894309105121401E-2</v>
      </c>
      <c r="AL348" s="1">
        <v>0.24394700776609901</v>
      </c>
      <c r="AM348" s="1">
        <v>1.0542473397804299</v>
      </c>
      <c r="AN348" s="1">
        <v>0.94854401075204497</v>
      </c>
      <c r="AO348" s="1">
        <v>0.15806610336766899</v>
      </c>
      <c r="AP348" s="1">
        <v>4.7134128072778802E-6</v>
      </c>
      <c r="AQ348" s="1">
        <v>4.5686231681732502E-4</v>
      </c>
      <c r="AR348" s="1">
        <v>0.158294534526077</v>
      </c>
      <c r="AS348" s="1">
        <v>1.03170171630608E-2</v>
      </c>
      <c r="AU348" s="1">
        <v>-0.16811329374143899</v>
      </c>
      <c r="AV348">
        <v>0</v>
      </c>
      <c r="AW348" s="1">
        <v>1.0532443319121401</v>
      </c>
      <c r="AX348" s="1">
        <v>0.94944731217734302</v>
      </c>
      <c r="AY348" s="1">
        <v>0.15806304248515801</v>
      </c>
      <c r="AZ348" s="1">
        <v>1.3405720794557001E-6</v>
      </c>
      <c r="BA348" s="1">
        <v>4.5682960255824501E-4</v>
      </c>
      <c r="BB348" s="1">
        <v>0.15829145728643701</v>
      </c>
      <c r="BC348" s="1">
        <v>2.93453939965346E-3</v>
      </c>
    </row>
    <row r="349" spans="7:55" x14ac:dyDescent="0.25">
      <c r="G349" s="1">
        <v>-0.31959004985617301</v>
      </c>
      <c r="H349" s="1">
        <v>0.251699738296844</v>
      </c>
      <c r="I349" s="1">
        <v>1.0526491407513201</v>
      </c>
      <c r="J349" s="1">
        <v>0.949984150736363</v>
      </c>
      <c r="K349" s="1">
        <v>0.174138312242579</v>
      </c>
      <c r="L349" s="1">
        <v>1.31571848070999E-5</v>
      </c>
      <c r="M349" s="1">
        <v>5.0961068948382504E-4</v>
      </c>
      <c r="N349" s="1">
        <v>0.17439311758732101</v>
      </c>
      <c r="O349" s="1">
        <v>2.5818348523084102E-2</v>
      </c>
      <c r="Q349">
        <v>0</v>
      </c>
      <c r="R349" s="1">
        <v>0.24349017816353999</v>
      </c>
      <c r="S349" s="1">
        <v>1.0542428713109899</v>
      </c>
      <c r="T349" s="1">
        <v>0.94854803121074205</v>
      </c>
      <c r="U349" s="1">
        <v>0.15851987208771601</v>
      </c>
      <c r="V349" s="1">
        <v>4.7139651488947703E-6</v>
      </c>
      <c r="W349" s="1">
        <v>4.5682960255827298E-4</v>
      </c>
      <c r="X349" s="1">
        <v>0.158748286888995</v>
      </c>
      <c r="Y349" s="1">
        <v>1.0318965067242499E-2</v>
      </c>
      <c r="AA349" s="1">
        <v>-0.40201005025125602</v>
      </c>
      <c r="AB349" s="1">
        <v>0.24349017816353999</v>
      </c>
      <c r="AC349" s="1">
        <v>1.04751554589067</v>
      </c>
      <c r="AD349" s="1">
        <v>0.95463977019045598</v>
      </c>
      <c r="AE349" s="1">
        <v>0.15851987208771601</v>
      </c>
      <c r="AF349" s="1">
        <v>6.0478242247530298E-6</v>
      </c>
      <c r="AG349" s="1">
        <v>4.5682960255827298E-4</v>
      </c>
      <c r="AH349" s="1">
        <v>0.158748286888995</v>
      </c>
      <c r="AI349">
        <v>1.3238809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FY180"/>
  <sheetViews>
    <sheetView workbookViewId="0">
      <selection activeCell="A58" sqref="A58"/>
    </sheetView>
  </sheetViews>
  <sheetFormatPr baseColWidth="10" defaultRowHeight="15" x14ac:dyDescent="0.25"/>
  <sheetData>
    <row r="2" spans="6:6" x14ac:dyDescent="0.25">
      <c r="F2" s="3"/>
    </row>
    <row r="20" spans="21:181" x14ac:dyDescent="0.25">
      <c r="U20">
        <v>0.94372661912016098</v>
      </c>
      <c r="V20">
        <v>0.94321103110454674</v>
      </c>
      <c r="W20">
        <v>0.94271936284131286</v>
      </c>
      <c r="X20">
        <v>0.94225071680905204</v>
      </c>
      <c r="Y20">
        <v>0.9418043903329939</v>
      </c>
      <c r="Z20">
        <v>0.94137944659421613</v>
      </c>
      <c r="AA20">
        <v>0.94097525762725032</v>
      </c>
      <c r="AB20">
        <v>0.94059071669320815</v>
      </c>
      <c r="AC20">
        <v>0.9402248368079803</v>
      </c>
      <c r="AD20">
        <v>0.93987651456118293</v>
      </c>
      <c r="AE20">
        <v>0.93954511414673392</v>
      </c>
      <c r="AF20">
        <v>0.93922964410402032</v>
      </c>
      <c r="AG20">
        <v>0.93892916960559869</v>
      </c>
      <c r="AH20">
        <v>0.93864322178354065</v>
      </c>
      <c r="AI20">
        <v>0.93837097301688432</v>
      </c>
      <c r="AJ20">
        <v>0.93811163403016518</v>
      </c>
      <c r="AK20">
        <v>0.93786485771310557</v>
      </c>
      <c r="AL20">
        <v>0.93762992640909104</v>
      </c>
      <c r="AM20">
        <v>0.93740614611787842</v>
      </c>
      <c r="AN20">
        <v>0.93719325058068415</v>
      </c>
      <c r="AO20">
        <v>0.93699059834897691</v>
      </c>
      <c r="AP20">
        <v>0.93679770056548628</v>
      </c>
      <c r="AQ20">
        <v>0.93661394850362856</v>
      </c>
      <c r="AR20">
        <v>0.93643916922561232</v>
      </c>
      <c r="AS20">
        <v>0.93627279835609434</v>
      </c>
      <c r="AT20">
        <v>0.93611428587102552</v>
      </c>
      <c r="AU20">
        <v>0.93596351433677805</v>
      </c>
      <c r="AV20">
        <v>0.93581997538264217</v>
      </c>
      <c r="AW20">
        <v>0.9356831737646798</v>
      </c>
      <c r="AX20">
        <v>0.93555304378596005</v>
      </c>
      <c r="AY20">
        <v>0.93542912909198161</v>
      </c>
      <c r="AZ20">
        <v>0.93531098519654365</v>
      </c>
      <c r="BA20">
        <v>0.9351985935236492</v>
      </c>
      <c r="BB20">
        <v>0.93509154515768067</v>
      </c>
      <c r="BC20">
        <v>0.93498944173241672</v>
      </c>
      <c r="BD20">
        <v>0.93489230627029896</v>
      </c>
      <c r="BE20">
        <v>0.9347997722953113</v>
      </c>
      <c r="BF20">
        <v>0.93471148262949688</v>
      </c>
      <c r="BG20">
        <v>0.93462749591183647</v>
      </c>
      <c r="BH20">
        <v>0.93454748311280722</v>
      </c>
      <c r="BI20">
        <v>0.93447125774947748</v>
      </c>
      <c r="BJ20">
        <v>0.93439850512418288</v>
      </c>
      <c r="BK20">
        <v>0.9343293319589453</v>
      </c>
      <c r="BL20">
        <v>0.934263447142339</v>
      </c>
      <c r="BM20">
        <v>0.93420056674696739</v>
      </c>
      <c r="BN20">
        <v>0.93414081931079618</v>
      </c>
      <c r="BO20">
        <v>0.93408394131536965</v>
      </c>
      <c r="BP20">
        <v>0.93402980881569453</v>
      </c>
      <c r="BQ20">
        <v>0.9339781685266455</v>
      </c>
      <c r="BR20">
        <v>0.93392917974807166</v>
      </c>
      <c r="BS20">
        <v>0.93388260604266893</v>
      </c>
      <c r="BT20">
        <v>0.93383834986975089</v>
      </c>
      <c r="BU20">
        <v>0.93379618386989749</v>
      </c>
      <c r="BV20">
        <v>0.93375628960212387</v>
      </c>
      <c r="BW20">
        <v>0.93371845357805849</v>
      </c>
      <c r="BX20">
        <v>0.93368259951376775</v>
      </c>
      <c r="BY20">
        <v>0.93364865577069123</v>
      </c>
      <c r="BZ20">
        <v>0.93361641921616056</v>
      </c>
      <c r="CA20">
        <v>0.93358609593951825</v>
      </c>
      <c r="CB20">
        <v>0.9335574937426685</v>
      </c>
      <c r="CC20">
        <v>0.933530557383634</v>
      </c>
      <c r="CD20">
        <v>0.9335052352405746</v>
      </c>
      <c r="CE20">
        <v>0.93348134549326467</v>
      </c>
      <c r="CF20">
        <v>0.93345910850179969</v>
      </c>
      <c r="CG20">
        <v>0.93343835107612327</v>
      </c>
      <c r="CH20">
        <v>0.93341903454380781</v>
      </c>
      <c r="CI20">
        <v>0.93340112313898227</v>
      </c>
      <c r="CJ20">
        <v>0.93338458389065548</v>
      </c>
      <c r="CK20">
        <v>0.93336938652028578</v>
      </c>
      <c r="CL20">
        <v>0.93335550334810102</v>
      </c>
      <c r="CM20">
        <v>0.9333429092078892</v>
      </c>
      <c r="CN20">
        <v>0.93333144739598783</v>
      </c>
      <c r="CO20">
        <v>0.93332136447315817</v>
      </c>
      <c r="CP20">
        <v>0.93331250954547307</v>
      </c>
      <c r="CQ20">
        <v>0.93330486680789182</v>
      </c>
      <c r="CR20">
        <v>0.93329842265754626</v>
      </c>
      <c r="CS20">
        <v>0.93329316565272835</v>
      </c>
      <c r="CT20">
        <v>0.93328908647846631</v>
      </c>
      <c r="CU20">
        <v>0.93328617791855528</v>
      </c>
      <c r="CV20">
        <v>0.93328443483393475</v>
      </c>
      <c r="CW20" s="4">
        <v>0.93328385414731008</v>
      </c>
      <c r="CX20">
        <v>0.93328443483393475</v>
      </c>
      <c r="CY20">
        <v>0.93328617791855528</v>
      </c>
      <c r="CZ20">
        <v>0.93328908647846631</v>
      </c>
      <c r="DA20">
        <v>0.93329316565272835</v>
      </c>
      <c r="DB20">
        <v>0.93329842265754626</v>
      </c>
      <c r="DC20">
        <v>0.93330486680789182</v>
      </c>
      <c r="DD20">
        <v>0.93331250954547307</v>
      </c>
      <c r="DE20">
        <v>0.93332136447315817</v>
      </c>
      <c r="DF20">
        <v>0.93333144739598783</v>
      </c>
      <c r="DG20">
        <v>0.9333429092078892</v>
      </c>
      <c r="DH20">
        <v>0.93335550334810102</v>
      </c>
      <c r="DI20">
        <v>0.93336938652028578</v>
      </c>
      <c r="DJ20">
        <v>0.93338458389065548</v>
      </c>
      <c r="DK20">
        <v>0.93340112313898227</v>
      </c>
      <c r="DL20">
        <v>0.93341903454380781</v>
      </c>
      <c r="DM20">
        <v>0.93343835107612327</v>
      </c>
      <c r="DN20">
        <v>0.93345910850179969</v>
      </c>
      <c r="DO20">
        <v>0.93348134549326467</v>
      </c>
      <c r="DP20">
        <v>0.9335052352405746</v>
      </c>
      <c r="DQ20">
        <v>0.933530557383634</v>
      </c>
      <c r="DR20">
        <v>0.9335574937426685</v>
      </c>
      <c r="DS20">
        <v>0.93358609593951825</v>
      </c>
      <c r="DT20">
        <v>0.93361641921616056</v>
      </c>
      <c r="DU20">
        <v>0.93364865577069123</v>
      </c>
      <c r="DV20">
        <v>0.93368259951376775</v>
      </c>
      <c r="DW20">
        <v>0.93371845357805849</v>
      </c>
      <c r="DX20">
        <v>0.93375628960212387</v>
      </c>
      <c r="DY20">
        <v>0.93379618386989749</v>
      </c>
      <c r="DZ20">
        <v>0.93383834986975089</v>
      </c>
      <c r="EA20">
        <v>0.93388260604266893</v>
      </c>
      <c r="EB20">
        <v>0.93392917974807166</v>
      </c>
      <c r="EC20">
        <v>0.9339781685266455</v>
      </c>
      <c r="ED20">
        <v>0.93402980881569453</v>
      </c>
      <c r="EE20">
        <v>0.93408394131536965</v>
      </c>
      <c r="EF20">
        <v>0.93414081931079618</v>
      </c>
      <c r="EG20">
        <v>0.93420056674696739</v>
      </c>
      <c r="EH20">
        <v>0.934263447142339</v>
      </c>
      <c r="EI20">
        <v>0.9343293319589453</v>
      </c>
      <c r="EJ20">
        <v>0.93439850512418288</v>
      </c>
      <c r="EK20">
        <v>0.93447125774947748</v>
      </c>
      <c r="EL20">
        <v>0.93454748311280722</v>
      </c>
      <c r="EM20">
        <v>0.93462749591183647</v>
      </c>
      <c r="EN20">
        <v>0.93471148262949688</v>
      </c>
      <c r="EO20">
        <v>0.9347997722953113</v>
      </c>
      <c r="EP20">
        <v>0.93489230627029896</v>
      </c>
      <c r="EQ20">
        <v>0.93498944173241672</v>
      </c>
      <c r="ER20">
        <v>0.93509154515768067</v>
      </c>
      <c r="ES20">
        <v>0.9351985935236492</v>
      </c>
      <c r="ET20">
        <v>0.93531098519654365</v>
      </c>
      <c r="EU20">
        <v>0.93542912909198161</v>
      </c>
      <c r="EV20">
        <v>0.93555304378596005</v>
      </c>
      <c r="EW20">
        <v>0.9356831737646798</v>
      </c>
      <c r="EX20">
        <v>0.93581997538264217</v>
      </c>
      <c r="EY20">
        <v>0.93596351433677805</v>
      </c>
      <c r="EZ20">
        <v>0.93611428587102552</v>
      </c>
      <c r="FA20">
        <v>0.93627279835609434</v>
      </c>
      <c r="FB20">
        <v>0.93643916922561232</v>
      </c>
      <c r="FC20">
        <v>0.93661394850362856</v>
      </c>
      <c r="FD20">
        <v>0.93679770056548628</v>
      </c>
      <c r="FE20">
        <v>0.93699059834897691</v>
      </c>
      <c r="FF20">
        <v>0.93719325058068415</v>
      </c>
      <c r="FG20">
        <v>0.93740614611787842</v>
      </c>
      <c r="FH20">
        <v>0.93762992640909104</v>
      </c>
      <c r="FI20">
        <v>0.93786485771310557</v>
      </c>
      <c r="FJ20">
        <v>0.93811163403016518</v>
      </c>
      <c r="FK20">
        <v>0.93837097301688432</v>
      </c>
      <c r="FL20">
        <v>0.93864322178354065</v>
      </c>
      <c r="FM20">
        <v>0.93892916960559869</v>
      </c>
      <c r="FN20">
        <v>0.93922964410402032</v>
      </c>
      <c r="FO20">
        <v>0.93954511414673392</v>
      </c>
      <c r="FP20">
        <v>0.93987651456118293</v>
      </c>
      <c r="FQ20">
        <v>0.9402248368079803</v>
      </c>
      <c r="FR20">
        <v>0.94059071669320815</v>
      </c>
      <c r="FS20">
        <v>0.94097525762725032</v>
      </c>
      <c r="FT20">
        <v>0.94137944659421613</v>
      </c>
      <c r="FU20">
        <v>0.9418043903329939</v>
      </c>
      <c r="FV20">
        <v>0.94225071680905204</v>
      </c>
      <c r="FW20">
        <v>0.94271936284131286</v>
      </c>
      <c r="FX20">
        <v>0.94321103110454674</v>
      </c>
      <c r="FY20">
        <v>0.94372661912016109</v>
      </c>
    </row>
    <row r="21" spans="21:181" x14ac:dyDescent="0.25">
      <c r="U21">
        <v>0.94599380279135914</v>
      </c>
      <c r="V21">
        <v>0.94551868350985868</v>
      </c>
      <c r="W21">
        <v>0.94506965399105014</v>
      </c>
      <c r="X21">
        <v>0.94464549004080045</v>
      </c>
      <c r="Y21">
        <v>0.94424516639032574</v>
      </c>
      <c r="Z21">
        <v>0.94386753883168828</v>
      </c>
      <c r="AA21">
        <v>0.94351117695131548</v>
      </c>
      <c r="AB21">
        <v>0.94317497905970726</v>
      </c>
      <c r="AC21">
        <v>0.94285741464712791</v>
      </c>
      <c r="AD21">
        <v>0.94255700538615372</v>
      </c>
      <c r="AE21">
        <v>0.94227277498055717</v>
      </c>
      <c r="AF21">
        <v>0.94200345479426051</v>
      </c>
      <c r="AG21">
        <v>0.94174802360918941</v>
      </c>
      <c r="AH21">
        <v>0.94150542786606917</v>
      </c>
      <c r="AI21">
        <v>0.94127512313263828</v>
      </c>
      <c r="AJ21">
        <v>0.94105623913093994</v>
      </c>
      <c r="AK21">
        <v>0.94084797379425733</v>
      </c>
      <c r="AL21">
        <v>0.94064999171881547</v>
      </c>
      <c r="AM21">
        <v>0.9404616059024048</v>
      </c>
      <c r="AN21">
        <v>0.94028230478898145</v>
      </c>
      <c r="AO21">
        <v>0.94011147311120724</v>
      </c>
      <c r="AP21">
        <v>0.93994894376426175</v>
      </c>
      <c r="AQ21">
        <v>0.9397941662185757</v>
      </c>
      <c r="AR21">
        <v>0.93964661134537686</v>
      </c>
      <c r="AS21">
        <v>0.93950618450242074</v>
      </c>
      <c r="AT21">
        <v>0.9393724043724373</v>
      </c>
      <c r="AU21">
        <v>0.93924480494704621</v>
      </c>
      <c r="AV21">
        <v>0.93912334596111291</v>
      </c>
      <c r="AW21">
        <v>0.93900760023463192</v>
      </c>
      <c r="AX21">
        <v>0.93889715258295159</v>
      </c>
      <c r="AY21">
        <v>0.93879200676654895</v>
      </c>
      <c r="AZ21">
        <v>0.9386917808071531</v>
      </c>
      <c r="BA21">
        <v>0.93859623756476451</v>
      </c>
      <c r="BB21">
        <v>0.93850501284925314</v>
      </c>
      <c r="BC21">
        <v>0.93841816831432001</v>
      </c>
      <c r="BD21">
        <v>0.93833536765101411</v>
      </c>
      <c r="BE21">
        <v>0.93825628259387228</v>
      </c>
      <c r="BF21">
        <v>0.938181003525691</v>
      </c>
      <c r="BG21">
        <v>0.93810922661070228</v>
      </c>
      <c r="BH21">
        <v>0.93804079047064948</v>
      </c>
      <c r="BI21">
        <v>0.93797540293511106</v>
      </c>
      <c r="BJ21">
        <v>0.93791319466138334</v>
      </c>
      <c r="BK21">
        <v>0.93785389400707952</v>
      </c>
      <c r="BL21">
        <v>0.93779723564419848</v>
      </c>
      <c r="BM21">
        <v>0.93774336709019657</v>
      </c>
      <c r="BN21">
        <v>0.93769204086975466</v>
      </c>
      <c r="BO21">
        <v>0.93764314854755038</v>
      </c>
      <c r="BP21">
        <v>0.93759645114947077</v>
      </c>
      <c r="BQ21">
        <v>0.93755212174739111</v>
      </c>
      <c r="BR21">
        <v>0.9375099362354008</v>
      </c>
      <c r="BS21">
        <v>0.93746980871606433</v>
      </c>
      <c r="BT21">
        <v>0.93743152280816477</v>
      </c>
      <c r="BU21">
        <v>0.93739526983841637</v>
      </c>
      <c r="BV21">
        <v>0.93736084577001644</v>
      </c>
      <c r="BW21">
        <v>0.93732818296690767</v>
      </c>
      <c r="BX21">
        <v>0.93729721779829112</v>
      </c>
      <c r="BY21">
        <v>0.93726775488468039</v>
      </c>
      <c r="BZ21">
        <v>0.93724000645417882</v>
      </c>
      <c r="CA21">
        <v>0.93721378694828839</v>
      </c>
      <c r="CB21">
        <v>0.9371890469133014</v>
      </c>
      <c r="CC21">
        <v>0.93716574003281117</v>
      </c>
      <c r="CD21">
        <v>0.93714382298651799</v>
      </c>
      <c r="CE21">
        <v>0.93712311994624953</v>
      </c>
      <c r="CF21">
        <v>0.93710386191546913</v>
      </c>
      <c r="CG21">
        <v>0.93708588055124598</v>
      </c>
      <c r="CH21">
        <v>0.93706914329747237</v>
      </c>
      <c r="CI21">
        <v>0.93705362002424042</v>
      </c>
      <c r="CJ21">
        <v>0.93703928293829153</v>
      </c>
      <c r="CK21">
        <v>0.93702610650069673</v>
      </c>
      <c r="CL21">
        <v>0.93701406735155213</v>
      </c>
      <c r="CM21">
        <v>0.93700314424134845</v>
      </c>
      <c r="CN21">
        <v>0.93699318293374156</v>
      </c>
      <c r="CO21">
        <v>0.93698443529551223</v>
      </c>
      <c r="CP21">
        <v>0.93697675212943621</v>
      </c>
      <c r="CQ21">
        <v>0.93697012006891933</v>
      </c>
      <c r="CR21">
        <v>0.9369645276063614</v>
      </c>
      <c r="CS21">
        <v>0.93695996505998103</v>
      </c>
      <c r="CT21">
        <v>0.93695642454591888</v>
      </c>
      <c r="CU21">
        <v>0.93695389995561695</v>
      </c>
      <c r="CV21">
        <v>0.93695238693827609</v>
      </c>
      <c r="CW21" s="4">
        <v>0.93695188288838616</v>
      </c>
      <c r="CX21">
        <v>0.93695238693827609</v>
      </c>
      <c r="CY21">
        <v>0.93695389995561695</v>
      </c>
      <c r="CZ21">
        <v>0.93695642454591888</v>
      </c>
      <c r="DA21">
        <v>0.93695996505998103</v>
      </c>
      <c r="DB21">
        <v>0.9369645276063614</v>
      </c>
      <c r="DC21">
        <v>0.93697012006891933</v>
      </c>
      <c r="DD21">
        <v>0.93697675212943621</v>
      </c>
      <c r="DE21">
        <v>0.93698443529551223</v>
      </c>
      <c r="DF21">
        <v>0.93699318293374156</v>
      </c>
      <c r="DG21">
        <v>0.93700314424134845</v>
      </c>
      <c r="DH21">
        <v>0.93701406735155213</v>
      </c>
      <c r="DI21">
        <v>0.93702610650069673</v>
      </c>
      <c r="DJ21">
        <v>0.93703928293829153</v>
      </c>
      <c r="DK21">
        <v>0.93705362002424042</v>
      </c>
      <c r="DL21">
        <v>0.93706914329747237</v>
      </c>
      <c r="DM21">
        <v>0.93708588055124598</v>
      </c>
      <c r="DN21">
        <v>0.93710386191546913</v>
      </c>
      <c r="DO21">
        <v>0.93712311994624953</v>
      </c>
      <c r="DP21">
        <v>0.93714382298651799</v>
      </c>
      <c r="DQ21">
        <v>0.93716574003281117</v>
      </c>
      <c r="DR21">
        <v>0.9371890469133014</v>
      </c>
      <c r="DS21">
        <v>0.93721378694828839</v>
      </c>
      <c r="DT21">
        <v>0.93724000645417882</v>
      </c>
      <c r="DU21">
        <v>0.93726775488468039</v>
      </c>
      <c r="DV21">
        <v>0.93729721779829112</v>
      </c>
      <c r="DW21">
        <v>0.93732818296690767</v>
      </c>
      <c r="DX21">
        <v>0.93736084577001644</v>
      </c>
      <c r="DY21">
        <v>0.93739526983841637</v>
      </c>
      <c r="DZ21">
        <v>0.93743152280816477</v>
      </c>
      <c r="EA21">
        <v>0.93746980871606433</v>
      </c>
      <c r="EB21">
        <v>0.9375099362354008</v>
      </c>
      <c r="EC21">
        <v>0.93755212174739111</v>
      </c>
      <c r="ED21">
        <v>0.93759645114947077</v>
      </c>
      <c r="EE21">
        <v>0.93764314854755038</v>
      </c>
      <c r="EF21">
        <v>0.93769204086975466</v>
      </c>
      <c r="EG21">
        <v>0.93774336709019657</v>
      </c>
      <c r="EH21">
        <v>0.93779723564419848</v>
      </c>
      <c r="EI21">
        <v>0.93785389400707952</v>
      </c>
      <c r="EJ21">
        <v>0.93791319466138334</v>
      </c>
      <c r="EK21">
        <v>0.93797540293511106</v>
      </c>
      <c r="EL21">
        <v>0.93804079047064948</v>
      </c>
      <c r="EM21">
        <v>0.93810922661070228</v>
      </c>
      <c r="EN21">
        <v>0.938181003525691</v>
      </c>
      <c r="EO21">
        <v>0.93825628259387228</v>
      </c>
      <c r="EP21">
        <v>0.93833536765101411</v>
      </c>
      <c r="EQ21">
        <v>0.93841816831432001</v>
      </c>
      <c r="ER21">
        <v>0.93850501284925314</v>
      </c>
      <c r="ES21">
        <v>0.93859623756476451</v>
      </c>
      <c r="ET21">
        <v>0.9386917808071531</v>
      </c>
      <c r="EU21">
        <v>0.93879200676654895</v>
      </c>
      <c r="EV21">
        <v>0.93889715258295159</v>
      </c>
      <c r="EW21">
        <v>0.93900760023463192</v>
      </c>
      <c r="EX21">
        <v>0.93912334596111291</v>
      </c>
      <c r="EY21">
        <v>0.93924480494704621</v>
      </c>
      <c r="EZ21">
        <v>0.9393724043724373</v>
      </c>
      <c r="FA21">
        <v>0.93950618450242074</v>
      </c>
      <c r="FB21">
        <v>0.93964661134537686</v>
      </c>
      <c r="FC21">
        <v>0.9397941662185757</v>
      </c>
      <c r="FD21">
        <v>0.93994894376426175</v>
      </c>
      <c r="FE21">
        <v>0.94011147311120724</v>
      </c>
      <c r="FF21">
        <v>0.94028230478898145</v>
      </c>
      <c r="FG21">
        <v>0.9404616059024048</v>
      </c>
      <c r="FH21">
        <v>0.94064999171881547</v>
      </c>
      <c r="FI21">
        <v>0.94084797379425733</v>
      </c>
      <c r="FJ21">
        <v>0.94105623913093994</v>
      </c>
      <c r="FK21">
        <v>0.94127512313263828</v>
      </c>
      <c r="FL21">
        <v>0.94150542786606917</v>
      </c>
      <c r="FM21">
        <v>0.94174802360918941</v>
      </c>
      <c r="FN21">
        <v>0.94200345479426051</v>
      </c>
      <c r="FO21">
        <v>0.94227277498055717</v>
      </c>
      <c r="FP21">
        <v>0.94255700538615372</v>
      </c>
      <c r="FQ21">
        <v>0.94285741464712791</v>
      </c>
      <c r="FR21">
        <v>0.94317497905970726</v>
      </c>
      <c r="FS21">
        <v>0.94351117695131548</v>
      </c>
      <c r="FT21">
        <v>0.94386753883168828</v>
      </c>
      <c r="FU21">
        <v>0.94424516639032574</v>
      </c>
      <c r="FV21">
        <v>0.94464549004080045</v>
      </c>
      <c r="FW21">
        <v>0.94506965399105014</v>
      </c>
      <c r="FX21">
        <v>0.94551868350985868</v>
      </c>
      <c r="FY21">
        <v>0.94599380279135914</v>
      </c>
    </row>
    <row r="22" spans="21:181" x14ac:dyDescent="0.25">
      <c r="U22">
        <v>0.94729834819433001</v>
      </c>
      <c r="V22">
        <v>0.94683968222483483</v>
      </c>
      <c r="W22">
        <v>0.94640901578676073</v>
      </c>
      <c r="X22">
        <v>0.94600527570997828</v>
      </c>
      <c r="Y22">
        <v>0.94562704529780572</v>
      </c>
      <c r="Z22">
        <v>0.94527291649748135</v>
      </c>
      <c r="AA22">
        <v>0.94494117750654039</v>
      </c>
      <c r="AB22">
        <v>0.94463042589922608</v>
      </c>
      <c r="AC22">
        <v>0.94433883589380663</v>
      </c>
      <c r="AD22">
        <v>0.94406478496916357</v>
      </c>
      <c r="AE22">
        <v>0.94380663049303537</v>
      </c>
      <c r="AF22">
        <v>0.9435632900046792</v>
      </c>
      <c r="AG22">
        <v>0.94333341975356544</v>
      </c>
      <c r="AH22">
        <v>0.94311595391171765</v>
      </c>
      <c r="AI22">
        <v>0.94290981370327531</v>
      </c>
      <c r="AJ22">
        <v>0.9427144526586132</v>
      </c>
      <c r="AK22">
        <v>0.94252900561063069</v>
      </c>
      <c r="AL22">
        <v>0.94235268682333817</v>
      </c>
      <c r="AM22">
        <v>0.94218519164542114</v>
      </c>
      <c r="AN22">
        <v>0.94202586542727973</v>
      </c>
      <c r="AO22">
        <v>0.94187423648749768</v>
      </c>
      <c r="AP22">
        <v>0.94172973234380097</v>
      </c>
      <c r="AQ22">
        <v>0.94159223628093625</v>
      </c>
      <c r="AR22">
        <v>0.94146124589861169</v>
      </c>
      <c r="AS22">
        <v>0.94133628200243602</v>
      </c>
      <c r="AT22">
        <v>0.94121730375595014</v>
      </c>
      <c r="AU22">
        <v>0.94110388031618153</v>
      </c>
      <c r="AV22">
        <v>0.94099559617819784</v>
      </c>
      <c r="AW22">
        <v>0.94089246269238358</v>
      </c>
      <c r="AX22">
        <v>0.94079410096756655</v>
      </c>
      <c r="AY22">
        <v>0.94070027977815662</v>
      </c>
      <c r="AZ22">
        <v>0.94061063966868208</v>
      </c>
      <c r="BA22">
        <v>0.9405252521988009</v>
      </c>
      <c r="BB22">
        <v>0.94044378602019585</v>
      </c>
      <c r="BC22">
        <v>0.9403659178656546</v>
      </c>
      <c r="BD22">
        <v>0.94029174719983044</v>
      </c>
      <c r="BE22">
        <v>0.94022097466408217</v>
      </c>
      <c r="BF22">
        <v>0.94015330773626138</v>
      </c>
      <c r="BG22">
        <v>0.94008886805166891</v>
      </c>
      <c r="BH22">
        <v>0.94002738372389716</v>
      </c>
      <c r="BI22">
        <v>0.93996872284312949</v>
      </c>
      <c r="BJ22">
        <v>0.9399126227087371</v>
      </c>
      <c r="BK22">
        <v>0.93985923713712927</v>
      </c>
      <c r="BL22">
        <v>0.93980832065383335</v>
      </c>
      <c r="BM22">
        <v>0.9397597677806544</v>
      </c>
      <c r="BN22">
        <v>0.93971334065178402</v>
      </c>
      <c r="BO22">
        <v>0.93966921762304312</v>
      </c>
      <c r="BP22">
        <v>0.93962717524212913</v>
      </c>
      <c r="BQ22">
        <v>0.93958712941898681</v>
      </c>
      <c r="BR22">
        <v>0.93954886355089051</v>
      </c>
      <c r="BS22">
        <v>0.93951257371117991</v>
      </c>
      <c r="BT22">
        <v>0.9394780553446922</v>
      </c>
      <c r="BU22">
        <v>0.9394452417337269</v>
      </c>
      <c r="BV22">
        <v>0.93941406997622967</v>
      </c>
      <c r="BW22">
        <v>0.93938434295345274</v>
      </c>
      <c r="BX22">
        <v>0.93935627766345065</v>
      </c>
      <c r="BY22">
        <v>0.93932968665748318</v>
      </c>
      <c r="BZ22">
        <v>0.9393045205482371</v>
      </c>
      <c r="CA22">
        <v>0.93928073293871295</v>
      </c>
      <c r="CB22">
        <v>0.93925814414005382</v>
      </c>
      <c r="CC22">
        <v>0.93923698331039374</v>
      </c>
      <c r="CD22">
        <v>0.939217078491558</v>
      </c>
      <c r="CE22">
        <v>0.93919839398237115</v>
      </c>
      <c r="CF22">
        <v>0.93918089647734149</v>
      </c>
      <c r="CG22">
        <v>0.93916455497098428</v>
      </c>
      <c r="CH22">
        <v>0.93914934066912326</v>
      </c>
      <c r="CI22">
        <v>0.93913509152706864</v>
      </c>
      <c r="CJ22">
        <v>0.93912205215174693</v>
      </c>
      <c r="CK22">
        <v>0.93911006617422876</v>
      </c>
      <c r="CL22">
        <v>0.93909911289069514</v>
      </c>
      <c r="CM22">
        <v>0.93908917345902487</v>
      </c>
      <c r="CN22">
        <v>0.93908023084598713</v>
      </c>
      <c r="CO22">
        <v>0.93907226977970115</v>
      </c>
      <c r="CP22">
        <v>0.93906527670709827</v>
      </c>
      <c r="CQ22">
        <v>0.93905923975631056</v>
      </c>
      <c r="CR22">
        <v>0.93905414870377724</v>
      </c>
      <c r="CS22">
        <v>0.93904999494599684</v>
      </c>
      <c r="CT22">
        <v>0.9390467714757943</v>
      </c>
      <c r="CU22">
        <v>0.9390444728630154</v>
      </c>
      <c r="CV22">
        <v>0.93904309523960305</v>
      </c>
      <c r="CW22" s="4">
        <v>0.93904263628896323</v>
      </c>
      <c r="CX22">
        <v>0.93904309523960305</v>
      </c>
      <c r="CY22">
        <v>0.9390444728630154</v>
      </c>
      <c r="CZ22">
        <v>0.9390467714757943</v>
      </c>
      <c r="DA22">
        <v>0.93904999494599684</v>
      </c>
      <c r="DB22">
        <v>0.93905414870377724</v>
      </c>
      <c r="DC22">
        <v>0.93905923975631056</v>
      </c>
      <c r="DD22">
        <v>0.93906527670709827</v>
      </c>
      <c r="DE22">
        <v>0.93907226977970115</v>
      </c>
      <c r="DF22">
        <v>0.93908023084598713</v>
      </c>
      <c r="DG22">
        <v>0.93908917345902487</v>
      </c>
      <c r="DH22">
        <v>0.93909911289069514</v>
      </c>
      <c r="DI22">
        <v>0.93911006617422876</v>
      </c>
      <c r="DJ22">
        <v>0.93912205215174693</v>
      </c>
      <c r="DK22">
        <v>0.93913509152706864</v>
      </c>
      <c r="DL22">
        <v>0.93914934066912326</v>
      </c>
      <c r="DM22">
        <v>0.93916455497098428</v>
      </c>
      <c r="DN22">
        <v>0.93918089647734149</v>
      </c>
      <c r="DO22">
        <v>0.93919839398237115</v>
      </c>
      <c r="DP22">
        <v>0.939217078491558</v>
      </c>
      <c r="DQ22">
        <v>0.93923698331039374</v>
      </c>
      <c r="DR22">
        <v>0.93925814414005382</v>
      </c>
      <c r="DS22">
        <v>0.93928073293871295</v>
      </c>
      <c r="DT22">
        <v>0.9393045205482371</v>
      </c>
      <c r="DU22">
        <v>0.93932968665748318</v>
      </c>
      <c r="DV22">
        <v>0.93935627766345065</v>
      </c>
      <c r="DW22">
        <v>0.93938434295345274</v>
      </c>
      <c r="DX22">
        <v>0.93941406997622967</v>
      </c>
      <c r="DY22">
        <v>0.9394452417337269</v>
      </c>
      <c r="DZ22">
        <v>0.9394780553446922</v>
      </c>
      <c r="EA22">
        <v>0.93951257371117991</v>
      </c>
      <c r="EB22">
        <v>0.93954886355089051</v>
      </c>
      <c r="EC22">
        <v>0.93958712941898681</v>
      </c>
      <c r="ED22">
        <v>0.93962717524212913</v>
      </c>
      <c r="EE22">
        <v>0.93966921762304312</v>
      </c>
      <c r="EF22">
        <v>0.93971334065178402</v>
      </c>
      <c r="EG22">
        <v>0.9397597677806544</v>
      </c>
      <c r="EH22">
        <v>0.93980832065383335</v>
      </c>
      <c r="EI22">
        <v>0.93985923713712927</v>
      </c>
      <c r="EJ22">
        <v>0.9399126227087371</v>
      </c>
      <c r="EK22">
        <v>0.93996872284312949</v>
      </c>
      <c r="EL22">
        <v>0.94002738372389716</v>
      </c>
      <c r="EM22">
        <v>0.94008886805166891</v>
      </c>
      <c r="EN22">
        <v>0.94015330773626138</v>
      </c>
      <c r="EO22">
        <v>0.94022097466408217</v>
      </c>
      <c r="EP22">
        <v>0.94029174719983044</v>
      </c>
      <c r="EQ22">
        <v>0.9403659178656546</v>
      </c>
      <c r="ER22">
        <v>0.94044378602019585</v>
      </c>
      <c r="ES22">
        <v>0.9405252521988009</v>
      </c>
      <c r="ET22">
        <v>0.94061063966868208</v>
      </c>
      <c r="EU22">
        <v>0.94070027977815662</v>
      </c>
      <c r="EV22">
        <v>0.94079410096756655</v>
      </c>
      <c r="EW22">
        <v>0.94089246269238358</v>
      </c>
      <c r="EX22">
        <v>0.94099559617819784</v>
      </c>
      <c r="EY22">
        <v>0.94110388031618153</v>
      </c>
      <c r="EZ22">
        <v>0.94121730375595014</v>
      </c>
      <c r="FA22">
        <v>0.94133628200243602</v>
      </c>
      <c r="FB22">
        <v>0.94146124589861169</v>
      </c>
      <c r="FC22">
        <v>0.94159223628093625</v>
      </c>
      <c r="FD22">
        <v>0.94172973234380097</v>
      </c>
      <c r="FE22">
        <v>0.94187423648749768</v>
      </c>
      <c r="FF22">
        <v>0.94202586542727973</v>
      </c>
      <c r="FG22">
        <v>0.94218519164542114</v>
      </c>
      <c r="FH22">
        <v>0.94235268682333817</v>
      </c>
      <c r="FI22">
        <v>0.94252900561063069</v>
      </c>
      <c r="FJ22">
        <v>0.9427144526586132</v>
      </c>
      <c r="FK22">
        <v>0.94290981370327531</v>
      </c>
      <c r="FL22">
        <v>0.94311595391171765</v>
      </c>
      <c r="FM22">
        <v>0.94333341975356544</v>
      </c>
      <c r="FN22">
        <v>0.9435632900046792</v>
      </c>
      <c r="FO22">
        <v>0.94380663049303537</v>
      </c>
      <c r="FP22">
        <v>0.94406478496916357</v>
      </c>
      <c r="FQ22">
        <v>0.94433883589380663</v>
      </c>
      <c r="FR22">
        <v>0.94463042589922608</v>
      </c>
      <c r="FS22">
        <v>0.94494117750654039</v>
      </c>
      <c r="FT22">
        <v>0.94527291649748135</v>
      </c>
      <c r="FU22">
        <v>0.94562704529780572</v>
      </c>
      <c r="FV22">
        <v>0.94600527570997828</v>
      </c>
      <c r="FW22">
        <v>0.94640901578676073</v>
      </c>
      <c r="FX22">
        <v>0.94683968222483483</v>
      </c>
      <c r="FY22">
        <v>0.94729834819433001</v>
      </c>
    </row>
    <row r="23" spans="21:181" x14ac:dyDescent="0.25">
      <c r="U23">
        <v>0.94824139914821459</v>
      </c>
      <c r="V23">
        <v>0.94778983038634201</v>
      </c>
      <c r="W23">
        <v>0.94736821496554557</v>
      </c>
      <c r="X23">
        <v>0.94697529565739114</v>
      </c>
      <c r="Y23">
        <v>0.94660947210259616</v>
      </c>
      <c r="Z23">
        <v>0.94626914085455094</v>
      </c>
      <c r="AA23">
        <v>0.94595251738862585</v>
      </c>
      <c r="AB23">
        <v>0.94565755553411057</v>
      </c>
      <c r="AC23">
        <v>0.94538261469015739</v>
      </c>
      <c r="AD23">
        <v>0.94512570945554453</v>
      </c>
      <c r="AE23">
        <v>0.94488498948922162</v>
      </c>
      <c r="AF23">
        <v>0.94465918108649727</v>
      </c>
      <c r="AG23">
        <v>0.94444677858817661</v>
      </c>
      <c r="AH23">
        <v>0.94424657821784308</v>
      </c>
      <c r="AI23">
        <v>0.94405739004149614</v>
      </c>
      <c r="AJ23">
        <v>0.94387857361355965</v>
      </c>
      <c r="AK23">
        <v>0.94370919617088389</v>
      </c>
      <c r="AL23">
        <v>0.94354855969288376</v>
      </c>
      <c r="AM23">
        <v>0.94339590871077472</v>
      </c>
      <c r="AN23">
        <v>0.94325097836693528</v>
      </c>
      <c r="AO23">
        <v>0.94311314790209688</v>
      </c>
      <c r="AP23">
        <v>0.94298184393697193</v>
      </c>
      <c r="AQ23">
        <v>0.94285694820863652</v>
      </c>
      <c r="AR23">
        <v>0.94273796965372747</v>
      </c>
      <c r="AS23">
        <v>0.94262458224772983</v>
      </c>
      <c r="AT23">
        <v>0.94251634411506058</v>
      </c>
      <c r="AU23">
        <v>0.94241325730773173</v>
      </c>
      <c r="AV23">
        <v>0.94231492738516598</v>
      </c>
      <c r="AW23">
        <v>0.94222097485084821</v>
      </c>
      <c r="AX23">
        <v>0.94213145102865792</v>
      </c>
      <c r="AY23">
        <v>0.9420460109734452</v>
      </c>
      <c r="AZ23">
        <v>0.94196432009023812</v>
      </c>
      <c r="BA23">
        <v>0.94188646434370293</v>
      </c>
      <c r="BB23">
        <v>0.94181213616765835</v>
      </c>
      <c r="BC23">
        <v>0.94174117128446355</v>
      </c>
      <c r="BD23">
        <v>0.94167327482115537</v>
      </c>
      <c r="BE23">
        <v>0.94160857567304024</v>
      </c>
      <c r="BF23">
        <v>0.94154680006509217</v>
      </c>
      <c r="BG23">
        <v>0.94148768025069807</v>
      </c>
      <c r="BH23">
        <v>0.94143136252830495</v>
      </c>
      <c r="BI23">
        <v>0.94137759712155167</v>
      </c>
      <c r="BJ23">
        <v>0.94132627348974618</v>
      </c>
      <c r="BK23">
        <v>0.9412771493409412</v>
      </c>
      <c r="BL23">
        <v>0.94123039731931957</v>
      </c>
      <c r="BM23">
        <v>0.94118579003092484</v>
      </c>
      <c r="BN23">
        <v>0.94114323899711505</v>
      </c>
      <c r="BO23">
        <v>0.9411025231617729</v>
      </c>
      <c r="BP23">
        <v>0.9410638345996345</v>
      </c>
      <c r="BQ23">
        <v>0.94102696471513236</v>
      </c>
      <c r="BR23">
        <v>0.9409918428293047</v>
      </c>
      <c r="BS23">
        <v>0.94095826632052371</v>
      </c>
      <c r="BT23">
        <v>0.94092644062841158</v>
      </c>
      <c r="BU23">
        <v>0.94089617357214494</v>
      </c>
      <c r="BV23">
        <v>0.9408674089708059</v>
      </c>
      <c r="BW23">
        <v>0.94084009383913236</v>
      </c>
      <c r="BX23">
        <v>0.94081404247072864</v>
      </c>
      <c r="BY23">
        <v>0.94078947667108248</v>
      </c>
      <c r="BZ23">
        <v>0.940766219152667</v>
      </c>
      <c r="CA23">
        <v>0.94074422830189097</v>
      </c>
      <c r="CB23">
        <v>0.94072346503493087</v>
      </c>
      <c r="CC23">
        <v>0.9407038926886917</v>
      </c>
      <c r="CD23">
        <v>0.94068534139381266</v>
      </c>
      <c r="CE23">
        <v>0.94066804801767123</v>
      </c>
      <c r="CF23">
        <v>0.9406518491918453</v>
      </c>
      <c r="CG23">
        <v>0.94063671698831697</v>
      </c>
      <c r="CH23">
        <v>0.94062262545511199</v>
      </c>
      <c r="CI23">
        <v>0.94060955054550088</v>
      </c>
      <c r="CJ23">
        <v>0.94059747005261307</v>
      </c>
      <c r="CK23">
        <v>0.94058636354927405</v>
      </c>
      <c r="CL23">
        <v>0.94057621233285071</v>
      </c>
      <c r="CM23">
        <v>0.94056686385731958</v>
      </c>
      <c r="CN23">
        <v>0.94055857268454712</v>
      </c>
      <c r="CO23">
        <v>0.94055119066311288</v>
      </c>
      <c r="CP23">
        <v>0.940544705533499</v>
      </c>
      <c r="CQ23">
        <v>0.94053910655377193</v>
      </c>
      <c r="CR23">
        <v>0.94053438447105753</v>
      </c>
      <c r="CS23">
        <v>0.94053053149700871</v>
      </c>
      <c r="CT23">
        <v>0.94052754128718274</v>
      </c>
      <c r="CU23">
        <v>0.94052540892429626</v>
      </c>
      <c r="CV23">
        <v>0.94052413090523157</v>
      </c>
      <c r="CW23" s="4">
        <v>0.94052370513180361</v>
      </c>
      <c r="CX23">
        <v>0.94052413090523157</v>
      </c>
      <c r="CY23">
        <v>0.94052540892429626</v>
      </c>
      <c r="CZ23">
        <v>0.94052754128718274</v>
      </c>
      <c r="DA23">
        <v>0.94053053149700871</v>
      </c>
      <c r="DB23">
        <v>0.94053438447105753</v>
      </c>
      <c r="DC23">
        <v>0.94053910655377193</v>
      </c>
      <c r="DD23">
        <v>0.940544705533499</v>
      </c>
      <c r="DE23">
        <v>0.94055119066311288</v>
      </c>
      <c r="DF23">
        <v>0.94055857268454712</v>
      </c>
      <c r="DG23">
        <v>0.94056686385731958</v>
      </c>
      <c r="DH23">
        <v>0.94057621233285071</v>
      </c>
      <c r="DI23">
        <v>0.94058636354927405</v>
      </c>
      <c r="DJ23">
        <v>0.94059747005261307</v>
      </c>
      <c r="DK23">
        <v>0.94060955054550088</v>
      </c>
      <c r="DL23">
        <v>0.94062262545511199</v>
      </c>
      <c r="DM23">
        <v>0.94063671698831697</v>
      </c>
      <c r="DN23">
        <v>0.9406518491918453</v>
      </c>
      <c r="DO23">
        <v>0.94066804801767123</v>
      </c>
      <c r="DP23">
        <v>0.94068534139381266</v>
      </c>
      <c r="DQ23">
        <v>0.9407038926886917</v>
      </c>
      <c r="DR23">
        <v>0.94072346503493087</v>
      </c>
      <c r="DS23">
        <v>0.94074422830189097</v>
      </c>
      <c r="DT23">
        <v>0.940766219152667</v>
      </c>
      <c r="DU23">
        <v>0.94078947667108248</v>
      </c>
      <c r="DV23">
        <v>0.94081404247072864</v>
      </c>
      <c r="DW23">
        <v>0.94084009383913236</v>
      </c>
      <c r="DX23">
        <v>0.9408674089708059</v>
      </c>
      <c r="DY23">
        <v>0.94089617357214494</v>
      </c>
      <c r="DZ23">
        <v>0.94092644062841158</v>
      </c>
      <c r="EA23">
        <v>0.94095826632052371</v>
      </c>
      <c r="EB23">
        <v>0.9409918428293047</v>
      </c>
      <c r="EC23">
        <v>0.94102696471513236</v>
      </c>
      <c r="ED23">
        <v>0.9410638345996345</v>
      </c>
      <c r="EE23">
        <v>0.9411025231617729</v>
      </c>
      <c r="EF23">
        <v>0.94114323899711505</v>
      </c>
      <c r="EG23">
        <v>0.94118579003092484</v>
      </c>
      <c r="EH23">
        <v>0.94123039731931957</v>
      </c>
      <c r="EI23">
        <v>0.9412771493409412</v>
      </c>
      <c r="EJ23">
        <v>0.94132627348974618</v>
      </c>
      <c r="EK23">
        <v>0.94137759712155167</v>
      </c>
      <c r="EL23">
        <v>0.94143136252830495</v>
      </c>
      <c r="EM23">
        <v>0.94148768025069807</v>
      </c>
      <c r="EN23">
        <v>0.94154680006509217</v>
      </c>
      <c r="EO23">
        <v>0.94160857567304024</v>
      </c>
      <c r="EP23">
        <v>0.94167327482115537</v>
      </c>
      <c r="EQ23">
        <v>0.94174117128446355</v>
      </c>
      <c r="ER23">
        <v>0.94181213616765835</v>
      </c>
      <c r="ES23">
        <v>0.94188646434370293</v>
      </c>
      <c r="ET23">
        <v>0.94196432009023812</v>
      </c>
      <c r="EU23">
        <v>0.9420460109734452</v>
      </c>
      <c r="EV23">
        <v>0.94213145102865792</v>
      </c>
      <c r="EW23">
        <v>0.94222097485084821</v>
      </c>
      <c r="EX23">
        <v>0.94231492738516598</v>
      </c>
      <c r="EY23">
        <v>0.94241325730773173</v>
      </c>
      <c r="EZ23">
        <v>0.94251634411506058</v>
      </c>
      <c r="FA23">
        <v>0.94262458224772983</v>
      </c>
      <c r="FB23">
        <v>0.94273796965372747</v>
      </c>
      <c r="FC23">
        <v>0.94285694820863652</v>
      </c>
      <c r="FD23">
        <v>0.94298184393697193</v>
      </c>
      <c r="FE23">
        <v>0.94311314790209688</v>
      </c>
      <c r="FF23">
        <v>0.94325097836693528</v>
      </c>
      <c r="FG23">
        <v>0.94339590871077472</v>
      </c>
      <c r="FH23">
        <v>0.94354855969288376</v>
      </c>
      <c r="FI23">
        <v>0.94370919617088389</v>
      </c>
      <c r="FJ23">
        <v>0.94387857361355965</v>
      </c>
      <c r="FK23">
        <v>0.94405739004149614</v>
      </c>
      <c r="FL23">
        <v>0.94424657821784308</v>
      </c>
      <c r="FM23">
        <v>0.94444677858817661</v>
      </c>
      <c r="FN23">
        <v>0.94465918108649727</v>
      </c>
      <c r="FO23">
        <v>0.94488498948922162</v>
      </c>
      <c r="FP23">
        <v>0.94512570945554453</v>
      </c>
      <c r="FQ23">
        <v>0.94538261469015739</v>
      </c>
      <c r="FR23">
        <v>0.94565755553411057</v>
      </c>
      <c r="FS23">
        <v>0.94595251738862585</v>
      </c>
      <c r="FT23">
        <v>0.94626914085455094</v>
      </c>
      <c r="FU23">
        <v>0.94660947210259616</v>
      </c>
      <c r="FV23">
        <v>0.94697529565739114</v>
      </c>
      <c r="FW23">
        <v>0.94736821496554557</v>
      </c>
      <c r="FX23">
        <v>0.94778983038634201</v>
      </c>
      <c r="FY23">
        <v>0.94824139914821459</v>
      </c>
    </row>
    <row r="24" spans="21:181" x14ac:dyDescent="0.25">
      <c r="U24">
        <v>0.94898202369177653</v>
      </c>
      <c r="V24">
        <v>0.94853280320094058</v>
      </c>
      <c r="W24">
        <v>0.94811533902720058</v>
      </c>
      <c r="X24">
        <v>0.94772784398132992</v>
      </c>
      <c r="Y24">
        <v>0.94736901166755982</v>
      </c>
      <c r="Z24">
        <v>0.9470369628729558</v>
      </c>
      <c r="AA24">
        <v>0.94672975849674357</v>
      </c>
      <c r="AB24">
        <v>0.94644518347620066</v>
      </c>
      <c r="AC24">
        <v>0.94618141605360218</v>
      </c>
      <c r="AD24">
        <v>0.94593629272449875</v>
      </c>
      <c r="AE24">
        <v>0.94570792946000848</v>
      </c>
      <c r="AF24">
        <v>0.945494479878072</v>
      </c>
      <c r="AG24">
        <v>0.94529470800650139</v>
      </c>
      <c r="AH24">
        <v>0.94510714884307734</v>
      </c>
      <c r="AI24">
        <v>0.94493064648099689</v>
      </c>
      <c r="AJ24">
        <v>0.9447640560049102</v>
      </c>
      <c r="AK24">
        <v>0.94460678933356101</v>
      </c>
      <c r="AL24">
        <v>0.94445795481205985</v>
      </c>
      <c r="AM24">
        <v>0.94431675643905455</v>
      </c>
      <c r="AN24">
        <v>0.94418289488339702</v>
      </c>
      <c r="AO24">
        <v>0.94405572991483955</v>
      </c>
      <c r="AP24">
        <v>0.94393481440201021</v>
      </c>
      <c r="AQ24">
        <v>0.94381960787150765</v>
      </c>
      <c r="AR24">
        <v>0.94371003213412774</v>
      </c>
      <c r="AS24">
        <v>0.94360562722803021</v>
      </c>
      <c r="AT24">
        <v>0.94350596035880374</v>
      </c>
      <c r="AU24">
        <v>0.94341103852315045</v>
      </c>
      <c r="AV24">
        <v>0.94332048080593245</v>
      </c>
      <c r="AW24">
        <v>0.94323392294519381</v>
      </c>
      <c r="AX24">
        <v>0.94315142523991913</v>
      </c>
      <c r="AY24">
        <v>0.94307265942257479</v>
      </c>
      <c r="AZ24">
        <v>0.9429974433744388</v>
      </c>
      <c r="BA24">
        <v>0.94292546715759151</v>
      </c>
      <c r="BB24">
        <v>0.94285684592766383</v>
      </c>
      <c r="BC24">
        <v>0.94279129463409717</v>
      </c>
      <c r="BD24">
        <v>0.94272867234294677</v>
      </c>
      <c r="BE24">
        <v>0.94266870504583933</v>
      </c>
      <c r="BF24">
        <v>0.94261154582300766</v>
      </c>
      <c r="BG24">
        <v>0.94255693963403298</v>
      </c>
      <c r="BH24">
        <v>0.94250463691364983</v>
      </c>
      <c r="BI24">
        <v>0.94245480441969232</v>
      </c>
      <c r="BJ24">
        <v>0.94240720856022941</v>
      </c>
      <c r="BK24">
        <v>0.94236175520857868</v>
      </c>
      <c r="BL24">
        <v>0.94231821704884589</v>
      </c>
      <c r="BM24">
        <v>0.94227678267270465</v>
      </c>
      <c r="BN24">
        <v>0.94223723791641767</v>
      </c>
      <c r="BO24">
        <v>0.94219950743832859</v>
      </c>
      <c r="BP24">
        <v>0.94216338253747445</v>
      </c>
      <c r="BQ24">
        <v>0.94212906724072376</v>
      </c>
      <c r="BR24">
        <v>0.9420963638316121</v>
      </c>
      <c r="BS24">
        <v>0.9420652120631029</v>
      </c>
      <c r="BT24">
        <v>0.94203555499754554</v>
      </c>
      <c r="BU24">
        <v>0.94200720043057429</v>
      </c>
      <c r="BV24">
        <v>0.94198037139721058</v>
      </c>
      <c r="BW24">
        <v>0.94195488458668208</v>
      </c>
      <c r="BX24">
        <v>0.94193069479020175</v>
      </c>
      <c r="BY24">
        <v>0.94190775939727822</v>
      </c>
      <c r="BZ24">
        <v>0.94188590109124082</v>
      </c>
      <c r="CA24">
        <v>0.94186535401314098</v>
      </c>
      <c r="CB24">
        <v>0.94184594803291655</v>
      </c>
      <c r="CC24">
        <v>0.94182764984629452</v>
      </c>
      <c r="CD24">
        <v>0.94181042823511329</v>
      </c>
      <c r="CE24">
        <v>0.94179425398414152</v>
      </c>
      <c r="CF24">
        <v>0.94177909980359231</v>
      </c>
      <c r="CG24">
        <v>0.94176480288986042</v>
      </c>
      <c r="CH24">
        <v>0.94175161258893836</v>
      </c>
      <c r="CI24">
        <v>0.94173937143723563</v>
      </c>
      <c r="CJ24">
        <v>0.9417280591808086</v>
      </c>
      <c r="CK24">
        <v>0.9417176571801763</v>
      </c>
      <c r="CL24">
        <v>0.94170814836201411</v>
      </c>
      <c r="CM24">
        <v>0.94169951717505629</v>
      </c>
      <c r="CN24">
        <v>0.94169174955004187</v>
      </c>
      <c r="CO24">
        <v>0.94168483286358684</v>
      </c>
      <c r="CP24">
        <v>0.94167875590584993</v>
      </c>
      <c r="CQ24">
        <v>0.94167350885191881</v>
      </c>
      <c r="CR24">
        <v>0.94166894763899767</v>
      </c>
      <c r="CS24">
        <v>0.9416653358317858</v>
      </c>
      <c r="CT24">
        <v>0.94166253264074651</v>
      </c>
      <c r="CU24">
        <v>0.94166053356593993</v>
      </c>
      <c r="CV24">
        <v>0.94165933540123803</v>
      </c>
      <c r="CW24" s="4">
        <v>0.94165893622620722</v>
      </c>
      <c r="CX24">
        <v>0.94165933540123803</v>
      </c>
      <c r="CY24">
        <v>0.94166053356593993</v>
      </c>
      <c r="CZ24">
        <v>0.94166253264074651</v>
      </c>
      <c r="DA24">
        <v>0.9416653358317858</v>
      </c>
      <c r="DB24">
        <v>0.94166894763899767</v>
      </c>
      <c r="DC24">
        <v>0.94167350885191881</v>
      </c>
      <c r="DD24">
        <v>0.94167875590584993</v>
      </c>
      <c r="DE24">
        <v>0.94168483286358684</v>
      </c>
      <c r="DF24">
        <v>0.94169174955004187</v>
      </c>
      <c r="DG24">
        <v>0.94169951717505629</v>
      </c>
      <c r="DH24">
        <v>0.94170814836201411</v>
      </c>
      <c r="DI24">
        <v>0.9417176571801763</v>
      </c>
      <c r="DJ24">
        <v>0.9417280591808086</v>
      </c>
      <c r="DK24">
        <v>0.94173937143723563</v>
      </c>
      <c r="DL24">
        <v>0.94175161258893836</v>
      </c>
      <c r="DM24">
        <v>0.94176480288986042</v>
      </c>
      <c r="DN24">
        <v>0.94177909980359231</v>
      </c>
      <c r="DO24">
        <v>0.94179425398414152</v>
      </c>
      <c r="DP24">
        <v>0.94181042823511329</v>
      </c>
      <c r="DQ24">
        <v>0.94182764984629452</v>
      </c>
      <c r="DR24">
        <v>0.94184594803291655</v>
      </c>
      <c r="DS24">
        <v>0.94186535401314098</v>
      </c>
      <c r="DT24">
        <v>0.94188590109124082</v>
      </c>
      <c r="DU24">
        <v>0.94190775939727822</v>
      </c>
      <c r="DV24">
        <v>0.94193069479020175</v>
      </c>
      <c r="DW24">
        <v>0.94195488458668208</v>
      </c>
      <c r="DX24">
        <v>0.94198037139721058</v>
      </c>
      <c r="DY24">
        <v>0.94200720043057429</v>
      </c>
      <c r="DZ24">
        <v>0.94203555499754554</v>
      </c>
      <c r="EA24">
        <v>0.9420652120631029</v>
      </c>
      <c r="EB24">
        <v>0.9420963638316121</v>
      </c>
      <c r="EC24">
        <v>0.94212906724072376</v>
      </c>
      <c r="ED24">
        <v>0.94216338253747445</v>
      </c>
      <c r="EE24">
        <v>0.94219950743832859</v>
      </c>
      <c r="EF24">
        <v>0.94223723791641767</v>
      </c>
      <c r="EG24">
        <v>0.94227678267270465</v>
      </c>
      <c r="EH24">
        <v>0.94231821704884589</v>
      </c>
      <c r="EI24">
        <v>0.94236175520857868</v>
      </c>
      <c r="EJ24">
        <v>0.94240720856022941</v>
      </c>
      <c r="EK24">
        <v>0.94245480441969232</v>
      </c>
      <c r="EL24">
        <v>0.94250463691364983</v>
      </c>
      <c r="EM24">
        <v>0.94255693963403298</v>
      </c>
      <c r="EN24">
        <v>0.94261154582300766</v>
      </c>
      <c r="EO24">
        <v>0.94266870504583933</v>
      </c>
      <c r="EP24">
        <v>0.94272867234294677</v>
      </c>
      <c r="EQ24">
        <v>0.94279129463409717</v>
      </c>
      <c r="ER24">
        <v>0.94285684592766383</v>
      </c>
      <c r="ES24">
        <v>0.94292546715759151</v>
      </c>
      <c r="ET24">
        <v>0.9429974433744388</v>
      </c>
      <c r="EU24">
        <v>0.94307265942257479</v>
      </c>
      <c r="EV24">
        <v>0.94315142523991913</v>
      </c>
      <c r="EW24">
        <v>0.94323392294519381</v>
      </c>
      <c r="EX24">
        <v>0.94332048080593245</v>
      </c>
      <c r="EY24">
        <v>0.94341103852315045</v>
      </c>
      <c r="EZ24">
        <v>0.94350596035880374</v>
      </c>
      <c r="FA24">
        <v>0.94360562722803021</v>
      </c>
      <c r="FB24">
        <v>0.94371003213412774</v>
      </c>
      <c r="FC24">
        <v>0.94381960787150765</v>
      </c>
      <c r="FD24">
        <v>0.94393481440201021</v>
      </c>
      <c r="FE24">
        <v>0.94405572991483955</v>
      </c>
      <c r="FF24">
        <v>0.94418289488339702</v>
      </c>
      <c r="FG24">
        <v>0.94431675643905455</v>
      </c>
      <c r="FH24">
        <v>0.94445795481205985</v>
      </c>
      <c r="FI24">
        <v>0.94460678933356101</v>
      </c>
      <c r="FJ24">
        <v>0.9447640560049102</v>
      </c>
      <c r="FK24">
        <v>0.94493064648099689</v>
      </c>
      <c r="FL24">
        <v>0.94510714884307734</v>
      </c>
      <c r="FM24">
        <v>0.94529470800650139</v>
      </c>
      <c r="FN24">
        <v>0.945494479878072</v>
      </c>
      <c r="FO24">
        <v>0.94570792946000848</v>
      </c>
      <c r="FP24">
        <v>0.94593629272449875</v>
      </c>
      <c r="FQ24">
        <v>0.94618141605360218</v>
      </c>
      <c r="FR24">
        <v>0.94644518347620066</v>
      </c>
      <c r="FS24">
        <v>0.94672975849674357</v>
      </c>
      <c r="FT24">
        <v>0.9470369628729558</v>
      </c>
      <c r="FU24">
        <v>0.94736901166755982</v>
      </c>
      <c r="FV24">
        <v>0.94772784398132992</v>
      </c>
      <c r="FW24">
        <v>0.94811533902720058</v>
      </c>
      <c r="FX24">
        <v>0.94853280320094058</v>
      </c>
      <c r="FY24">
        <v>0.94898202369177653</v>
      </c>
    </row>
    <row r="25" spans="21:181" x14ac:dyDescent="0.25">
      <c r="U25">
        <v>0.94959060664105677</v>
      </c>
      <c r="V25">
        <v>0.94914106436240842</v>
      </c>
      <c r="W25">
        <v>0.94872465557013519</v>
      </c>
      <c r="X25">
        <v>0.94833953743197741</v>
      </c>
      <c r="Y25">
        <v>0.9479843290742348</v>
      </c>
      <c r="Z25">
        <v>0.9476570629824993</v>
      </c>
      <c r="AA25">
        <v>0.94735569270176834</v>
      </c>
      <c r="AB25">
        <v>0.94707788001236315</v>
      </c>
      <c r="AC25">
        <v>0.94682166520846289</v>
      </c>
      <c r="AD25">
        <v>0.94658474454071417</v>
      </c>
      <c r="AE25">
        <v>0.94636509405536307</v>
      </c>
      <c r="AF25">
        <v>0.94616073520685906</v>
      </c>
      <c r="AG25">
        <v>0.94597030674335525</v>
      </c>
      <c r="AH25">
        <v>0.94579223448399352</v>
      </c>
      <c r="AI25">
        <v>0.94562526601938846</v>
      </c>
      <c r="AJ25">
        <v>0.94546817525394733</v>
      </c>
      <c r="AK25">
        <v>0.9453203022909924</v>
      </c>
      <c r="AL25">
        <v>0.94518070011799005</v>
      </c>
      <c r="AM25">
        <v>0.94504852888374291</v>
      </c>
      <c r="AN25">
        <v>0.94492345100697384</v>
      </c>
      <c r="AO25">
        <v>0.94480480104030307</v>
      </c>
      <c r="AP25">
        <v>0.94469211268907016</v>
      </c>
      <c r="AQ25">
        <v>0.94458483434983953</v>
      </c>
      <c r="AR25">
        <v>0.94448287688833621</v>
      </c>
      <c r="AS25">
        <v>0.94438577869756346</v>
      </c>
      <c r="AT25">
        <v>0.94429310907845276</v>
      </c>
      <c r="AU25">
        <v>0.94420487449152379</v>
      </c>
      <c r="AV25">
        <v>0.94412070103827306</v>
      </c>
      <c r="AW25">
        <v>0.94404036892701193</v>
      </c>
      <c r="AX25">
        <v>0.94396353631830887</v>
      </c>
      <c r="AY25">
        <v>0.94389029256604307</v>
      </c>
      <c r="AZ25">
        <v>0.94382032985876185</v>
      </c>
      <c r="BA25">
        <v>0.9437533506833049</v>
      </c>
      <c r="BB25">
        <v>0.94368947636658684</v>
      </c>
      <c r="BC25">
        <v>0.94362843443961431</v>
      </c>
      <c r="BD25">
        <v>0.9435700944024813</v>
      </c>
      <c r="BE25">
        <v>0.94351419492332733</v>
      </c>
      <c r="BF25">
        <v>0.94346089443036307</v>
      </c>
      <c r="BG25">
        <v>0.94340994992568739</v>
      </c>
      <c r="BH25">
        <v>0.94336125935225146</v>
      </c>
      <c r="BI25">
        <v>0.94331458686869174</v>
      </c>
      <c r="BJ25">
        <v>0.94327011675778172</v>
      </c>
      <c r="BK25">
        <v>0.94322762759561929</v>
      </c>
      <c r="BL25">
        <v>0.94318703827913564</v>
      </c>
      <c r="BM25">
        <v>0.94314813279431775</v>
      </c>
      <c r="BN25">
        <v>0.94311111361057631</v>
      </c>
      <c r="BO25">
        <v>0.94307577650812147</v>
      </c>
      <c r="BP25">
        <v>0.94304205662575857</v>
      </c>
      <c r="BQ25">
        <v>0.94300975461144143</v>
      </c>
      <c r="BR25">
        <v>0.94297908510745909</v>
      </c>
      <c r="BS25">
        <v>0.94294985859012947</v>
      </c>
      <c r="BT25">
        <v>0.94292202318695295</v>
      </c>
      <c r="BU25">
        <v>0.94289552987240133</v>
      </c>
      <c r="BV25">
        <v>0.94287019396123206</v>
      </c>
      <c r="BW25">
        <v>0.94284624558348396</v>
      </c>
      <c r="BX25">
        <v>0.9428235080162497</v>
      </c>
      <c r="BY25">
        <v>0.94280194234314141</v>
      </c>
      <c r="BZ25">
        <v>0.9427815118938454</v>
      </c>
      <c r="CA25">
        <v>0.94276204562345634</v>
      </c>
      <c r="CB25">
        <v>0.94274378177281948</v>
      </c>
      <c r="CC25">
        <v>0.9427265557373441</v>
      </c>
      <c r="CD25">
        <v>0.94271033892521028</v>
      </c>
      <c r="CE25">
        <v>0.94269510456448735</v>
      </c>
      <c r="CF25">
        <v>0.94268082763443739</v>
      </c>
      <c r="CG25">
        <v>0.94266748480168527</v>
      </c>
      <c r="CH25">
        <v>0.94265491852603456</v>
      </c>
      <c r="CI25">
        <v>0.94264337874848447</v>
      </c>
      <c r="CJ25">
        <v>0.94263271271333227</v>
      </c>
      <c r="CK25">
        <v>0.94262290329099285</v>
      </c>
      <c r="CL25">
        <v>0.94261393478493039</v>
      </c>
      <c r="CM25">
        <v>0.94260579289264512</v>
      </c>
      <c r="CN25">
        <v>0.94259846467021446</v>
      </c>
      <c r="CO25">
        <v>0.94259193850030287</v>
      </c>
      <c r="CP25">
        <v>0.94258620406354832</v>
      </c>
      <c r="CQ25">
        <v>0.94258125231319201</v>
      </c>
      <c r="CR25">
        <v>0.9425770754529087</v>
      </c>
      <c r="CS25">
        <v>0.94257366691771693</v>
      </c>
      <c r="CT25">
        <v>0.94257102135795579</v>
      </c>
      <c r="CU25">
        <v>0.94256913462621839</v>
      </c>
      <c r="CV25">
        <v>0.94256800376726069</v>
      </c>
      <c r="CW25" s="4">
        <v>0.94256762701081198</v>
      </c>
      <c r="CX25">
        <v>0.94256800376726069</v>
      </c>
      <c r="CY25">
        <v>0.94256913462621839</v>
      </c>
      <c r="CZ25">
        <v>0.94257102135795579</v>
      </c>
      <c r="DA25">
        <v>0.94257366691771693</v>
      </c>
      <c r="DB25">
        <v>0.9425770754529087</v>
      </c>
      <c r="DC25">
        <v>0.94258125231319201</v>
      </c>
      <c r="DD25">
        <v>0.94258620406354832</v>
      </c>
      <c r="DE25">
        <v>0.94259193850030287</v>
      </c>
      <c r="DF25">
        <v>0.94259846467021446</v>
      </c>
      <c r="DG25">
        <v>0.94260579289264512</v>
      </c>
      <c r="DH25">
        <v>0.94261393478493039</v>
      </c>
      <c r="DI25">
        <v>0.94262290329099285</v>
      </c>
      <c r="DJ25">
        <v>0.94263271271333227</v>
      </c>
      <c r="DK25">
        <v>0.94264337874848447</v>
      </c>
      <c r="DL25">
        <v>0.94265491852603456</v>
      </c>
      <c r="DM25">
        <v>0.94266748480168527</v>
      </c>
      <c r="DN25">
        <v>0.94268082763443739</v>
      </c>
      <c r="DO25">
        <v>0.94269510456448735</v>
      </c>
      <c r="DP25">
        <v>0.94271033892521028</v>
      </c>
      <c r="DQ25">
        <v>0.9427265557373441</v>
      </c>
      <c r="DR25">
        <v>0.94274378177281948</v>
      </c>
      <c r="DS25">
        <v>0.94276204562345634</v>
      </c>
      <c r="DT25">
        <v>0.9427815118938454</v>
      </c>
      <c r="DU25">
        <v>0.94280194234314141</v>
      </c>
      <c r="DV25">
        <v>0.9428235080162497</v>
      </c>
      <c r="DW25">
        <v>0.94284624558348396</v>
      </c>
      <c r="DX25">
        <v>0.94287019396123206</v>
      </c>
      <c r="DY25">
        <v>0.94289552987240133</v>
      </c>
      <c r="DZ25">
        <v>0.94292202318695295</v>
      </c>
      <c r="EA25">
        <v>0.94294985859012947</v>
      </c>
      <c r="EB25">
        <v>0.94297908510745909</v>
      </c>
      <c r="EC25">
        <v>0.94300975461144143</v>
      </c>
      <c r="ED25">
        <v>0.94304205662575857</v>
      </c>
      <c r="EE25">
        <v>0.94307577650812147</v>
      </c>
      <c r="EF25">
        <v>0.94311111361057631</v>
      </c>
      <c r="EG25">
        <v>0.94314813279431775</v>
      </c>
      <c r="EH25">
        <v>0.94318703827913564</v>
      </c>
      <c r="EI25">
        <v>0.94322762759561929</v>
      </c>
      <c r="EJ25">
        <v>0.94327011675778172</v>
      </c>
      <c r="EK25">
        <v>0.94331458686869174</v>
      </c>
      <c r="EL25">
        <v>0.94336125935225146</v>
      </c>
      <c r="EM25">
        <v>0.94340994992568739</v>
      </c>
      <c r="EN25">
        <v>0.94346089443036307</v>
      </c>
      <c r="EO25">
        <v>0.94351419492332733</v>
      </c>
      <c r="EP25">
        <v>0.9435700944024813</v>
      </c>
      <c r="EQ25">
        <v>0.94362843443961431</v>
      </c>
      <c r="ER25">
        <v>0.94368947636658684</v>
      </c>
      <c r="ES25">
        <v>0.9437533506833049</v>
      </c>
      <c r="ET25">
        <v>0.94382032985876185</v>
      </c>
      <c r="EU25">
        <v>0.94389029256604307</v>
      </c>
      <c r="EV25">
        <v>0.94396353631830887</v>
      </c>
      <c r="EW25">
        <v>0.94404036892701193</v>
      </c>
      <c r="EX25">
        <v>0.94412070103827306</v>
      </c>
      <c r="EY25">
        <v>0.94420487449152379</v>
      </c>
      <c r="EZ25">
        <v>0.94429310907845276</v>
      </c>
      <c r="FA25">
        <v>0.94438577869756346</v>
      </c>
      <c r="FB25">
        <v>0.94448287688833621</v>
      </c>
      <c r="FC25">
        <v>0.94458483434983953</v>
      </c>
      <c r="FD25">
        <v>0.94469211268907016</v>
      </c>
      <c r="FE25">
        <v>0.94480480104030307</v>
      </c>
      <c r="FF25">
        <v>0.94492345100697384</v>
      </c>
      <c r="FG25">
        <v>0.94504852888374291</v>
      </c>
      <c r="FH25">
        <v>0.94518070011799005</v>
      </c>
      <c r="FI25">
        <v>0.9453203022909924</v>
      </c>
      <c r="FJ25">
        <v>0.94546817525394733</v>
      </c>
      <c r="FK25">
        <v>0.94562526601938846</v>
      </c>
      <c r="FL25">
        <v>0.94579223448399352</v>
      </c>
      <c r="FM25">
        <v>0.94597030674335525</v>
      </c>
      <c r="FN25">
        <v>0.94616073520685906</v>
      </c>
      <c r="FO25">
        <v>0.94636509405536307</v>
      </c>
      <c r="FP25">
        <v>0.94658474454071417</v>
      </c>
      <c r="FQ25">
        <v>0.94682166520846289</v>
      </c>
      <c r="FR25">
        <v>0.94707788001236315</v>
      </c>
      <c r="FS25">
        <v>0.94735569270176834</v>
      </c>
      <c r="FT25">
        <v>0.9476570629824993</v>
      </c>
      <c r="FU25">
        <v>0.9479843290742348</v>
      </c>
      <c r="FV25">
        <v>0.94833953743197741</v>
      </c>
      <c r="FW25">
        <v>0.94872465557013519</v>
      </c>
      <c r="FX25">
        <v>0.94914106436240842</v>
      </c>
      <c r="FY25">
        <v>0.94959060664105677</v>
      </c>
    </row>
    <row r="26" spans="21:181" x14ac:dyDescent="0.25">
      <c r="U26">
        <v>0.95010547522326583</v>
      </c>
      <c r="V26">
        <v>0.94965407477039732</v>
      </c>
      <c r="W26">
        <v>0.94923692433047657</v>
      </c>
      <c r="X26">
        <v>0.94885216688317864</v>
      </c>
      <c r="Y26">
        <v>0.94849838642333251</v>
      </c>
      <c r="Z26">
        <v>0.94817356514384787</v>
      </c>
      <c r="AA26">
        <v>0.94787558723938325</v>
      </c>
      <c r="AB26">
        <v>0.94760202860641563</v>
      </c>
      <c r="AC26">
        <v>0.94735082731616693</v>
      </c>
      <c r="AD26">
        <v>0.94711957139286407</v>
      </c>
      <c r="AE26">
        <v>0.94690612479633529</v>
      </c>
      <c r="AF26">
        <v>0.94670839971776</v>
      </c>
      <c r="AG26">
        <v>0.94652492822487266</v>
      </c>
      <c r="AH26">
        <v>0.94635404057879391</v>
      </c>
      <c r="AI26">
        <v>0.94619439762276347</v>
      </c>
      <c r="AJ26">
        <v>0.94604469817418013</v>
      </c>
      <c r="AK26">
        <v>0.94590421435330563</v>
      </c>
      <c r="AL26">
        <v>0.94577194471341908</v>
      </c>
      <c r="AM26">
        <v>0.94564714161092678</v>
      </c>
      <c r="AN26">
        <v>0.94552901660835098</v>
      </c>
      <c r="AO26">
        <v>0.94541728670411429</v>
      </c>
      <c r="AP26">
        <v>0.94531132563741505</v>
      </c>
      <c r="AQ26">
        <v>0.94521056611207177</v>
      </c>
      <c r="AR26">
        <v>0.9451149040354786</v>
      </c>
      <c r="AS26">
        <v>0.9450238712062784</v>
      </c>
      <c r="AT26">
        <v>0.94493717035220337</v>
      </c>
      <c r="AU26">
        <v>0.94485439434097274</v>
      </c>
      <c r="AV26">
        <v>0.94477558052797705</v>
      </c>
      <c r="AW26">
        <v>0.94470037543105267</v>
      </c>
      <c r="AX26">
        <v>0.94462844306888982</v>
      </c>
      <c r="AY26">
        <v>0.94455987472728087</v>
      </c>
      <c r="AZ26">
        <v>0.94449437037750317</v>
      </c>
      <c r="BA26">
        <v>0.94443177673895495</v>
      </c>
      <c r="BB26">
        <v>0.94437181189650854</v>
      </c>
      <c r="BC26">
        <v>0.94431461952329632</v>
      </c>
      <c r="BD26">
        <v>0.94425994111011446</v>
      </c>
      <c r="BE26">
        <v>0.94420766188373273</v>
      </c>
      <c r="BF26">
        <v>0.9441575333148885</v>
      </c>
      <c r="BG26">
        <v>0.94410973253840602</v>
      </c>
      <c r="BH26">
        <v>0.94406402794263211</v>
      </c>
      <c r="BI26">
        <v>0.94402019296370443</v>
      </c>
      <c r="BJ26">
        <v>0.94397841464996668</v>
      </c>
      <c r="BK26">
        <v>0.94393848028401539</v>
      </c>
      <c r="BL26">
        <v>0.94390031516889661</v>
      </c>
      <c r="BM26">
        <v>0.94386371167278771</v>
      </c>
      <c r="BN26">
        <v>0.94382887370638457</v>
      </c>
      <c r="BO26">
        <v>0.94379560479124525</v>
      </c>
      <c r="BP26">
        <v>0.94376384536720548</v>
      </c>
      <c r="BQ26">
        <v>0.94373353911271496</v>
      </c>
      <c r="BR26">
        <v>0.94370449385834032</v>
      </c>
      <c r="BS26">
        <v>0.94367693381770967</v>
      </c>
      <c r="BT26">
        <v>0.94365067572098449</v>
      </c>
      <c r="BU26">
        <v>0.94362567455903368</v>
      </c>
      <c r="BV26">
        <v>0.94360188780053511</v>
      </c>
      <c r="BW26">
        <v>0.94357913657981562</v>
      </c>
      <c r="BX26">
        <v>0.9435576576009318</v>
      </c>
      <c r="BY26">
        <v>0.94353727920250907</v>
      </c>
      <c r="BZ26">
        <v>0.94351796766432772</v>
      </c>
      <c r="CA26">
        <v>0.94349969122874588</v>
      </c>
      <c r="CB26">
        <v>0.94348228376581211</v>
      </c>
      <c r="CC26">
        <v>0.94346598748920507</v>
      </c>
      <c r="CD26">
        <v>0.94345064209259266</v>
      </c>
      <c r="CE26">
        <v>0.94343622290438411</v>
      </c>
      <c r="CF26">
        <v>0.94342270685670171</v>
      </c>
      <c r="CG26">
        <v>0.94341007242809272</v>
      </c>
      <c r="CH26">
        <v>0.94339829959039845</v>
      </c>
      <c r="CI26">
        <v>0.94338736975967041</v>
      </c>
      <c r="CJ26">
        <v>0.94337712954688735</v>
      </c>
      <c r="CK26">
        <v>0.94336783415898939</v>
      </c>
      <c r="CL26">
        <v>0.94335933435288233</v>
      </c>
      <c r="CM26">
        <v>0.94335161690708946</v>
      </c>
      <c r="CN26">
        <v>0.94334466985240084</v>
      </c>
      <c r="CO26">
        <v>0.9433384824432941</v>
      </c>
      <c r="CP26">
        <v>0.9433330451323928</v>
      </c>
      <c r="CQ26">
        <v>0.94332834954781275</v>
      </c>
      <c r="CR26">
        <v>0.94332438847336952</v>
      </c>
      <c r="CS26">
        <v>0.94332115583155429</v>
      </c>
      <c r="CT26">
        <v>0.94331864666920118</v>
      </c>
      <c r="CU26">
        <v>0.94331685714586166</v>
      </c>
      <c r="CV26">
        <v>0.94331578452476761</v>
      </c>
      <c r="CW26" s="4">
        <v>0.94331542716642636</v>
      </c>
      <c r="CX26">
        <v>0.94331578452476761</v>
      </c>
      <c r="CY26">
        <v>0.94331685714586166</v>
      </c>
      <c r="CZ26">
        <v>0.94331864666920118</v>
      </c>
      <c r="DA26">
        <v>0.94332115583155429</v>
      </c>
      <c r="DB26">
        <v>0.94332438847336952</v>
      </c>
      <c r="DC26">
        <v>0.94332834954781275</v>
      </c>
      <c r="DD26">
        <v>0.9433330451323928</v>
      </c>
      <c r="DE26">
        <v>0.9433384824432941</v>
      </c>
      <c r="DF26">
        <v>0.94334466985240084</v>
      </c>
      <c r="DG26">
        <v>0.94335161690708946</v>
      </c>
      <c r="DH26">
        <v>0.94335933435288233</v>
      </c>
      <c r="DI26">
        <v>0.94336783415898939</v>
      </c>
      <c r="DJ26">
        <v>0.94337712954688735</v>
      </c>
      <c r="DK26">
        <v>0.94338736975967041</v>
      </c>
      <c r="DL26">
        <v>0.94339829959039845</v>
      </c>
      <c r="DM26">
        <v>0.94341007242809272</v>
      </c>
      <c r="DN26">
        <v>0.94342270685670171</v>
      </c>
      <c r="DO26">
        <v>0.94343622290438411</v>
      </c>
      <c r="DP26">
        <v>0.94345064209259266</v>
      </c>
      <c r="DQ26">
        <v>0.94346598748920507</v>
      </c>
      <c r="DR26">
        <v>0.94348228376581211</v>
      </c>
      <c r="DS26">
        <v>0.94349969122874588</v>
      </c>
      <c r="DT26">
        <v>0.94351796766432772</v>
      </c>
      <c r="DU26">
        <v>0.94353727920250907</v>
      </c>
      <c r="DV26">
        <v>0.9435576576009318</v>
      </c>
      <c r="DW26">
        <v>0.94357913657981562</v>
      </c>
      <c r="DX26">
        <v>0.94360188780053511</v>
      </c>
      <c r="DY26">
        <v>0.94362567455903368</v>
      </c>
      <c r="DZ26">
        <v>0.94365067572098449</v>
      </c>
      <c r="EA26">
        <v>0.94367693381770967</v>
      </c>
      <c r="EB26">
        <v>0.94370449385834032</v>
      </c>
      <c r="EC26">
        <v>0.94373353911271496</v>
      </c>
      <c r="ED26">
        <v>0.94376384536720548</v>
      </c>
      <c r="EE26">
        <v>0.94379560479124525</v>
      </c>
      <c r="EF26">
        <v>0.94382887370638457</v>
      </c>
      <c r="EG26">
        <v>0.94386371167278771</v>
      </c>
      <c r="EH26">
        <v>0.94390031516889661</v>
      </c>
      <c r="EI26">
        <v>0.94393848028401539</v>
      </c>
      <c r="EJ26">
        <v>0.94397841464996668</v>
      </c>
      <c r="EK26">
        <v>0.94402019296370443</v>
      </c>
      <c r="EL26">
        <v>0.94406402794263211</v>
      </c>
      <c r="EM26">
        <v>0.94410973253840602</v>
      </c>
      <c r="EN26">
        <v>0.9441575333148885</v>
      </c>
      <c r="EO26">
        <v>0.94420766188373273</v>
      </c>
      <c r="EP26">
        <v>0.94425994111011446</v>
      </c>
      <c r="EQ26">
        <v>0.94431461952329632</v>
      </c>
      <c r="ER26">
        <v>0.94437181189650854</v>
      </c>
      <c r="ES26">
        <v>0.94443177673895495</v>
      </c>
      <c r="ET26">
        <v>0.94449437037750317</v>
      </c>
      <c r="EU26">
        <v>0.94455987472728087</v>
      </c>
      <c r="EV26">
        <v>0.94462844306888982</v>
      </c>
      <c r="EW26">
        <v>0.94470037543105267</v>
      </c>
      <c r="EX26">
        <v>0.94477558052797705</v>
      </c>
      <c r="EY26">
        <v>0.94485439434097274</v>
      </c>
      <c r="EZ26">
        <v>0.94493717035220337</v>
      </c>
      <c r="FA26">
        <v>0.9450238712062784</v>
      </c>
      <c r="FB26">
        <v>0.9451149040354786</v>
      </c>
      <c r="FC26">
        <v>0.94521056611207177</v>
      </c>
      <c r="FD26">
        <v>0.94531132563741505</v>
      </c>
      <c r="FE26">
        <v>0.94541728670411429</v>
      </c>
      <c r="FF26">
        <v>0.94552901660835098</v>
      </c>
      <c r="FG26">
        <v>0.94564714161092678</v>
      </c>
      <c r="FH26">
        <v>0.94577194471341908</v>
      </c>
      <c r="FI26">
        <v>0.94590421435330563</v>
      </c>
      <c r="FJ26">
        <v>0.94604469817418013</v>
      </c>
      <c r="FK26">
        <v>0.94619439762276347</v>
      </c>
      <c r="FL26">
        <v>0.94635404057879391</v>
      </c>
      <c r="FM26">
        <v>0.94652492822487266</v>
      </c>
      <c r="FN26">
        <v>0.94670839971776</v>
      </c>
      <c r="FO26">
        <v>0.94690612479633529</v>
      </c>
      <c r="FP26">
        <v>0.94711957139286407</v>
      </c>
      <c r="FQ26">
        <v>0.94735082731616693</v>
      </c>
      <c r="FR26">
        <v>0.94760202860641563</v>
      </c>
      <c r="FS26">
        <v>0.94787558723938325</v>
      </c>
      <c r="FT26">
        <v>0.94817356514384787</v>
      </c>
      <c r="FU26">
        <v>0.94849838642333251</v>
      </c>
      <c r="FV26">
        <v>0.94885216688317864</v>
      </c>
      <c r="FW26">
        <v>0.94923692433047657</v>
      </c>
      <c r="FX26">
        <v>0.94965407477039732</v>
      </c>
      <c r="FY26">
        <v>0.95010547522326583</v>
      </c>
    </row>
    <row r="27" spans="21:181" x14ac:dyDescent="0.25">
      <c r="U27">
        <v>0.95055008304036559</v>
      </c>
      <c r="V27">
        <v>0.95009595724093954</v>
      </c>
      <c r="W27">
        <v>0.94967696991019157</v>
      </c>
      <c r="X27">
        <v>0.94929127963079662</v>
      </c>
      <c r="Y27">
        <v>0.9489374648228438</v>
      </c>
      <c r="Z27">
        <v>0.94861348680734003</v>
      </c>
      <c r="AA27">
        <v>0.94831719048551688</v>
      </c>
      <c r="AB27">
        <v>0.94804623450393111</v>
      </c>
      <c r="AC27">
        <v>0.9477980683749605</v>
      </c>
      <c r="AD27">
        <v>0.94757061458336944</v>
      </c>
      <c r="AE27">
        <v>0.94736151047427564</v>
      </c>
      <c r="AF27">
        <v>0.94716871764974531</v>
      </c>
      <c r="AG27">
        <v>0.94699026372284356</v>
      </c>
      <c r="AH27">
        <v>0.9468248113792932</v>
      </c>
      <c r="AI27">
        <v>0.94667080639395451</v>
      </c>
      <c r="AJ27">
        <v>0.94652687939747737</v>
      </c>
      <c r="AK27">
        <v>0.94639223939625261</v>
      </c>
      <c r="AL27">
        <v>0.94626583288040167</v>
      </c>
      <c r="AM27">
        <v>0.94614686700397999</v>
      </c>
      <c r="AN27">
        <v>0.94603451660880966</v>
      </c>
      <c r="AO27">
        <v>0.94592846525732777</v>
      </c>
      <c r="AP27">
        <v>0.94582806260658281</v>
      </c>
      <c r="AQ27">
        <v>0.94573286035837822</v>
      </c>
      <c r="AR27">
        <v>0.94564232389409031</v>
      </c>
      <c r="AS27">
        <v>0.94555638781192353</v>
      </c>
      <c r="AT27">
        <v>0.9454746093524411</v>
      </c>
      <c r="AU27">
        <v>0.94539657777097463</v>
      </c>
      <c r="AV27">
        <v>0.94532232511445413</v>
      </c>
      <c r="AW27">
        <v>0.94525149856757296</v>
      </c>
      <c r="AX27">
        <v>0.94518390142096975</v>
      </c>
      <c r="AY27">
        <v>0.94511921379945596</v>
      </c>
      <c r="AZ27">
        <v>0.94505755089199683</v>
      </c>
      <c r="BA27">
        <v>0.94499862662199896</v>
      </c>
      <c r="BB27">
        <v>0.94494216533589692</v>
      </c>
      <c r="BC27">
        <v>0.94488831267573303</v>
      </c>
      <c r="BD27">
        <v>0.94483681705986933</v>
      </c>
      <c r="BE27">
        <v>0.94478756930862717</v>
      </c>
      <c r="BF27">
        <v>0.94474032832541044</v>
      </c>
      <c r="BG27">
        <v>0.94469527357252903</v>
      </c>
      <c r="BH27">
        <v>0.94465218079170654</v>
      </c>
      <c r="BI27">
        <v>0.94461096649065623</v>
      </c>
      <c r="BJ27">
        <v>0.9445714126987218</v>
      </c>
      <c r="BK27">
        <v>0.94453372078994302</v>
      </c>
      <c r="BL27">
        <v>0.94449768557935865</v>
      </c>
      <c r="BM27">
        <v>0.94446324153270433</v>
      </c>
      <c r="BN27">
        <v>0.94443018805788259</v>
      </c>
      <c r="BO27">
        <v>0.94439874072926011</v>
      </c>
      <c r="BP27">
        <v>0.94436870919209992</v>
      </c>
      <c r="BQ27">
        <v>0.94434004133482929</v>
      </c>
      <c r="BR27">
        <v>0.94431255101938272</v>
      </c>
      <c r="BS27">
        <v>0.94428646228337787</v>
      </c>
      <c r="BT27">
        <v>0.94426159742592031</v>
      </c>
      <c r="BU27">
        <v>0.94423791485627517</v>
      </c>
      <c r="BV27">
        <v>0.94421537527500699</v>
      </c>
      <c r="BW27">
        <v>0.94419394156098946</v>
      </c>
      <c r="BX27">
        <v>0.94417343939617915</v>
      </c>
      <c r="BY27">
        <v>0.944154111601891</v>
      </c>
      <c r="BZ27">
        <v>0.94413579043490226</v>
      </c>
      <c r="CA27">
        <v>0.94411844652864463</v>
      </c>
      <c r="CB27">
        <v>0.94410205224748966</v>
      </c>
      <c r="CC27">
        <v>0.94408658161609993</v>
      </c>
      <c r="CD27">
        <v>0.94407187190458541</v>
      </c>
      <c r="CE27">
        <v>0.94405817493972788</v>
      </c>
      <c r="CF27">
        <v>0.94404533310837513</v>
      </c>
      <c r="CG27">
        <v>0.94403332647215765</v>
      </c>
      <c r="CH27">
        <v>0.94402213647001298</v>
      </c>
      <c r="CI27">
        <v>0.94401174587368664</v>
      </c>
      <c r="CJ27">
        <v>0.94400213874672612</v>
      </c>
      <c r="CK27">
        <v>0.94399330040678953</v>
      </c>
      <c r="CL27">
        <v>0.9439850808646334</v>
      </c>
      <c r="CM27">
        <v>0.94397773974769073</v>
      </c>
      <c r="CN27">
        <v>0.9439711306661448</v>
      </c>
      <c r="CO27">
        <v>0.9439652436416619</v>
      </c>
      <c r="CP27">
        <v>0.94396006980657188</v>
      </c>
      <c r="CQ27">
        <v>0.94395560138347179</v>
      </c>
      <c r="CR27">
        <v>0.94395183166743502</v>
      </c>
      <c r="CS27">
        <v>0.94394875501066866</v>
      </c>
      <c r="CT27">
        <v>0.94394636680965816</v>
      </c>
      <c r="CU27">
        <v>0.94394466349467054</v>
      </c>
      <c r="CV27">
        <v>0.94394364252168217</v>
      </c>
      <c r="CW27" s="4">
        <v>0.94394330236657009</v>
      </c>
      <c r="CX27">
        <v>0.94394364252168217</v>
      </c>
      <c r="CY27">
        <v>0.94394466349467054</v>
      </c>
      <c r="CZ27">
        <v>0.94394636680965816</v>
      </c>
      <c r="DA27">
        <v>0.94394875501066866</v>
      </c>
      <c r="DB27">
        <v>0.94395183166743502</v>
      </c>
      <c r="DC27">
        <v>0.94395560138347179</v>
      </c>
      <c r="DD27">
        <v>0.94396006980657188</v>
      </c>
      <c r="DE27">
        <v>0.9439652436416619</v>
      </c>
      <c r="DF27">
        <v>0.9439711306661448</v>
      </c>
      <c r="DG27">
        <v>0.94397773974769073</v>
      </c>
      <c r="DH27">
        <v>0.9439850808646334</v>
      </c>
      <c r="DI27">
        <v>0.94399330040678953</v>
      </c>
      <c r="DJ27">
        <v>0.94400213874672612</v>
      </c>
      <c r="DK27">
        <v>0.94401174587368664</v>
      </c>
      <c r="DL27">
        <v>0.94402213647001298</v>
      </c>
      <c r="DM27">
        <v>0.94403332647215765</v>
      </c>
      <c r="DN27">
        <v>0.94404533310837513</v>
      </c>
      <c r="DO27">
        <v>0.94405817493972788</v>
      </c>
      <c r="DP27">
        <v>0.94407187190458541</v>
      </c>
      <c r="DQ27">
        <v>0.94408658161609993</v>
      </c>
      <c r="DR27">
        <v>0.94410205224748966</v>
      </c>
      <c r="DS27">
        <v>0.94411844652864463</v>
      </c>
      <c r="DT27">
        <v>0.94413579043490226</v>
      </c>
      <c r="DU27">
        <v>0.944154111601891</v>
      </c>
      <c r="DV27">
        <v>0.94417343939617915</v>
      </c>
      <c r="DW27">
        <v>0.94419394156098946</v>
      </c>
      <c r="DX27">
        <v>0.94421537527500699</v>
      </c>
      <c r="DY27">
        <v>0.94423791485627517</v>
      </c>
      <c r="DZ27">
        <v>0.94426159742592031</v>
      </c>
      <c r="EA27">
        <v>0.94428646228337787</v>
      </c>
      <c r="EB27">
        <v>0.94431255101938272</v>
      </c>
      <c r="EC27">
        <v>0.94434004133482929</v>
      </c>
      <c r="ED27">
        <v>0.94436870919209992</v>
      </c>
      <c r="EE27">
        <v>0.94439874072926011</v>
      </c>
      <c r="EF27">
        <v>0.94443018805788259</v>
      </c>
      <c r="EG27">
        <v>0.94446324153270433</v>
      </c>
      <c r="EH27">
        <v>0.94449768557935865</v>
      </c>
      <c r="EI27">
        <v>0.94453372078994302</v>
      </c>
      <c r="EJ27">
        <v>0.9445714126987218</v>
      </c>
      <c r="EK27">
        <v>0.94461096649065623</v>
      </c>
      <c r="EL27">
        <v>0.94465218079170654</v>
      </c>
      <c r="EM27">
        <v>0.94469527357252903</v>
      </c>
      <c r="EN27">
        <v>0.94474032832541044</v>
      </c>
      <c r="EO27">
        <v>0.94478756930862717</v>
      </c>
      <c r="EP27">
        <v>0.94483681705986933</v>
      </c>
      <c r="EQ27">
        <v>0.94488831267573303</v>
      </c>
      <c r="ER27">
        <v>0.94494216533589692</v>
      </c>
      <c r="ES27">
        <v>0.94499862662199896</v>
      </c>
      <c r="ET27">
        <v>0.94505755089199683</v>
      </c>
      <c r="EU27">
        <v>0.94511921379945596</v>
      </c>
      <c r="EV27">
        <v>0.94518390142096975</v>
      </c>
      <c r="EW27">
        <v>0.94525149856757296</v>
      </c>
      <c r="EX27">
        <v>0.94532232511445413</v>
      </c>
      <c r="EY27">
        <v>0.94539657777097463</v>
      </c>
      <c r="EZ27">
        <v>0.9454746093524411</v>
      </c>
      <c r="FA27">
        <v>0.94555638781192353</v>
      </c>
      <c r="FB27">
        <v>0.94564232389409031</v>
      </c>
      <c r="FC27">
        <v>0.94573286035837822</v>
      </c>
      <c r="FD27">
        <v>0.94582806260658281</v>
      </c>
      <c r="FE27">
        <v>0.94592846525732777</v>
      </c>
      <c r="FF27">
        <v>0.94603451660880966</v>
      </c>
      <c r="FG27">
        <v>0.94614686700397999</v>
      </c>
      <c r="FH27">
        <v>0.94626583288040167</v>
      </c>
      <c r="FI27">
        <v>0.94639223939625261</v>
      </c>
      <c r="FJ27">
        <v>0.94652687939747737</v>
      </c>
      <c r="FK27">
        <v>0.94667080639395451</v>
      </c>
      <c r="FL27">
        <v>0.9468248113792932</v>
      </c>
      <c r="FM27">
        <v>0.94699026372284356</v>
      </c>
      <c r="FN27">
        <v>0.94716871764974531</v>
      </c>
      <c r="FO27">
        <v>0.94736151047427564</v>
      </c>
      <c r="FP27">
        <v>0.94757061458336944</v>
      </c>
      <c r="FQ27">
        <v>0.9477980683749605</v>
      </c>
      <c r="FR27">
        <v>0.94804623450393111</v>
      </c>
      <c r="FS27">
        <v>0.94831719048551688</v>
      </c>
      <c r="FT27">
        <v>0.94861348680734003</v>
      </c>
      <c r="FU27">
        <v>0.9489374648228438</v>
      </c>
      <c r="FV27">
        <v>0.94929127963079662</v>
      </c>
      <c r="FW27">
        <v>0.94967696991019157</v>
      </c>
      <c r="FX27">
        <v>0.95009595724093954</v>
      </c>
      <c r="FY27">
        <v>0.95055008304036559</v>
      </c>
    </row>
    <row r="28" spans="21:181" x14ac:dyDescent="0.25">
      <c r="U28">
        <v>0.95093992456100884</v>
      </c>
      <c r="V28">
        <v>0.95048261894464436</v>
      </c>
      <c r="W28">
        <v>0.95006114524421281</v>
      </c>
      <c r="X28">
        <v>0.94967369819423908</v>
      </c>
      <c r="Y28">
        <v>0.9493188721440855</v>
      </c>
      <c r="Z28">
        <v>0.9489946297546733</v>
      </c>
      <c r="AA28">
        <v>0.94869879998684759</v>
      </c>
      <c r="AB28">
        <v>0.94842900890450099</v>
      </c>
      <c r="AC28">
        <v>0.94818265922729883</v>
      </c>
      <c r="AD28">
        <v>0.94795761261496247</v>
      </c>
      <c r="AE28">
        <v>0.94775143966558584</v>
      </c>
      <c r="AF28">
        <v>0.94756203027604258</v>
      </c>
      <c r="AG28">
        <v>0.9473873402989349</v>
      </c>
      <c r="AH28">
        <v>0.94722595997755399</v>
      </c>
      <c r="AI28">
        <v>0.94707626888457008</v>
      </c>
      <c r="AJ28">
        <v>0.94693697480881944</v>
      </c>
      <c r="AK28">
        <v>0.9468068147875186</v>
      </c>
      <c r="AL28">
        <v>0.9466851008634396</v>
      </c>
      <c r="AM28">
        <v>0.94657085879006153</v>
      </c>
      <c r="AN28">
        <v>0.94646322722934273</v>
      </c>
      <c r="AO28">
        <v>0.9463618563000219</v>
      </c>
      <c r="AP28">
        <v>0.94626607041549304</v>
      </c>
      <c r="AQ28">
        <v>0.94617539982444909</v>
      </c>
      <c r="AR28">
        <v>0.9460892938205685</v>
      </c>
      <c r="AS28">
        <v>0.94600767127264007</v>
      </c>
      <c r="AT28">
        <v>0.94593008020839731</v>
      </c>
      <c r="AU28">
        <v>0.94585610356311212</v>
      </c>
      <c r="AV28">
        <v>0.94578576588355978</v>
      </c>
      <c r="AW28">
        <v>0.94571871231808957</v>
      </c>
      <c r="AX28">
        <v>0.94565474464120369</v>
      </c>
      <c r="AY28">
        <v>0.9455935441561637</v>
      </c>
      <c r="AZ28">
        <v>0.94553522444509663</v>
      </c>
      <c r="BA28">
        <v>0.94547950256790547</v>
      </c>
      <c r="BB28">
        <v>0.94542624383878526</v>
      </c>
      <c r="BC28">
        <v>0.94537518337329229</v>
      </c>
      <c r="BD28">
        <v>0.94532648546963516</v>
      </c>
      <c r="BE28">
        <v>0.94527990783890237</v>
      </c>
      <c r="BF28">
        <v>0.94523521497566609</v>
      </c>
      <c r="BG28">
        <v>0.94519258767672587</v>
      </c>
      <c r="BH28">
        <v>0.94515180742294658</v>
      </c>
      <c r="BI28">
        <v>0.9451127950591961</v>
      </c>
      <c r="BJ28">
        <v>0.94507533851343284</v>
      </c>
      <c r="BK28">
        <v>0.94503964031453591</v>
      </c>
      <c r="BL28">
        <v>0.94500550097333647</v>
      </c>
      <c r="BM28">
        <v>0.94497285902537087</v>
      </c>
      <c r="BN28">
        <v>0.94494165658276108</v>
      </c>
      <c r="BO28">
        <v>0.94491169849134637</v>
      </c>
      <c r="BP28">
        <v>0.94488321095210437</v>
      </c>
      <c r="BQ28">
        <v>0.94485600828706762</v>
      </c>
      <c r="BR28">
        <v>0.94483004461732278</v>
      </c>
      <c r="BS28">
        <v>0.94480513832929203</v>
      </c>
      <c r="BT28">
        <v>0.94478152194870813</v>
      </c>
      <c r="BU28">
        <v>0.94475902164241388</v>
      </c>
      <c r="BV28">
        <v>0.94473760088335457</v>
      </c>
      <c r="BW28">
        <v>0.94471722517721812</v>
      </c>
      <c r="BX28">
        <v>0.94469772453989653</v>
      </c>
      <c r="BY28">
        <v>0.94467934048823998</v>
      </c>
      <c r="BZ28">
        <v>0.94466190929251026</v>
      </c>
      <c r="CA28">
        <v>0.94464540366879568</v>
      </c>
      <c r="CB28">
        <v>0.94462979793878155</v>
      </c>
      <c r="CC28">
        <v>0.94461506796351058</v>
      </c>
      <c r="CD28">
        <v>0.94460119108225626</v>
      </c>
      <c r="CE28">
        <v>0.9445880076364177</v>
      </c>
      <c r="CF28">
        <v>0.94457577268557991</v>
      </c>
      <c r="CG28">
        <v>0.94456433125517625</v>
      </c>
      <c r="CH28">
        <v>0.94455366607885516</v>
      </c>
      <c r="CI28">
        <v>0.94454376112634275</v>
      </c>
      <c r="CJ28">
        <v>0.94453460156585922</v>
      </c>
      <c r="CK28">
        <v>0.94452617372965775</v>
      </c>
      <c r="CL28">
        <v>0.94451846508250303</v>
      </c>
      <c r="CM28">
        <v>0.94451146419300613</v>
      </c>
      <c r="CN28">
        <v>0.94450502398786196</v>
      </c>
      <c r="CO28">
        <v>0.94449940767796303</v>
      </c>
      <c r="CP28">
        <v>0.94449447131121422</v>
      </c>
      <c r="CQ28">
        <v>0.94449020763923364</v>
      </c>
      <c r="CR28">
        <v>0.94448661041225179</v>
      </c>
      <c r="CS28">
        <v>0.94448367436521363</v>
      </c>
      <c r="CT28">
        <v>0.94448139520612318</v>
      </c>
      <c r="CU28">
        <v>0.94447976960653368</v>
      </c>
      <c r="CV28">
        <v>0.94447879519421185</v>
      </c>
      <c r="CW28" s="4">
        <v>0.9444784705479079</v>
      </c>
      <c r="CX28">
        <v>0.94447879519421185</v>
      </c>
      <c r="CY28">
        <v>0.94447976960653368</v>
      </c>
      <c r="CZ28">
        <v>0.94448139520612318</v>
      </c>
      <c r="DA28">
        <v>0.94448367436521363</v>
      </c>
      <c r="DB28">
        <v>0.94448661041225179</v>
      </c>
      <c r="DC28">
        <v>0.94449020763923364</v>
      </c>
      <c r="DD28">
        <v>0.94449447131121422</v>
      </c>
      <c r="DE28">
        <v>0.94449940767796303</v>
      </c>
      <c r="DF28">
        <v>0.94450502398786196</v>
      </c>
      <c r="DG28">
        <v>0.94451146419300613</v>
      </c>
      <c r="DH28">
        <v>0.94451846508250303</v>
      </c>
      <c r="DI28">
        <v>0.94452617372965775</v>
      </c>
      <c r="DJ28">
        <v>0.94453460156585922</v>
      </c>
      <c r="DK28">
        <v>0.94454376112634275</v>
      </c>
      <c r="DL28">
        <v>0.94455366607885516</v>
      </c>
      <c r="DM28">
        <v>0.94456433125517625</v>
      </c>
      <c r="DN28">
        <v>0.94457577268557991</v>
      </c>
      <c r="DO28">
        <v>0.9445880076364177</v>
      </c>
      <c r="DP28">
        <v>0.94460119108225626</v>
      </c>
      <c r="DQ28">
        <v>0.94461506796351058</v>
      </c>
      <c r="DR28">
        <v>0.94462979793878155</v>
      </c>
      <c r="DS28">
        <v>0.94464540366879568</v>
      </c>
      <c r="DT28">
        <v>0.94466190929251026</v>
      </c>
      <c r="DU28">
        <v>0.94467934048823998</v>
      </c>
      <c r="DV28">
        <v>0.94469772453989653</v>
      </c>
      <c r="DW28">
        <v>0.94471722517721812</v>
      </c>
      <c r="DX28">
        <v>0.94473760088335457</v>
      </c>
      <c r="DY28">
        <v>0.94475902164241388</v>
      </c>
      <c r="DZ28">
        <v>0.94478152194870813</v>
      </c>
      <c r="EA28">
        <v>0.94480513832929203</v>
      </c>
      <c r="EB28">
        <v>0.94483004461732278</v>
      </c>
      <c r="EC28">
        <v>0.94485600828706762</v>
      </c>
      <c r="ED28">
        <v>0.94488321095210437</v>
      </c>
      <c r="EE28">
        <v>0.94491169849134637</v>
      </c>
      <c r="EF28">
        <v>0.94494165658276108</v>
      </c>
      <c r="EG28">
        <v>0.94497285902537087</v>
      </c>
      <c r="EH28">
        <v>0.94500550097333647</v>
      </c>
      <c r="EI28">
        <v>0.94503964031453591</v>
      </c>
      <c r="EJ28">
        <v>0.94507533851343284</v>
      </c>
      <c r="EK28">
        <v>0.9451127950591961</v>
      </c>
      <c r="EL28">
        <v>0.94515180742294658</v>
      </c>
      <c r="EM28">
        <v>0.94519258767672587</v>
      </c>
      <c r="EN28">
        <v>0.94523521497566609</v>
      </c>
      <c r="EO28">
        <v>0.94527990783890237</v>
      </c>
      <c r="EP28">
        <v>0.94532648546963516</v>
      </c>
      <c r="EQ28">
        <v>0.94537518337329229</v>
      </c>
      <c r="ER28">
        <v>0.94542624383878526</v>
      </c>
      <c r="ES28">
        <v>0.94547950256790547</v>
      </c>
      <c r="ET28">
        <v>0.94553522444509663</v>
      </c>
      <c r="EU28">
        <v>0.9455935441561637</v>
      </c>
      <c r="EV28">
        <v>0.94565474464120369</v>
      </c>
      <c r="EW28">
        <v>0.94571871231808957</v>
      </c>
      <c r="EX28">
        <v>0.94578576588355978</v>
      </c>
      <c r="EY28">
        <v>0.94585610356311212</v>
      </c>
      <c r="EZ28">
        <v>0.94593008020839731</v>
      </c>
      <c r="FA28">
        <v>0.94600767127264007</v>
      </c>
      <c r="FB28">
        <v>0.9460892938205685</v>
      </c>
      <c r="FC28">
        <v>0.94617539982444909</v>
      </c>
      <c r="FD28">
        <v>0.94626607041549304</v>
      </c>
      <c r="FE28">
        <v>0.9463618563000219</v>
      </c>
      <c r="FF28">
        <v>0.94646322722934273</v>
      </c>
      <c r="FG28">
        <v>0.94657085879006153</v>
      </c>
      <c r="FH28">
        <v>0.9466851008634396</v>
      </c>
      <c r="FI28">
        <v>0.9468068147875186</v>
      </c>
      <c r="FJ28">
        <v>0.94693697480881944</v>
      </c>
      <c r="FK28">
        <v>0.94707626888457008</v>
      </c>
      <c r="FL28">
        <v>0.94722595997755399</v>
      </c>
      <c r="FM28">
        <v>0.9473873402989349</v>
      </c>
      <c r="FN28">
        <v>0.94756203027604258</v>
      </c>
      <c r="FO28">
        <v>0.94775143966558584</v>
      </c>
      <c r="FP28">
        <v>0.94795761261496247</v>
      </c>
      <c r="FQ28">
        <v>0.94818265922729883</v>
      </c>
      <c r="FR28">
        <v>0.94842900890450099</v>
      </c>
      <c r="FS28">
        <v>0.94869879998684759</v>
      </c>
      <c r="FT28">
        <v>0.9489946297546733</v>
      </c>
      <c r="FU28">
        <v>0.9493188721440855</v>
      </c>
      <c r="FV28">
        <v>0.94967369819423908</v>
      </c>
      <c r="FW28">
        <v>0.95006114524421281</v>
      </c>
      <c r="FX28">
        <v>0.95048261894464436</v>
      </c>
      <c r="FY28">
        <v>0.95093992456100884</v>
      </c>
    </row>
    <row r="29" spans="21:181" x14ac:dyDescent="0.25">
      <c r="U29">
        <v>0.95128581260121392</v>
      </c>
      <c r="V29">
        <v>0.95082513321958106</v>
      </c>
      <c r="W29">
        <v>0.95040081491466899</v>
      </c>
      <c r="X29">
        <v>0.95001124114618618</v>
      </c>
      <c r="Y29">
        <v>0.94965462001390333</v>
      </c>
      <c r="Z29">
        <v>0.94932934914308176</v>
      </c>
      <c r="AA29">
        <v>0.9490331202658735</v>
      </c>
      <c r="AB29">
        <v>0.94876354572743005</v>
      </c>
      <c r="AC29">
        <v>0.94851800058197966</v>
      </c>
      <c r="AD29">
        <v>0.94829430449691177</v>
      </c>
      <c r="AE29">
        <v>0.94808997873440437</v>
      </c>
      <c r="AF29">
        <v>0.947902857210558</v>
      </c>
      <c r="AG29">
        <v>0.94773083760004673</v>
      </c>
      <c r="AH29">
        <v>0.94757244935758878</v>
      </c>
      <c r="AI29">
        <v>0.94742601512877322</v>
      </c>
      <c r="AJ29">
        <v>0.94729018820108501</v>
      </c>
      <c r="AK29">
        <v>0.94716365609916864</v>
      </c>
      <c r="AL29">
        <v>0.94704568354802976</v>
      </c>
      <c r="AM29">
        <v>0.94693525641942022</v>
      </c>
      <c r="AN29">
        <v>0.94683161706831687</v>
      </c>
      <c r="AO29">
        <v>0.94673396744852356</v>
      </c>
      <c r="AP29">
        <v>0.94664202197287695</v>
      </c>
      <c r="AQ29">
        <v>0.94655515020978664</v>
      </c>
      <c r="AR29">
        <v>0.94647278407981728</v>
      </c>
      <c r="AS29">
        <v>0.94639482551506671</v>
      </c>
      <c r="AT29">
        <v>0.94632081152481462</v>
      </c>
      <c r="AU29">
        <v>0.94625045402569619</v>
      </c>
      <c r="AV29">
        <v>0.94618335664319098</v>
      </c>
      <c r="AW29">
        <v>0.94611957222606413</v>
      </c>
      <c r="AX29">
        <v>0.94605876184239091</v>
      </c>
      <c r="AY29">
        <v>0.94600060591994117</v>
      </c>
      <c r="AZ29">
        <v>0.94594521492400108</v>
      </c>
      <c r="BA29">
        <v>0.94589230713190431</v>
      </c>
      <c r="BB29">
        <v>0.94584174876913985</v>
      </c>
      <c r="BC29">
        <v>0.94579327776302524</v>
      </c>
      <c r="BD29">
        <v>0.94574705802506165</v>
      </c>
      <c r="BE29">
        <v>0.94570285093595663</v>
      </c>
      <c r="BF29">
        <v>0.94566056161689482</v>
      </c>
      <c r="BG29">
        <v>0.94561996165678275</v>
      </c>
      <c r="BH29">
        <v>0.94558124661212928</v>
      </c>
      <c r="BI29">
        <v>0.9455442040259554</v>
      </c>
      <c r="BJ29">
        <v>0.94550876308288834</v>
      </c>
      <c r="BK29">
        <v>0.94547471723377152</v>
      </c>
      <c r="BL29">
        <v>0.94544228133813946</v>
      </c>
      <c r="BM29">
        <v>0.94541126062986036</v>
      </c>
      <c r="BN29">
        <v>0.94538160043051489</v>
      </c>
      <c r="BO29">
        <v>0.94535311020454427</v>
      </c>
      <c r="BP29">
        <v>0.94532601627196899</v>
      </c>
      <c r="BQ29">
        <v>0.94530013733280516</v>
      </c>
      <c r="BR29">
        <v>0.94527543034390871</v>
      </c>
      <c r="BS29">
        <v>0.94525185469438155</v>
      </c>
      <c r="BT29">
        <v>0.94522923226272781</v>
      </c>
      <c r="BU29">
        <v>0.94520780343974653</v>
      </c>
      <c r="BV29">
        <v>0.94518739732886914</v>
      </c>
      <c r="BW29">
        <v>0.94516798169960259</v>
      </c>
      <c r="BX29">
        <v>0.94514952613941605</v>
      </c>
      <c r="BY29">
        <v>0.94513186356711754</v>
      </c>
      <c r="BZ29">
        <v>0.94511524122442581</v>
      </c>
      <c r="CA29">
        <v>0.94509949781515989</v>
      </c>
      <c r="CB29">
        <v>0.94508460937562755</v>
      </c>
      <c r="CC29">
        <v>0.9450705533796121</v>
      </c>
      <c r="CD29">
        <v>0.94505730868027649</v>
      </c>
      <c r="CE29">
        <v>0.94504471871539852</v>
      </c>
      <c r="CF29">
        <v>0.94503303654349335</v>
      </c>
      <c r="CG29">
        <v>0.94502211007214088</v>
      </c>
      <c r="CH29">
        <v>0.94501192318336347</v>
      </c>
      <c r="CI29">
        <v>0.94500246091109164</v>
      </c>
      <c r="CJ29">
        <v>0.94499370940623706</v>
      </c>
      <c r="CK29">
        <v>0.94498565590475803</v>
      </c>
      <c r="CL29">
        <v>0.94497828869849865</v>
      </c>
      <c r="CM29">
        <v>0.94497159710875667</v>
      </c>
      <c r="CN29">
        <v>0.94496557146230153</v>
      </c>
      <c r="CO29">
        <v>0.94496020306988793</v>
      </c>
      <c r="CP29">
        <v>0.94495534748193555</v>
      </c>
      <c r="CQ29">
        <v>0.94495127066350149</v>
      </c>
      <c r="CR29">
        <v>0.94494783086007017</v>
      </c>
      <c r="CS29">
        <v>0.94494502314972539</v>
      </c>
      <c r="CT29">
        <v>0.9449428435198568</v>
      </c>
      <c r="CU29">
        <v>0.94494128885849449</v>
      </c>
      <c r="CV29">
        <v>0.94494035694756739</v>
      </c>
      <c r="CW29" s="4">
        <v>0.94494004645814622</v>
      </c>
      <c r="CX29">
        <v>0.94494035694756739</v>
      </c>
      <c r="CY29">
        <v>0.94494128885849449</v>
      </c>
      <c r="CZ29">
        <v>0.9449428435198568</v>
      </c>
      <c r="DA29">
        <v>0.94494502314972539</v>
      </c>
      <c r="DB29">
        <v>0.94494783086007017</v>
      </c>
      <c r="DC29">
        <v>0.94495127066350149</v>
      </c>
      <c r="DD29">
        <v>0.94495534748193555</v>
      </c>
      <c r="DE29">
        <v>0.94496020306988793</v>
      </c>
      <c r="DF29">
        <v>0.94496557146230153</v>
      </c>
      <c r="DG29">
        <v>0.94497159710875667</v>
      </c>
      <c r="DH29">
        <v>0.94497828869849865</v>
      </c>
      <c r="DI29">
        <v>0.94498565590475803</v>
      </c>
      <c r="DJ29">
        <v>0.94499370940623706</v>
      </c>
      <c r="DK29">
        <v>0.94500246091109164</v>
      </c>
      <c r="DL29">
        <v>0.94501192318336347</v>
      </c>
      <c r="DM29">
        <v>0.94502211007214088</v>
      </c>
      <c r="DN29">
        <v>0.94503303654349335</v>
      </c>
      <c r="DO29">
        <v>0.94504471871539852</v>
      </c>
      <c r="DP29">
        <v>0.94505730868027649</v>
      </c>
      <c r="DQ29">
        <v>0.9450705533796121</v>
      </c>
      <c r="DR29">
        <v>0.94508460937562755</v>
      </c>
      <c r="DS29">
        <v>0.94509949781515989</v>
      </c>
      <c r="DT29">
        <v>0.94511524122442581</v>
      </c>
      <c r="DU29">
        <v>0.94513186356711754</v>
      </c>
      <c r="DV29">
        <v>0.94514952613941605</v>
      </c>
      <c r="DW29">
        <v>0.94516798169960259</v>
      </c>
      <c r="DX29">
        <v>0.94518739732886914</v>
      </c>
      <c r="DY29">
        <v>0.94520780343974653</v>
      </c>
      <c r="DZ29">
        <v>0.94522923226272781</v>
      </c>
      <c r="EA29">
        <v>0.94525185469438155</v>
      </c>
      <c r="EB29">
        <v>0.94527543034390871</v>
      </c>
      <c r="EC29">
        <v>0.94530013733280516</v>
      </c>
      <c r="ED29">
        <v>0.94532601627196899</v>
      </c>
      <c r="EE29">
        <v>0.94535311020454427</v>
      </c>
      <c r="EF29">
        <v>0.94538160043051489</v>
      </c>
      <c r="EG29">
        <v>0.94541126062986036</v>
      </c>
      <c r="EH29">
        <v>0.94544228133813946</v>
      </c>
      <c r="EI29">
        <v>0.94547471723377152</v>
      </c>
      <c r="EJ29">
        <v>0.94550876308288834</v>
      </c>
      <c r="EK29">
        <v>0.9455442040259554</v>
      </c>
      <c r="EL29">
        <v>0.94558124661212928</v>
      </c>
      <c r="EM29">
        <v>0.94561996165678275</v>
      </c>
      <c r="EN29">
        <v>0.94566056161689482</v>
      </c>
      <c r="EO29">
        <v>0.94570285093595663</v>
      </c>
      <c r="EP29">
        <v>0.94574705802506165</v>
      </c>
      <c r="EQ29">
        <v>0.94579327776302524</v>
      </c>
      <c r="ER29">
        <v>0.94584174876913985</v>
      </c>
      <c r="ES29">
        <v>0.94589230713190431</v>
      </c>
      <c r="ET29">
        <v>0.94594521492400108</v>
      </c>
      <c r="EU29">
        <v>0.94600060591994117</v>
      </c>
      <c r="EV29">
        <v>0.94605876184239091</v>
      </c>
      <c r="EW29">
        <v>0.94611957222606413</v>
      </c>
      <c r="EX29">
        <v>0.94618335664319098</v>
      </c>
      <c r="EY29">
        <v>0.94625045402569619</v>
      </c>
      <c r="EZ29">
        <v>0.94632081152481462</v>
      </c>
      <c r="FA29">
        <v>0.94639482551506671</v>
      </c>
      <c r="FB29">
        <v>0.94647278407981728</v>
      </c>
      <c r="FC29">
        <v>0.94655515020978664</v>
      </c>
      <c r="FD29">
        <v>0.94664202197287695</v>
      </c>
      <c r="FE29">
        <v>0.94673396744852356</v>
      </c>
      <c r="FF29">
        <v>0.94683161706831687</v>
      </c>
      <c r="FG29">
        <v>0.94693525641942022</v>
      </c>
      <c r="FH29">
        <v>0.94704568354802976</v>
      </c>
      <c r="FI29">
        <v>0.94716365609916864</v>
      </c>
      <c r="FJ29">
        <v>0.94729018820108501</v>
      </c>
      <c r="FK29">
        <v>0.94742601512877322</v>
      </c>
      <c r="FL29">
        <v>0.94757244935758878</v>
      </c>
      <c r="FM29">
        <v>0.94773083760004673</v>
      </c>
      <c r="FN29">
        <v>0.947902857210558</v>
      </c>
      <c r="FO29">
        <v>0.94808997873440437</v>
      </c>
      <c r="FP29">
        <v>0.94829430449691177</v>
      </c>
      <c r="FQ29">
        <v>0.94851800058197966</v>
      </c>
      <c r="FR29">
        <v>0.94876354572743005</v>
      </c>
      <c r="FS29">
        <v>0.9490331202658735</v>
      </c>
      <c r="FT29">
        <v>0.94932934914308176</v>
      </c>
      <c r="FU29">
        <v>0.94965462001390333</v>
      </c>
      <c r="FV29">
        <v>0.95001124114618618</v>
      </c>
      <c r="FW29">
        <v>0.95040081491466899</v>
      </c>
      <c r="FX29">
        <v>0.95082513321958106</v>
      </c>
      <c r="FY29">
        <v>0.95128581260121392</v>
      </c>
    </row>
    <row r="30" spans="21:181" x14ac:dyDescent="0.25">
      <c r="U30">
        <v>0.9515956117448422</v>
      </c>
      <c r="V30">
        <v>0.95113153055598654</v>
      </c>
      <c r="W30">
        <v>0.95070420262521271</v>
      </c>
      <c r="X30">
        <v>0.95031206873793317</v>
      </c>
      <c r="Y30">
        <v>0.94995337969317428</v>
      </c>
      <c r="Z30">
        <v>0.9496265609334601</v>
      </c>
      <c r="AA30">
        <v>0.94932931985585678</v>
      </c>
      <c r="AB30">
        <v>0.94905926967731169</v>
      </c>
      <c r="AC30">
        <v>0.94881377303043601</v>
      </c>
      <c r="AD30">
        <v>0.94859062301403052</v>
      </c>
      <c r="AE30">
        <v>0.94838730618365907</v>
      </c>
      <c r="AF30">
        <v>0.94820161402161862</v>
      </c>
      <c r="AG30">
        <v>0.94803139803479897</v>
      </c>
      <c r="AH30">
        <v>0.94787513745589791</v>
      </c>
      <c r="AI30">
        <v>0.94773110668882066</v>
      </c>
      <c r="AJ30">
        <v>0.94759791163423424</v>
      </c>
      <c r="AK30">
        <v>0.94747419581966286</v>
      </c>
      <c r="AL30">
        <v>0.94735918104404426</v>
      </c>
      <c r="AM30">
        <v>0.94725181626490118</v>
      </c>
      <c r="AN30">
        <v>0.94715131015067699</v>
      </c>
      <c r="AO30">
        <v>0.94705683579173439</v>
      </c>
      <c r="AP30">
        <v>0.94696808005112898</v>
      </c>
      <c r="AQ30">
        <v>0.94688439106002265</v>
      </c>
      <c r="AR30">
        <v>0.94680518274965808</v>
      </c>
      <c r="AS30">
        <v>0.94673033947922358</v>
      </c>
      <c r="AT30">
        <v>0.9466593860505379</v>
      </c>
      <c r="AU30">
        <v>0.94659202377480955</v>
      </c>
      <c r="AV30">
        <v>0.94652784882250307</v>
      </c>
      <c r="AW30">
        <v>0.94646690556510493</v>
      </c>
      <c r="AX30">
        <v>0.94640885109196882</v>
      </c>
      <c r="AY30">
        <v>0.94635350114141403</v>
      </c>
      <c r="AZ30">
        <v>0.94630054845963119</v>
      </c>
      <c r="BA30">
        <v>0.94625012439250578</v>
      </c>
      <c r="BB30">
        <v>0.94620195690280939</v>
      </c>
      <c r="BC30">
        <v>0.94615578526401212</v>
      </c>
      <c r="BD30">
        <v>0.94611177203800834</v>
      </c>
      <c r="BE30">
        <v>0.94606968094653721</v>
      </c>
      <c r="BF30">
        <v>0.94602941876616298</v>
      </c>
      <c r="BG30">
        <v>0.94599076021641937</v>
      </c>
      <c r="BH30">
        <v>0.94595390070921515</v>
      </c>
      <c r="BI30">
        <v>0.94591863125948572</v>
      </c>
      <c r="BJ30">
        <v>0.94588488350534994</v>
      </c>
      <c r="BK30">
        <v>0.94585245467363754</v>
      </c>
      <c r="BL30">
        <v>0.94582155974451354</v>
      </c>
      <c r="BM30">
        <v>0.94579200773354621</v>
      </c>
      <c r="BN30">
        <v>0.9457637465312132</v>
      </c>
      <c r="BO30">
        <v>0.94573658943869865</v>
      </c>
      <c r="BP30">
        <v>0.9457107627146607</v>
      </c>
      <c r="BQ30">
        <v>0.94568608874715998</v>
      </c>
      <c r="BR30">
        <v>0.94566252685813046</v>
      </c>
      <c r="BS30">
        <v>0.94564003872622115</v>
      </c>
      <c r="BT30">
        <v>0.94561844981134191</v>
      </c>
      <c r="BU30">
        <v>0.94559799992174531</v>
      </c>
      <c r="BV30">
        <v>0.94557852152958644</v>
      </c>
      <c r="BW30">
        <v>0.94555998435102273</v>
      </c>
      <c r="BX30">
        <v>0.94554235983029566</v>
      </c>
      <c r="BY30">
        <v>0.94552548407130943</v>
      </c>
      <c r="BZ30">
        <v>0.94550960319123944</v>
      </c>
      <c r="CA30">
        <v>0.94549455886687295</v>
      </c>
      <c r="CB30">
        <v>0.94548032863714782</v>
      </c>
      <c r="CC30">
        <v>0.94546689139333207</v>
      </c>
      <c r="CD30">
        <v>0.94545422732271833</v>
      </c>
      <c r="CE30">
        <v>0.94544231785715982</v>
      </c>
      <c r="CF30">
        <v>0.94543100848816097</v>
      </c>
      <c r="CG30">
        <v>0.94542055550141035</v>
      </c>
      <c r="CH30">
        <v>0.94541080851592529</v>
      </c>
      <c r="CI30">
        <v>0.94540175351334399</v>
      </c>
      <c r="CJ30">
        <v>0.94539337752110841</v>
      </c>
      <c r="CK30">
        <v>0.94538566858242279</v>
      </c>
      <c r="CL30">
        <v>0.94537861572893189</v>
      </c>
      <c r="CM30">
        <v>0.94537220895597107</v>
      </c>
      <c r="CN30">
        <v>0.9453664392002249</v>
      </c>
      <c r="CO30">
        <v>0.94536129831969806</v>
      </c>
      <c r="CP30">
        <v>0.94535677907584292</v>
      </c>
      <c r="CQ30">
        <v>0.94535287511782617</v>
      </c>
      <c r="CR30">
        <v>0.94534944446876468</v>
      </c>
      <c r="CS30">
        <v>0.94534675502599952</v>
      </c>
      <c r="CT30">
        <v>0.94534466712241894</v>
      </c>
      <c r="CU30">
        <v>0.94534317784101607</v>
      </c>
      <c r="CV30">
        <v>0.94534228510261009</v>
      </c>
      <c r="CW30" s="4">
        <v>0.94534198766145772</v>
      </c>
      <c r="CX30">
        <v>0.94534228510261009</v>
      </c>
      <c r="CY30">
        <v>0.94534317784101607</v>
      </c>
      <c r="CZ30">
        <v>0.94534466712241894</v>
      </c>
      <c r="DA30">
        <v>0.94534675502599952</v>
      </c>
      <c r="DB30">
        <v>0.94534944446876468</v>
      </c>
      <c r="DC30">
        <v>0.94535287511782617</v>
      </c>
      <c r="DD30">
        <v>0.94535677907584292</v>
      </c>
      <c r="DE30">
        <v>0.94536129831969806</v>
      </c>
      <c r="DF30">
        <v>0.9453664392002249</v>
      </c>
      <c r="DG30">
        <v>0.94537220895597107</v>
      </c>
      <c r="DH30">
        <v>0.94537861572893189</v>
      </c>
      <c r="DI30">
        <v>0.94538566858242279</v>
      </c>
      <c r="DJ30">
        <v>0.94539337752110841</v>
      </c>
      <c r="DK30">
        <v>0.94540175351334399</v>
      </c>
      <c r="DL30">
        <v>0.94541080851592529</v>
      </c>
      <c r="DM30">
        <v>0.94542055550141035</v>
      </c>
      <c r="DN30">
        <v>0.94543100848816097</v>
      </c>
      <c r="DO30">
        <v>0.94544231785715982</v>
      </c>
      <c r="DP30">
        <v>0.94545422732271833</v>
      </c>
      <c r="DQ30">
        <v>0.94546689139333207</v>
      </c>
      <c r="DR30">
        <v>0.94548032863714782</v>
      </c>
      <c r="DS30">
        <v>0.94549455886687295</v>
      </c>
      <c r="DT30">
        <v>0.94550960319123944</v>
      </c>
      <c r="DU30">
        <v>0.94552548407130943</v>
      </c>
      <c r="DV30">
        <v>0.94554235983029566</v>
      </c>
      <c r="DW30">
        <v>0.94555998435102273</v>
      </c>
      <c r="DX30">
        <v>0.94557852152958644</v>
      </c>
      <c r="DY30">
        <v>0.94559799992174531</v>
      </c>
      <c r="DZ30">
        <v>0.94561844981134191</v>
      </c>
      <c r="EA30">
        <v>0.94564003872622115</v>
      </c>
      <c r="EB30">
        <v>0.94566252685813046</v>
      </c>
      <c r="EC30">
        <v>0.94568608874715998</v>
      </c>
      <c r="ED30">
        <v>0.9457107627146607</v>
      </c>
      <c r="EE30">
        <v>0.94573658943869865</v>
      </c>
      <c r="EF30">
        <v>0.9457637465312132</v>
      </c>
      <c r="EG30">
        <v>0.94579200773354621</v>
      </c>
      <c r="EH30">
        <v>0.94582155974451354</v>
      </c>
      <c r="EI30">
        <v>0.94585245467363754</v>
      </c>
      <c r="EJ30">
        <v>0.94588488350534994</v>
      </c>
      <c r="EK30">
        <v>0.94591863125948572</v>
      </c>
      <c r="EL30">
        <v>0.94595390070921515</v>
      </c>
      <c r="EM30">
        <v>0.94599076021641937</v>
      </c>
      <c r="EN30">
        <v>0.94602941876616298</v>
      </c>
      <c r="EO30">
        <v>0.94606968094653721</v>
      </c>
      <c r="EP30">
        <v>0.94611177203800834</v>
      </c>
      <c r="EQ30">
        <v>0.94615578526401212</v>
      </c>
      <c r="ER30">
        <v>0.94620195690280939</v>
      </c>
      <c r="ES30">
        <v>0.94625012439250578</v>
      </c>
      <c r="ET30">
        <v>0.94630054845963119</v>
      </c>
      <c r="EU30">
        <v>0.94635350114141403</v>
      </c>
      <c r="EV30">
        <v>0.94640885109196882</v>
      </c>
      <c r="EW30">
        <v>0.94646690556510493</v>
      </c>
      <c r="EX30">
        <v>0.94652784882250307</v>
      </c>
      <c r="EY30">
        <v>0.94659202377480955</v>
      </c>
      <c r="EZ30">
        <v>0.9466593860505379</v>
      </c>
      <c r="FA30">
        <v>0.94673033947922358</v>
      </c>
      <c r="FB30">
        <v>0.94680518274965808</v>
      </c>
      <c r="FC30">
        <v>0.94688439106002265</v>
      </c>
      <c r="FD30">
        <v>0.94696808005112898</v>
      </c>
      <c r="FE30">
        <v>0.94705683579173439</v>
      </c>
      <c r="FF30">
        <v>0.94715131015067699</v>
      </c>
      <c r="FG30">
        <v>0.94725181626490118</v>
      </c>
      <c r="FH30">
        <v>0.94735918104404426</v>
      </c>
      <c r="FI30">
        <v>0.94747419581966286</v>
      </c>
      <c r="FJ30">
        <v>0.94759791163423424</v>
      </c>
      <c r="FK30">
        <v>0.94773110668882066</v>
      </c>
      <c r="FL30">
        <v>0.94787513745589791</v>
      </c>
      <c r="FM30">
        <v>0.94803139803479897</v>
      </c>
      <c r="FN30">
        <v>0.94820161402161862</v>
      </c>
      <c r="FO30">
        <v>0.94838730618365907</v>
      </c>
      <c r="FP30">
        <v>0.94859062301403052</v>
      </c>
      <c r="FQ30">
        <v>0.94881377303043601</v>
      </c>
      <c r="FR30">
        <v>0.94905926967731169</v>
      </c>
      <c r="FS30">
        <v>0.94932931985585678</v>
      </c>
      <c r="FT30">
        <v>0.9496265609334601</v>
      </c>
      <c r="FU30">
        <v>0.94995337969317428</v>
      </c>
      <c r="FV30">
        <v>0.95031206873793317</v>
      </c>
      <c r="FW30">
        <v>0.95070420262521271</v>
      </c>
      <c r="FX30">
        <v>0.95113153055598654</v>
      </c>
      <c r="FY30">
        <v>0.9515956117448422</v>
      </c>
    </row>
    <row r="31" spans="21:181" x14ac:dyDescent="0.25">
      <c r="U31">
        <v>0.95187523112061057</v>
      </c>
      <c r="V31">
        <v>0.95140782525011613</v>
      </c>
      <c r="W31">
        <v>0.95097745150563939</v>
      </c>
      <c r="X31">
        <v>0.95058261237700392</v>
      </c>
      <c r="Y31">
        <v>0.95022160762545593</v>
      </c>
      <c r="Z31">
        <v>0.94989289860259141</v>
      </c>
      <c r="AA31">
        <v>0.94959421800251897</v>
      </c>
      <c r="AB31">
        <v>0.94932319100011975</v>
      </c>
      <c r="AC31">
        <v>0.94907717979383688</v>
      </c>
      <c r="AD31">
        <v>0.94885396341170702</v>
      </c>
      <c r="AE31">
        <v>0.94865100587134876</v>
      </c>
      <c r="AF31">
        <v>0.94846606777449727</v>
      </c>
      <c r="AG31">
        <v>0.94829696495872295</v>
      </c>
      <c r="AH31">
        <v>0.94814213589202656</v>
      </c>
      <c r="AI31">
        <v>0.94799981472940209</v>
      </c>
      <c r="AJ31">
        <v>0.94786856671953701</v>
      </c>
      <c r="AK31">
        <v>0.94774699680528629</v>
      </c>
      <c r="AL31">
        <v>0.94763428831092444</v>
      </c>
      <c r="AM31">
        <v>0.94752935650136005</v>
      </c>
      <c r="AN31">
        <v>0.94743137873617977</v>
      </c>
      <c r="AO31">
        <v>0.94733950076497009</v>
      </c>
      <c r="AP31">
        <v>0.94725338300688855</v>
      </c>
      <c r="AQ31">
        <v>0.94717235249871456</v>
      </c>
      <c r="AR31">
        <v>0.94709594345636505</v>
      </c>
      <c r="AS31">
        <v>0.94702360735253566</v>
      </c>
      <c r="AT31">
        <v>0.94695527120819656</v>
      </c>
      <c r="AU31">
        <v>0.94689048653760521</v>
      </c>
      <c r="AV31">
        <v>0.94682884099717901</v>
      </c>
      <c r="AW31">
        <v>0.9467703696219042</v>
      </c>
      <c r="AX31">
        <v>0.94671472431243509</v>
      </c>
      <c r="AY31">
        <v>0.94666171614722772</v>
      </c>
      <c r="AZ31">
        <v>0.94661103535996871</v>
      </c>
      <c r="BA31">
        <v>0.94656280897140388</v>
      </c>
      <c r="BB31">
        <v>0.94651676427990816</v>
      </c>
      <c r="BC31">
        <v>0.94647277861640333</v>
      </c>
      <c r="BD31">
        <v>0.94643059863884382</v>
      </c>
      <c r="BE31">
        <v>0.94639040304843791</v>
      </c>
      <c r="BF31">
        <v>0.94635196141501565</v>
      </c>
      <c r="BG31">
        <v>0.94631505056037135</v>
      </c>
      <c r="BH31">
        <v>0.94627986516967921</v>
      </c>
      <c r="BI31">
        <v>0.94624619881033145</v>
      </c>
      <c r="BJ31">
        <v>0.94621398483186192</v>
      </c>
      <c r="BK31">
        <v>0.94618302339900595</v>
      </c>
      <c r="BL31">
        <v>0.94615352924802398</v>
      </c>
      <c r="BM31">
        <v>0.94612531443506953</v>
      </c>
      <c r="BN31">
        <v>0.94609832885881362</v>
      </c>
      <c r="BO31">
        <v>0.94607252563711641</v>
      </c>
      <c r="BP31">
        <v>0.94604772082212762</v>
      </c>
      <c r="BQ31">
        <v>0.94602414985640892</v>
      </c>
      <c r="BR31">
        <v>0.94600163735743525</v>
      </c>
      <c r="BS31">
        <v>0.94598014690864674</v>
      </c>
      <c r="BT31">
        <v>0.94595964424242251</v>
      </c>
      <c r="BU31">
        <v>0.94593995694333477</v>
      </c>
      <c r="BV31">
        <v>0.9459213320243447</v>
      </c>
      <c r="BW31">
        <v>0.94590360365461679</v>
      </c>
      <c r="BX31">
        <v>0.94588674487511226</v>
      </c>
      <c r="BY31">
        <v>0.94587073029462421</v>
      </c>
      <c r="BZ31">
        <v>0.9458553978269485</v>
      </c>
      <c r="CA31">
        <v>0.94584099894732876</v>
      </c>
      <c r="CB31">
        <v>0.94582737677614637</v>
      </c>
      <c r="CC31">
        <v>0.94581451144846973</v>
      </c>
      <c r="CD31">
        <v>0.94580238432588237</v>
      </c>
      <c r="CE31">
        <v>0.94579097794601696</v>
      </c>
      <c r="CF31">
        <v>0.94578027597663272</v>
      </c>
      <c r="CG31">
        <v>0.94577012558432516</v>
      </c>
      <c r="CH31">
        <v>0.94576078608579761</v>
      </c>
      <c r="CI31">
        <v>0.94575210846943059</v>
      </c>
      <c r="CJ31">
        <v>0.94574408054487025</v>
      </c>
      <c r="CK31">
        <v>0.94573669107689251</v>
      </c>
      <c r="CL31">
        <v>0.94572992975942127</v>
      </c>
      <c r="CM31">
        <v>0.94572378719203798</v>
      </c>
      <c r="CN31">
        <v>0.94571825485884653</v>
      </c>
      <c r="CO31">
        <v>0.9457133251095643</v>
      </c>
      <c r="CP31">
        <v>0.94570899114272455</v>
      </c>
      <c r="CQ31">
        <v>0.94570524699085068</v>
      </c>
      <c r="CR31">
        <v>0.94570208750757523</v>
      </c>
      <c r="CS31">
        <v>0.94569950835663663</v>
      </c>
      <c r="CT31">
        <v>0.9456975060026096</v>
      </c>
      <c r="CU31">
        <v>0.94569607770342645</v>
      </c>
      <c r="CV31">
        <v>0.94569522150456775</v>
      </c>
      <c r="CW31" s="4">
        <v>0.94569479973583814</v>
      </c>
      <c r="CX31">
        <v>0.94569522150456775</v>
      </c>
      <c r="CY31">
        <v>0.94569607770342645</v>
      </c>
      <c r="CZ31">
        <v>0.9456975060026096</v>
      </c>
      <c r="DA31">
        <v>0.94569950835663663</v>
      </c>
      <c r="DB31">
        <v>0.94570208750757523</v>
      </c>
      <c r="DC31">
        <v>0.94570524699085068</v>
      </c>
      <c r="DD31">
        <v>0.94570899114272455</v>
      </c>
      <c r="DE31">
        <v>0.9457133251095643</v>
      </c>
      <c r="DF31">
        <v>0.94571825485884653</v>
      </c>
      <c r="DG31">
        <v>0.94572378719203798</v>
      </c>
      <c r="DH31">
        <v>0.94572992975942127</v>
      </c>
      <c r="DI31">
        <v>0.94573669107689251</v>
      </c>
      <c r="DJ31">
        <v>0.94574408054487025</v>
      </c>
      <c r="DK31">
        <v>0.94575210846943059</v>
      </c>
      <c r="DL31">
        <v>0.94576078608579761</v>
      </c>
      <c r="DM31">
        <v>0.94577012558432516</v>
      </c>
      <c r="DN31">
        <v>0.94578027597663272</v>
      </c>
      <c r="DO31">
        <v>0.94579097794601696</v>
      </c>
      <c r="DP31">
        <v>0.94580238432588237</v>
      </c>
      <c r="DQ31">
        <v>0.94581451144846973</v>
      </c>
      <c r="DR31">
        <v>0.94582737677614637</v>
      </c>
      <c r="DS31">
        <v>0.94584099894732876</v>
      </c>
      <c r="DT31">
        <v>0.9458553978269485</v>
      </c>
      <c r="DU31">
        <v>0.94587073029462421</v>
      </c>
      <c r="DV31">
        <v>0.94588674487511226</v>
      </c>
      <c r="DW31">
        <v>0.94590360365461679</v>
      </c>
      <c r="DX31">
        <v>0.9459213320243447</v>
      </c>
      <c r="DY31">
        <v>0.94593995694333477</v>
      </c>
      <c r="DZ31">
        <v>0.94595964424242251</v>
      </c>
      <c r="EA31">
        <v>0.94598014690864674</v>
      </c>
      <c r="EB31">
        <v>0.94600163735743525</v>
      </c>
      <c r="EC31">
        <v>0.94602414985640892</v>
      </c>
      <c r="ED31">
        <v>0.94604772082212762</v>
      </c>
      <c r="EE31">
        <v>0.94607252563711641</v>
      </c>
      <c r="EF31">
        <v>0.94609832885881362</v>
      </c>
      <c r="EG31">
        <v>0.94612531443506953</v>
      </c>
      <c r="EH31">
        <v>0.94615352924802398</v>
      </c>
      <c r="EI31">
        <v>0.94618302339900595</v>
      </c>
      <c r="EJ31">
        <v>0.94621398483186192</v>
      </c>
      <c r="EK31">
        <v>0.94624619881033145</v>
      </c>
      <c r="EL31">
        <v>0.94627986516967921</v>
      </c>
      <c r="EM31">
        <v>0.94631505056037135</v>
      </c>
      <c r="EN31">
        <v>0.94635196141501565</v>
      </c>
      <c r="EO31">
        <v>0.94639040304843791</v>
      </c>
      <c r="EP31">
        <v>0.94643059863884382</v>
      </c>
      <c r="EQ31">
        <v>0.94647277861640333</v>
      </c>
      <c r="ER31">
        <v>0.94651676427990816</v>
      </c>
      <c r="ES31">
        <v>0.94656280897140388</v>
      </c>
      <c r="ET31">
        <v>0.94661103535996871</v>
      </c>
      <c r="EU31">
        <v>0.94666171614722772</v>
      </c>
      <c r="EV31">
        <v>0.94671472431243509</v>
      </c>
      <c r="EW31">
        <v>0.9467703696219042</v>
      </c>
      <c r="EX31">
        <v>0.94682884099717901</v>
      </c>
      <c r="EY31">
        <v>0.94689048653760521</v>
      </c>
      <c r="EZ31">
        <v>0.94695527120819656</v>
      </c>
      <c r="FA31">
        <v>0.94702360735253566</v>
      </c>
      <c r="FB31">
        <v>0.94709594345636505</v>
      </c>
      <c r="FC31">
        <v>0.94717235249871456</v>
      </c>
      <c r="FD31">
        <v>0.94725338300688855</v>
      </c>
      <c r="FE31">
        <v>0.94733950076497009</v>
      </c>
      <c r="FF31">
        <v>0.94743137873617977</v>
      </c>
      <c r="FG31">
        <v>0.94752935650136005</v>
      </c>
      <c r="FH31">
        <v>0.94763428831092444</v>
      </c>
      <c r="FI31">
        <v>0.94774699680528629</v>
      </c>
      <c r="FJ31">
        <v>0.94786856671953701</v>
      </c>
      <c r="FK31">
        <v>0.94799981472940209</v>
      </c>
      <c r="FL31">
        <v>0.94814213589202656</v>
      </c>
      <c r="FM31">
        <v>0.94829696495872295</v>
      </c>
      <c r="FN31">
        <v>0.94846606777449727</v>
      </c>
      <c r="FO31">
        <v>0.94865100587134876</v>
      </c>
      <c r="FP31">
        <v>0.94885396341170702</v>
      </c>
      <c r="FQ31">
        <v>0.94907717979383688</v>
      </c>
      <c r="FR31">
        <v>0.94932319100011975</v>
      </c>
      <c r="FS31">
        <v>0.94959421800251897</v>
      </c>
      <c r="FT31">
        <v>0.94989289860259141</v>
      </c>
      <c r="FU31">
        <v>0.95022160762545593</v>
      </c>
      <c r="FV31">
        <v>0.95058261237700392</v>
      </c>
      <c r="FW31">
        <v>0.95097745150563939</v>
      </c>
      <c r="FX31">
        <v>0.95140782525011613</v>
      </c>
      <c r="FY31">
        <v>0.95187523112061057</v>
      </c>
    </row>
    <row r="32" spans="21:181" x14ac:dyDescent="0.25">
      <c r="U32">
        <v>0.95212922875861294</v>
      </c>
      <c r="V32">
        <v>0.95165864063493411</v>
      </c>
      <c r="W32">
        <v>0.95122527038911697</v>
      </c>
      <c r="X32">
        <v>0.95082768381964899</v>
      </c>
      <c r="Y32">
        <v>0.95046423310496331</v>
      </c>
      <c r="Z32">
        <v>0.95013342074161122</v>
      </c>
      <c r="AA32">
        <v>0.94983301148295685</v>
      </c>
      <c r="AB32">
        <v>0.94956065070267837</v>
      </c>
      <c r="AC32">
        <v>0.94931370944709614</v>
      </c>
      <c r="AD32">
        <v>0.94908996268314383</v>
      </c>
      <c r="AE32">
        <v>0.94888686190800753</v>
      </c>
      <c r="AF32">
        <v>0.94870214659895036</v>
      </c>
      <c r="AG32">
        <v>0.94853374512224253</v>
      </c>
      <c r="AH32">
        <v>0.94837964619783532</v>
      </c>
      <c r="AI32">
        <v>0.94823846833402559</v>
      </c>
      <c r="AJ32">
        <v>0.94810860327328628</v>
      </c>
      <c r="AK32">
        <v>0.94798862255801974</v>
      </c>
      <c r="AL32">
        <v>0.9478776754163577</v>
      </c>
      <c r="AM32">
        <v>0.94777464674610101</v>
      </c>
      <c r="AN32">
        <v>0.94767868517830733</v>
      </c>
      <c r="AO32">
        <v>0.94758891093799125</v>
      </c>
      <c r="AP32">
        <v>0.94750495941258206</v>
      </c>
      <c r="AQ32">
        <v>0.94742613726277325</v>
      </c>
      <c r="AR32">
        <v>0.94735196016530043</v>
      </c>
      <c r="AS32">
        <v>0.94728186421632521</v>
      </c>
      <c r="AT32">
        <v>0.94721576099864313</v>
      </c>
      <c r="AU32">
        <v>0.94715319088949446</v>
      </c>
      <c r="AV32">
        <v>0.94709373233308136</v>
      </c>
      <c r="AW32">
        <v>0.947037410458625</v>
      </c>
      <c r="AX32">
        <v>0.9469838710862637</v>
      </c>
      <c r="AY32">
        <v>0.9469329197688251</v>
      </c>
      <c r="AZ32">
        <v>0.94688424323749532</v>
      </c>
      <c r="BA32">
        <v>0.9468379634667291</v>
      </c>
      <c r="BB32">
        <v>0.946793806099125</v>
      </c>
      <c r="BC32">
        <v>0.9467516467347451</v>
      </c>
      <c r="BD32">
        <v>0.94671123186518469</v>
      </c>
      <c r="BE32">
        <v>0.94667273783891137</v>
      </c>
      <c r="BF32">
        <v>0.94663593502235721</v>
      </c>
      <c r="BG32">
        <v>0.9466007388803932</v>
      </c>
      <c r="BH32">
        <v>0.94656693062855479</v>
      </c>
      <c r="BI32">
        <v>0.94653471783557519</v>
      </c>
      <c r="BJ32">
        <v>0.94650389750736474</v>
      </c>
      <c r="BK32">
        <v>0.94647440902398117</v>
      </c>
      <c r="BL32">
        <v>0.94644605554376948</v>
      </c>
      <c r="BM32">
        <v>0.94641906252185459</v>
      </c>
      <c r="BN32">
        <v>0.94639324437066019</v>
      </c>
      <c r="BO32">
        <v>0.94636855576495105</v>
      </c>
      <c r="BP32">
        <v>0.94634481538913429</v>
      </c>
      <c r="BQ32">
        <v>0.94632225820137028</v>
      </c>
      <c r="BR32">
        <v>0.94630071141775063</v>
      </c>
      <c r="BS32">
        <v>0.94628014018326034</v>
      </c>
      <c r="BT32">
        <v>0.94626051176442949</v>
      </c>
      <c r="BU32">
        <v>0.94624165634693336</v>
      </c>
      <c r="BV32">
        <v>0.94622382022808238</v>
      </c>
      <c r="BW32">
        <v>0.94620684006126177</v>
      </c>
      <c r="BX32">
        <v>0.94619069025045466</v>
      </c>
      <c r="BY32">
        <v>0.94617534671526837</v>
      </c>
      <c r="BZ32">
        <v>0.94616078680623594</v>
      </c>
      <c r="CA32">
        <v>0.94614684981260355</v>
      </c>
      <c r="CB32">
        <v>0.9461337922568176</v>
      </c>
      <c r="CC32">
        <v>0.94612145830950434</v>
      </c>
      <c r="CD32">
        <v>0.94610983036235297</v>
      </c>
      <c r="CE32">
        <v>0.94609889192616081</v>
      </c>
      <c r="CF32">
        <v>0.94608862758528056</v>
      </c>
      <c r="CG32">
        <v>0.94607902295640445</v>
      </c>
      <c r="CH32">
        <v>0.9460699265792698</v>
      </c>
      <c r="CI32">
        <v>0.94606160060625322</v>
      </c>
      <c r="CJ32">
        <v>0.94605389712270205</v>
      </c>
      <c r="CK32">
        <v>0.94604680553762199</v>
      </c>
      <c r="CL32">
        <v>0.94604031613723227</v>
      </c>
      <c r="CM32">
        <v>0.94603442006234617</v>
      </c>
      <c r="CN32">
        <v>0.94602910928808936</v>
      </c>
      <c r="CO32">
        <v>0.94602437660578831</v>
      </c>
      <c r="CP32">
        <v>0.94602021560692318</v>
      </c>
      <c r="CQ32">
        <v>0.94601662066901016</v>
      </c>
      <c r="CR32">
        <v>0.94601358694337123</v>
      </c>
      <c r="CS32">
        <v>0.94601111034463625</v>
      </c>
      <c r="CT32">
        <v>0.94600918754200403</v>
      </c>
      <c r="CU32">
        <v>0.94600781595213346</v>
      </c>
      <c r="CV32">
        <v>0.94600699373367003</v>
      </c>
      <c r="CW32" s="4">
        <v>0.94600671978334905</v>
      </c>
      <c r="CX32">
        <v>0.94600699373367003</v>
      </c>
      <c r="CY32">
        <v>0.94600781595213346</v>
      </c>
      <c r="CZ32">
        <v>0.94600918754200403</v>
      </c>
      <c r="DA32">
        <v>0.94601111034463625</v>
      </c>
      <c r="DB32">
        <v>0.94601358694337123</v>
      </c>
      <c r="DC32">
        <v>0.94601662066901016</v>
      </c>
      <c r="DD32">
        <v>0.94602021560692318</v>
      </c>
      <c r="DE32">
        <v>0.94602437660578831</v>
      </c>
      <c r="DF32">
        <v>0.94602910928808936</v>
      </c>
      <c r="DG32">
        <v>0.94603442006234617</v>
      </c>
      <c r="DH32">
        <v>0.94604031613723227</v>
      </c>
      <c r="DI32">
        <v>0.94604680553762199</v>
      </c>
      <c r="DJ32">
        <v>0.94605389712270205</v>
      </c>
      <c r="DK32">
        <v>0.94606160060625322</v>
      </c>
      <c r="DL32">
        <v>0.9460699265792698</v>
      </c>
      <c r="DM32">
        <v>0.94607902295640445</v>
      </c>
      <c r="DN32">
        <v>0.94608862758528056</v>
      </c>
      <c r="DO32">
        <v>0.94609889192616081</v>
      </c>
      <c r="DP32">
        <v>0.94610983036235297</v>
      </c>
      <c r="DQ32">
        <v>0.94612145830950434</v>
      </c>
      <c r="DR32">
        <v>0.9461337922568176</v>
      </c>
      <c r="DS32">
        <v>0.94614684981260355</v>
      </c>
      <c r="DT32">
        <v>0.94616078680623594</v>
      </c>
      <c r="DU32">
        <v>0.94617534671526837</v>
      </c>
      <c r="DV32">
        <v>0.94619069025045466</v>
      </c>
      <c r="DW32">
        <v>0.94620684006126177</v>
      </c>
      <c r="DX32">
        <v>0.94622382022808238</v>
      </c>
      <c r="DY32">
        <v>0.94624165634693336</v>
      </c>
      <c r="DZ32">
        <v>0.94626051176442949</v>
      </c>
      <c r="EA32">
        <v>0.94628014018326034</v>
      </c>
      <c r="EB32">
        <v>0.94630071141775063</v>
      </c>
      <c r="EC32">
        <v>0.94632225820137028</v>
      </c>
      <c r="ED32">
        <v>0.94634481538913429</v>
      </c>
      <c r="EE32">
        <v>0.94636855576495105</v>
      </c>
      <c r="EF32">
        <v>0.94639324437066019</v>
      </c>
      <c r="EG32">
        <v>0.94641906252185459</v>
      </c>
      <c r="EH32">
        <v>0.94644605554376948</v>
      </c>
      <c r="EI32">
        <v>0.94647440902398117</v>
      </c>
      <c r="EJ32">
        <v>0.94650389750736474</v>
      </c>
      <c r="EK32">
        <v>0.94653471783557519</v>
      </c>
      <c r="EL32">
        <v>0.94656693062855479</v>
      </c>
      <c r="EM32">
        <v>0.9466007388803932</v>
      </c>
      <c r="EN32">
        <v>0.94663593502235721</v>
      </c>
      <c r="EO32">
        <v>0.94667273783891137</v>
      </c>
      <c r="EP32">
        <v>0.94671123186518469</v>
      </c>
      <c r="EQ32">
        <v>0.9467516467347451</v>
      </c>
      <c r="ER32">
        <v>0.946793806099125</v>
      </c>
      <c r="ES32">
        <v>0.9468379634667291</v>
      </c>
      <c r="ET32">
        <v>0.94688424323749532</v>
      </c>
      <c r="EU32">
        <v>0.9469329197688251</v>
      </c>
      <c r="EV32">
        <v>0.9469838710862637</v>
      </c>
      <c r="EW32">
        <v>0.947037410458625</v>
      </c>
      <c r="EX32">
        <v>0.94709373233308136</v>
      </c>
      <c r="EY32">
        <v>0.94715319088949446</v>
      </c>
      <c r="EZ32">
        <v>0.94721576099864313</v>
      </c>
      <c r="FA32">
        <v>0.94728186421632521</v>
      </c>
      <c r="FB32">
        <v>0.94735196016530043</v>
      </c>
      <c r="FC32">
        <v>0.94742613726277325</v>
      </c>
      <c r="FD32">
        <v>0.94750495941258206</v>
      </c>
      <c r="FE32">
        <v>0.94758891093799125</v>
      </c>
      <c r="FF32">
        <v>0.94767868517830733</v>
      </c>
      <c r="FG32">
        <v>0.94777464674610101</v>
      </c>
      <c r="FH32">
        <v>0.9478776754163577</v>
      </c>
      <c r="FI32">
        <v>0.94798862255801974</v>
      </c>
      <c r="FJ32">
        <v>0.94810860327328628</v>
      </c>
      <c r="FK32">
        <v>0.94823846833402559</v>
      </c>
      <c r="FL32">
        <v>0.94837964619783532</v>
      </c>
      <c r="FM32">
        <v>0.94853374512224253</v>
      </c>
      <c r="FN32">
        <v>0.94870214659895036</v>
      </c>
      <c r="FO32">
        <v>0.94888686190800753</v>
      </c>
      <c r="FP32">
        <v>0.94908996268314383</v>
      </c>
      <c r="FQ32">
        <v>0.94931370944709614</v>
      </c>
      <c r="FR32">
        <v>0.94956065070267837</v>
      </c>
      <c r="FS32">
        <v>0.94983301148295685</v>
      </c>
      <c r="FT32">
        <v>0.95013342074161122</v>
      </c>
      <c r="FU32">
        <v>0.95046423310496331</v>
      </c>
      <c r="FV32">
        <v>0.95082768381964899</v>
      </c>
      <c r="FW32">
        <v>0.95122527038911697</v>
      </c>
      <c r="FX32">
        <v>0.95165864063493411</v>
      </c>
      <c r="FY32">
        <v>0.95212922875861294</v>
      </c>
    </row>
    <row r="33" spans="21:181" x14ac:dyDescent="0.25">
      <c r="U33">
        <v>0.95236119775365524</v>
      </c>
      <c r="V33">
        <v>0.95188760855416066</v>
      </c>
      <c r="W33">
        <v>0.95145134693538125</v>
      </c>
      <c r="X33">
        <v>0.9510510416606387</v>
      </c>
      <c r="Y33">
        <v>0.95068509871393558</v>
      </c>
      <c r="Z33">
        <v>0.9503520647939514</v>
      </c>
      <c r="AA33">
        <v>0.95004974122320629</v>
      </c>
      <c r="AB33">
        <v>0.94977579952605262</v>
      </c>
      <c r="AC33">
        <v>0.94952776571834163</v>
      </c>
      <c r="AD33">
        <v>0.94930300141382706</v>
      </c>
      <c r="AE33">
        <v>0.94909937094957564</v>
      </c>
      <c r="AF33">
        <v>0.94891446176805039</v>
      </c>
      <c r="AG33">
        <v>0.9487461828750996</v>
      </c>
      <c r="AH33">
        <v>0.94859249956922842</v>
      </c>
      <c r="AI33">
        <v>0.94845200221123183</v>
      </c>
      <c r="AJ33">
        <v>0.94832305444339648</v>
      </c>
      <c r="AK33">
        <v>0.9482043382947245</v>
      </c>
      <c r="AL33">
        <v>0.94809455606834125</v>
      </c>
      <c r="AM33">
        <v>0.9479929826538821</v>
      </c>
      <c r="AN33">
        <v>0.94789860161068207</v>
      </c>
      <c r="AO33">
        <v>0.94781050963408431</v>
      </c>
      <c r="AP33">
        <v>0.9477283186962171</v>
      </c>
      <c r="AQ33">
        <v>0.94765131607094577</v>
      </c>
      <c r="AR33">
        <v>0.94757899954294034</v>
      </c>
      <c r="AS33">
        <v>0.94751079008583117</v>
      </c>
      <c r="AT33">
        <v>0.94744658402073323</v>
      </c>
      <c r="AU33">
        <v>0.94738591036207953</v>
      </c>
      <c r="AV33">
        <v>0.94732847629172212</v>
      </c>
      <c r="AW33">
        <v>0.94727388164124238</v>
      </c>
      <c r="AX33">
        <v>0.94722218058598562</v>
      </c>
      <c r="AY33">
        <v>0.94717303416794318</v>
      </c>
      <c r="AZ33">
        <v>0.94712612485928915</v>
      </c>
      <c r="BA33">
        <v>0.94708156903843621</v>
      </c>
      <c r="BB33">
        <v>0.94703908990023355</v>
      </c>
      <c r="BC33">
        <v>0.94699856059674203</v>
      </c>
      <c r="BD33">
        <v>0.9469597266564046</v>
      </c>
      <c r="BE33">
        <v>0.94692276155563904</v>
      </c>
      <c r="BF33">
        <v>0.94688743570280087</v>
      </c>
      <c r="BG33">
        <v>0.94685366421002282</v>
      </c>
      <c r="BH33">
        <v>0.94682122916104083</v>
      </c>
      <c r="BI33">
        <v>0.94679033667592161</v>
      </c>
      <c r="BJ33">
        <v>0.94676078511811002</v>
      </c>
      <c r="BK33">
        <v>0.94673251457243024</v>
      </c>
      <c r="BL33">
        <v>0.94670532997290968</v>
      </c>
      <c r="BM33">
        <v>0.94667945595886283</v>
      </c>
      <c r="BN33">
        <v>0.94665470890469672</v>
      </c>
      <c r="BO33">
        <v>0.94663104463391345</v>
      </c>
      <c r="BP33">
        <v>0.9466082839720581</v>
      </c>
      <c r="BQ33">
        <v>0.94658666125323743</v>
      </c>
      <c r="BR33">
        <v>0.9465660058551657</v>
      </c>
      <c r="BS33">
        <v>0.94654628417639775</v>
      </c>
      <c r="BT33">
        <v>0.94652746473137339</v>
      </c>
      <c r="BU33">
        <v>0.94650937992351292</v>
      </c>
      <c r="BV33">
        <v>0.94649227531956015</v>
      </c>
      <c r="BW33">
        <v>0.94647598971462243</v>
      </c>
      <c r="BX33">
        <v>0.94646049866405224</v>
      </c>
      <c r="BY33">
        <v>0.94644577920235862</v>
      </c>
      <c r="BZ33">
        <v>0.94643180975543595</v>
      </c>
      <c r="CA33">
        <v>0.94641843167420325</v>
      </c>
      <c r="CB33">
        <v>0.9464059004359896</v>
      </c>
      <c r="CC33">
        <v>0.94639406216213973</v>
      </c>
      <c r="CD33">
        <v>0.94638290014305537</v>
      </c>
      <c r="CE33">
        <v>0.9463723987417394</v>
      </c>
      <c r="CF33">
        <v>0.94636254334799319</v>
      </c>
      <c r="CG33">
        <v>0.94635332033709307</v>
      </c>
      <c r="CH33">
        <v>0.94634458001589961</v>
      </c>
      <c r="CI33">
        <v>0.94633658310671331</v>
      </c>
      <c r="CJ33">
        <v>0.94632918335351635</v>
      </c>
      <c r="CK33">
        <v>0.9463223707388434</v>
      </c>
      <c r="CL33">
        <v>0.9463161360772302</v>
      </c>
      <c r="CM33">
        <v>0.94631047099311549</v>
      </c>
      <c r="CN33">
        <v>0.94630536790105835</v>
      </c>
      <c r="CO33">
        <v>0.94630081998815152</v>
      </c>
      <c r="CP33">
        <v>0.94629682119848146</v>
      </c>
      <c r="CQ33">
        <v>0.94629336621948035</v>
      </c>
      <c r="CR33">
        <v>0.9462904504701074</v>
      </c>
      <c r="CS33">
        <v>0.94628807009078464</v>
      </c>
      <c r="CT33">
        <v>0.94628622193495349</v>
      </c>
      <c r="CU33">
        <v>0.94628490356227446</v>
      </c>
      <c r="CV33">
        <v>0.94628411323337935</v>
      </c>
      <c r="CW33" s="4">
        <v>0.94628384990612613</v>
      </c>
      <c r="CX33">
        <v>0.94628411323337935</v>
      </c>
      <c r="CY33">
        <v>0.94628490356227446</v>
      </c>
      <c r="CZ33">
        <v>0.94628622193495349</v>
      </c>
      <c r="DA33">
        <v>0.94628807009078464</v>
      </c>
      <c r="DB33">
        <v>0.9462904504701074</v>
      </c>
      <c r="DC33">
        <v>0.94629336621948035</v>
      </c>
      <c r="DD33">
        <v>0.94629682119848146</v>
      </c>
      <c r="DE33">
        <v>0.94630081998815152</v>
      </c>
      <c r="DF33">
        <v>0.94630536790105835</v>
      </c>
      <c r="DG33">
        <v>0.94631047099311549</v>
      </c>
      <c r="DH33">
        <v>0.9463161360772302</v>
      </c>
      <c r="DI33">
        <v>0.9463223707388434</v>
      </c>
      <c r="DJ33">
        <v>0.94632918335351635</v>
      </c>
      <c r="DK33">
        <v>0.94633658310671331</v>
      </c>
      <c r="DL33">
        <v>0.94634458001589961</v>
      </c>
      <c r="DM33">
        <v>0.94635332033709307</v>
      </c>
      <c r="DN33">
        <v>0.94636254334799319</v>
      </c>
      <c r="DO33">
        <v>0.9463723987417394</v>
      </c>
      <c r="DP33">
        <v>0.94638290014305537</v>
      </c>
      <c r="DQ33">
        <v>0.94639406216213973</v>
      </c>
      <c r="DR33">
        <v>0.9464059004359896</v>
      </c>
      <c r="DS33">
        <v>0.94641843167420325</v>
      </c>
      <c r="DT33">
        <v>0.94643180975543595</v>
      </c>
      <c r="DU33">
        <v>0.94644577920235862</v>
      </c>
      <c r="DV33">
        <v>0.94646049866405224</v>
      </c>
      <c r="DW33">
        <v>0.94647598971462243</v>
      </c>
      <c r="DX33">
        <v>0.94649227531956015</v>
      </c>
      <c r="DY33">
        <v>0.94650937992351292</v>
      </c>
      <c r="DZ33">
        <v>0.94652746473137339</v>
      </c>
      <c r="EA33">
        <v>0.94654628417639775</v>
      </c>
      <c r="EB33">
        <v>0.9465660058551657</v>
      </c>
      <c r="EC33">
        <v>0.94658666125323743</v>
      </c>
      <c r="ED33">
        <v>0.9466082839720581</v>
      </c>
      <c r="EE33">
        <v>0.94663104463391345</v>
      </c>
      <c r="EF33">
        <v>0.94665470890469672</v>
      </c>
      <c r="EG33">
        <v>0.94667945595886283</v>
      </c>
      <c r="EH33">
        <v>0.94670532997290968</v>
      </c>
      <c r="EI33">
        <v>0.94673251457243024</v>
      </c>
      <c r="EJ33">
        <v>0.94676078511811002</v>
      </c>
      <c r="EK33">
        <v>0.94679033667592161</v>
      </c>
      <c r="EL33">
        <v>0.94682122916104083</v>
      </c>
      <c r="EM33">
        <v>0.94685366421002282</v>
      </c>
      <c r="EN33">
        <v>0.94688743570280087</v>
      </c>
      <c r="EO33">
        <v>0.94692276155563904</v>
      </c>
      <c r="EP33">
        <v>0.9469597266564046</v>
      </c>
      <c r="EQ33">
        <v>0.94699856059674203</v>
      </c>
      <c r="ER33">
        <v>0.94703908990023355</v>
      </c>
      <c r="ES33">
        <v>0.94708156903843621</v>
      </c>
      <c r="ET33">
        <v>0.94712612485928915</v>
      </c>
      <c r="EU33">
        <v>0.94717303416794318</v>
      </c>
      <c r="EV33">
        <v>0.94722218058598562</v>
      </c>
      <c r="EW33">
        <v>0.94727388164124238</v>
      </c>
      <c r="EX33">
        <v>0.94732847629172212</v>
      </c>
      <c r="EY33">
        <v>0.94738591036207953</v>
      </c>
      <c r="EZ33">
        <v>0.94744658402073323</v>
      </c>
      <c r="FA33">
        <v>0.94751079008583117</v>
      </c>
      <c r="FB33">
        <v>0.94757899954294034</v>
      </c>
      <c r="FC33">
        <v>0.94765131607094577</v>
      </c>
      <c r="FD33">
        <v>0.9477283186962171</v>
      </c>
      <c r="FE33">
        <v>0.94781050963408431</v>
      </c>
      <c r="FF33">
        <v>0.94789860161068207</v>
      </c>
      <c r="FG33">
        <v>0.9479929826538821</v>
      </c>
      <c r="FH33">
        <v>0.94809455606834125</v>
      </c>
      <c r="FI33">
        <v>0.9482043382947245</v>
      </c>
      <c r="FJ33">
        <v>0.94832305444339648</v>
      </c>
      <c r="FK33">
        <v>0.94845200221123183</v>
      </c>
      <c r="FL33">
        <v>0.94859249956922842</v>
      </c>
      <c r="FM33">
        <v>0.9487461828750996</v>
      </c>
      <c r="FN33">
        <v>0.94891446176805039</v>
      </c>
      <c r="FO33">
        <v>0.94909937094957564</v>
      </c>
      <c r="FP33">
        <v>0.94930300141382706</v>
      </c>
      <c r="FQ33">
        <v>0.94952776571834163</v>
      </c>
      <c r="FR33">
        <v>0.94977579952605262</v>
      </c>
      <c r="FS33">
        <v>0.95004974122320629</v>
      </c>
      <c r="FT33">
        <v>0.9503520647939514</v>
      </c>
      <c r="FU33">
        <v>0.95068509871393558</v>
      </c>
      <c r="FV33">
        <v>0.9510510416606387</v>
      </c>
      <c r="FW33">
        <v>0.95145134693538125</v>
      </c>
      <c r="FX33">
        <v>0.95188760855416066</v>
      </c>
      <c r="FY33">
        <v>0.95236119775365524</v>
      </c>
    </row>
    <row r="34" spans="21:181" x14ac:dyDescent="0.25">
      <c r="U34">
        <v>0.95257402294661397</v>
      </c>
      <c r="V34">
        <v>0.95209763475274622</v>
      </c>
      <c r="W34">
        <v>0.95165862212321217</v>
      </c>
      <c r="X34">
        <v>0.9512556751094402</v>
      </c>
      <c r="Y34">
        <v>0.95088725339638491</v>
      </c>
      <c r="Z34">
        <v>0.95055194930237641</v>
      </c>
      <c r="AA34">
        <v>0.9502476034803724</v>
      </c>
      <c r="AB34">
        <v>0.94997191773206036</v>
      </c>
      <c r="AC34">
        <v>0.94972243874507867</v>
      </c>
      <c r="AD34">
        <v>0.9494965395290017</v>
      </c>
      <c r="AE34">
        <v>0.9492920852300446</v>
      </c>
      <c r="AF34">
        <v>0.94910665753843226</v>
      </c>
      <c r="AG34">
        <v>0.94893815273076421</v>
      </c>
      <c r="AH34">
        <v>0.9487845189359102</v>
      </c>
      <c r="AI34">
        <v>0.94864432423175671</v>
      </c>
      <c r="AJ34">
        <v>0.94851590932169827</v>
      </c>
      <c r="AK34">
        <v>0.94839793165949449</v>
      </c>
      <c r="AL34">
        <v>0.94828906932791779</v>
      </c>
      <c r="AM34">
        <v>0.94818857171546145</v>
      </c>
      <c r="AN34">
        <v>0.94809539955959699</v>
      </c>
      <c r="AO34">
        <v>0.94800862811083886</v>
      </c>
      <c r="AP34">
        <v>0.94792784766563642</v>
      </c>
      <c r="AQ34">
        <v>0.94785232728766422</v>
      </c>
      <c r="AR34">
        <v>0.94778154772353818</v>
      </c>
      <c r="AS34">
        <v>0.94771491531120833</v>
      </c>
      <c r="AT34">
        <v>0.94765231149842155</v>
      </c>
      <c r="AU34">
        <v>0.9475932539515759</v>
      </c>
      <c r="AV34">
        <v>0.94753743939682233</v>
      </c>
      <c r="AW34">
        <v>0.94748445931894942</v>
      </c>
      <c r="AX34">
        <v>0.94743435876003657</v>
      </c>
      <c r="AY34">
        <v>0.94738679284494098</v>
      </c>
      <c r="AZ34">
        <v>0.94734143922746761</v>
      </c>
      <c r="BA34">
        <v>0.94729840828868928</v>
      </c>
      <c r="BB34">
        <v>0.9472574201540972</v>
      </c>
      <c r="BC34">
        <v>0.94721834495687784</v>
      </c>
      <c r="BD34">
        <v>0.94718092661312014</v>
      </c>
      <c r="BE34">
        <v>0.94714533530385292</v>
      </c>
      <c r="BF34">
        <v>0.94711134084910242</v>
      </c>
      <c r="BG34">
        <v>0.94707885746454878</v>
      </c>
      <c r="BH34">
        <v>0.94704766749498415</v>
      </c>
      <c r="BI34">
        <v>0.94701797526808418</v>
      </c>
      <c r="BJ34">
        <v>0.94698957994515709</v>
      </c>
      <c r="BK34">
        <v>0.94696242185806379</v>
      </c>
      <c r="BL34">
        <v>0.94693630719474697</v>
      </c>
      <c r="BM34">
        <v>0.94691145954175637</v>
      </c>
      <c r="BN34">
        <v>0.94688769676527207</v>
      </c>
      <c r="BO34">
        <v>0.94686497547512316</v>
      </c>
      <c r="BP34">
        <v>0.94684325537221126</v>
      </c>
      <c r="BQ34">
        <v>0.94682235853003882</v>
      </c>
      <c r="BR34">
        <v>0.94680252760231176</v>
      </c>
      <c r="BS34">
        <v>0.94678359279682234</v>
      </c>
      <c r="BT34">
        <v>0.94676552361754329</v>
      </c>
      <c r="BU34">
        <v>0.94674829152712059</v>
      </c>
      <c r="BV34">
        <v>0.94673172978951814</v>
      </c>
      <c r="BW34">
        <v>0.94671609058196804</v>
      </c>
      <c r="BX34">
        <v>0.94670121323691758</v>
      </c>
      <c r="BY34">
        <v>0.94668707572504618</v>
      </c>
      <c r="BZ34">
        <v>0.94667365738207643</v>
      </c>
      <c r="CA34">
        <v>0.94666080136123254</v>
      </c>
      <c r="CB34">
        <v>0.9466487621628823</v>
      </c>
      <c r="CC34">
        <v>0.94663738762472383</v>
      </c>
      <c r="CD34">
        <v>0.94662666181519839</v>
      </c>
      <c r="CE34">
        <v>0.94661656983836706</v>
      </c>
      <c r="CF34">
        <v>0.94660709778721108</v>
      </c>
      <c r="CG34">
        <v>0.94659823270169408</v>
      </c>
      <c r="CH34">
        <v>0.94658996253106376</v>
      </c>
      <c r="CI34">
        <v>0.94658213849229567</v>
      </c>
      <c r="CJ34">
        <v>0.94657502402360671</v>
      </c>
      <c r="CK34">
        <v>0.94656847354375029</v>
      </c>
      <c r="CL34">
        <v>0.9465624783365324</v>
      </c>
      <c r="CM34">
        <v>0.94655703045680306</v>
      </c>
      <c r="CN34">
        <v>0.94655212271091427</v>
      </c>
      <c r="CO34">
        <v>0.94654774863938984</v>
      </c>
      <c r="CP34">
        <v>0.94654390250163045</v>
      </c>
      <c r="CQ34">
        <v>0.9465405792625452</v>
      </c>
      <c r="CR34">
        <v>0.94653777458099453</v>
      </c>
      <c r="CS34">
        <v>0.94653548479994531</v>
      </c>
      <c r="CT34">
        <v>0.94653370693825656</v>
      </c>
      <c r="CU34">
        <v>0.94653243868405323</v>
      </c>
      <c r="CV34">
        <v>0.94653167838961061</v>
      </c>
      <c r="CW34" s="4">
        <v>0.94653142506773658</v>
      </c>
      <c r="CX34">
        <v>0.94653167838961061</v>
      </c>
      <c r="CY34">
        <v>0.94653243868405323</v>
      </c>
      <c r="CZ34">
        <v>0.94653370693825656</v>
      </c>
      <c r="DA34">
        <v>0.94653548479994531</v>
      </c>
      <c r="DB34">
        <v>0.94653777458099453</v>
      </c>
      <c r="DC34">
        <v>0.9465405792625452</v>
      </c>
      <c r="DD34">
        <v>0.94654390250163045</v>
      </c>
      <c r="DE34">
        <v>0.94654774863938984</v>
      </c>
      <c r="DF34">
        <v>0.94655212271091427</v>
      </c>
      <c r="DG34">
        <v>0.94655703045680306</v>
      </c>
      <c r="DH34">
        <v>0.9465624783365324</v>
      </c>
      <c r="DI34">
        <v>0.94656847354375029</v>
      </c>
      <c r="DJ34">
        <v>0.94657502402360671</v>
      </c>
      <c r="DK34">
        <v>0.94658213849229567</v>
      </c>
      <c r="DL34">
        <v>0.94658996253106376</v>
      </c>
      <c r="DM34">
        <v>0.94659823270169408</v>
      </c>
      <c r="DN34">
        <v>0.94660709778721108</v>
      </c>
      <c r="DO34">
        <v>0.94661656983836706</v>
      </c>
      <c r="DP34">
        <v>0.94662666181519839</v>
      </c>
      <c r="DQ34">
        <v>0.94663738762472383</v>
      </c>
      <c r="DR34">
        <v>0.9466487621628823</v>
      </c>
      <c r="DS34">
        <v>0.94666080136123254</v>
      </c>
      <c r="DT34">
        <v>0.94667365738207643</v>
      </c>
      <c r="DU34">
        <v>0.94668707572504618</v>
      </c>
      <c r="DV34">
        <v>0.94670121323691758</v>
      </c>
      <c r="DW34">
        <v>0.94671609058196804</v>
      </c>
      <c r="DX34">
        <v>0.94673172978951814</v>
      </c>
      <c r="DY34">
        <v>0.94674829152712059</v>
      </c>
      <c r="DZ34">
        <v>0.94676552361754329</v>
      </c>
      <c r="EA34">
        <v>0.94678359279682234</v>
      </c>
      <c r="EB34">
        <v>0.94680252760231176</v>
      </c>
      <c r="EC34">
        <v>0.94682235853003882</v>
      </c>
      <c r="ED34">
        <v>0.94684325537221126</v>
      </c>
      <c r="EE34">
        <v>0.94686497547512316</v>
      </c>
      <c r="EF34">
        <v>0.94688769676527207</v>
      </c>
      <c r="EG34">
        <v>0.94691145954175637</v>
      </c>
      <c r="EH34">
        <v>0.94693630719474697</v>
      </c>
      <c r="EI34">
        <v>0.94696242185806379</v>
      </c>
      <c r="EJ34">
        <v>0.94698957994515709</v>
      </c>
      <c r="EK34">
        <v>0.94701797526808418</v>
      </c>
      <c r="EL34">
        <v>0.94704766749498415</v>
      </c>
      <c r="EM34">
        <v>0.94707885746454878</v>
      </c>
      <c r="EN34">
        <v>0.94711134084910242</v>
      </c>
      <c r="EO34">
        <v>0.94714533530385292</v>
      </c>
      <c r="EP34">
        <v>0.94718092661312014</v>
      </c>
      <c r="EQ34">
        <v>0.94721834495687784</v>
      </c>
      <c r="ER34">
        <v>0.9472574201540972</v>
      </c>
      <c r="ES34">
        <v>0.94729840828868928</v>
      </c>
      <c r="ET34">
        <v>0.94734143922746761</v>
      </c>
      <c r="EU34">
        <v>0.94738679284494098</v>
      </c>
      <c r="EV34">
        <v>0.94743435876003657</v>
      </c>
      <c r="EW34">
        <v>0.94748445931894942</v>
      </c>
      <c r="EX34">
        <v>0.94753743939682233</v>
      </c>
      <c r="EY34">
        <v>0.9475932539515759</v>
      </c>
      <c r="EZ34">
        <v>0.94765231149842155</v>
      </c>
      <c r="FA34">
        <v>0.94771491531120833</v>
      </c>
      <c r="FB34">
        <v>0.94778154772353818</v>
      </c>
      <c r="FC34">
        <v>0.94785232728766422</v>
      </c>
      <c r="FD34">
        <v>0.94792784766563642</v>
      </c>
      <c r="FE34">
        <v>0.94800862811083886</v>
      </c>
      <c r="FF34">
        <v>0.94809539955959699</v>
      </c>
      <c r="FG34">
        <v>0.94818857171546145</v>
      </c>
      <c r="FH34">
        <v>0.94828906932791779</v>
      </c>
      <c r="FI34">
        <v>0.94839793165949449</v>
      </c>
      <c r="FJ34">
        <v>0.94851590932169827</v>
      </c>
      <c r="FK34">
        <v>0.94864432423175671</v>
      </c>
      <c r="FL34">
        <v>0.9487845189359102</v>
      </c>
      <c r="FM34">
        <v>0.94893815273076421</v>
      </c>
      <c r="FN34">
        <v>0.94910665753843226</v>
      </c>
      <c r="FO34">
        <v>0.9492920852300446</v>
      </c>
      <c r="FP34">
        <v>0.9494965395290017</v>
      </c>
      <c r="FQ34">
        <v>0.94972243874507867</v>
      </c>
      <c r="FR34">
        <v>0.94997191773206036</v>
      </c>
      <c r="FS34">
        <v>0.9502476034803724</v>
      </c>
      <c r="FT34">
        <v>0.95055194930237641</v>
      </c>
      <c r="FU34">
        <v>0.95088725339638491</v>
      </c>
      <c r="FV34">
        <v>0.9512556751094402</v>
      </c>
      <c r="FW34">
        <v>0.95165862212321217</v>
      </c>
      <c r="FX34">
        <v>0.95209763475274622</v>
      </c>
      <c r="FY34">
        <v>0.95257402294661397</v>
      </c>
    </row>
    <row r="35" spans="21:181" x14ac:dyDescent="0.25">
      <c r="U35">
        <v>0.95277005721676356</v>
      </c>
      <c r="V35">
        <v>0.95229108099013526</v>
      </c>
      <c r="W35">
        <v>0.9518494785685262</v>
      </c>
      <c r="X35">
        <v>0.95144399873742647</v>
      </c>
      <c r="Y35">
        <v>0.95107315372391943</v>
      </c>
      <c r="Z35">
        <v>0.95073558166840622</v>
      </c>
      <c r="AA35">
        <v>0.95042916397338739</v>
      </c>
      <c r="AB35">
        <v>0.95015163540200953</v>
      </c>
      <c r="AC35">
        <v>0.94990056709741033</v>
      </c>
      <c r="AD35">
        <v>0.94967334808436865</v>
      </c>
      <c r="AE35">
        <v>0.94946784960414399</v>
      </c>
      <c r="AF35">
        <v>0.94928165309571344</v>
      </c>
      <c r="AG35">
        <v>0.94911264767731263</v>
      </c>
      <c r="AH35">
        <v>0.9489587696807068</v>
      </c>
      <c r="AI35">
        <v>0.94881857004784176</v>
      </c>
      <c r="AJ35">
        <v>0.94869037116648902</v>
      </c>
      <c r="AK35">
        <v>0.94857281007673888</v>
      </c>
      <c r="AL35">
        <v>0.94846454424391557</v>
      </c>
      <c r="AM35">
        <v>0.94836480074839047</v>
      </c>
      <c r="AN35">
        <v>0.94827252008748752</v>
      </c>
      <c r="AO35">
        <v>0.94818689706528747</v>
      </c>
      <c r="AP35">
        <v>0.94810708542628186</v>
      </c>
      <c r="AQ35">
        <v>0.94803275399626552</v>
      </c>
      <c r="AR35">
        <v>0.94796322859066118</v>
      </c>
      <c r="AS35">
        <v>0.94789790157108123</v>
      </c>
      <c r="AT35">
        <v>0.94783664006196466</v>
      </c>
      <c r="AU35">
        <v>0.94777895058601647</v>
      </c>
      <c r="AV35">
        <v>0.94772451948958025</v>
      </c>
      <c r="AW35">
        <v>0.94767292979124707</v>
      </c>
      <c r="AX35">
        <v>0.94762421732662405</v>
      </c>
      <c r="AY35">
        <v>0.94757803098527726</v>
      </c>
      <c r="AZ35">
        <v>0.94753418140143242</v>
      </c>
      <c r="BA35">
        <v>0.94749235811119181</v>
      </c>
      <c r="BB35">
        <v>0.94745269226979489</v>
      </c>
      <c r="BC35">
        <v>0.9474149123559652</v>
      </c>
      <c r="BD35">
        <v>0.94737876015207922</v>
      </c>
      <c r="BE35">
        <v>0.9473444022065044</v>
      </c>
      <c r="BF35">
        <v>0.9473116072292298</v>
      </c>
      <c r="BG35">
        <v>0.94728028808536346</v>
      </c>
      <c r="BH35">
        <v>0.94725022686715532</v>
      </c>
      <c r="BI35">
        <v>0.94722162581696401</v>
      </c>
      <c r="BJ35">
        <v>0.94719428441297415</v>
      </c>
      <c r="BK35">
        <v>0.9471681428373373</v>
      </c>
      <c r="BL35">
        <v>0.94714300807817509</v>
      </c>
      <c r="BM35">
        <v>0.947119102457189</v>
      </c>
      <c r="BN35">
        <v>0.94709624491959021</v>
      </c>
      <c r="BO35">
        <v>0.94707439254000936</v>
      </c>
      <c r="BP35">
        <v>0.94705350557547385</v>
      </c>
      <c r="BQ35">
        <v>0.94703340752109988</v>
      </c>
      <c r="BR35">
        <v>0.94701434015221542</v>
      </c>
      <c r="BS35">
        <v>0.94699613517287606</v>
      </c>
      <c r="BT35">
        <v>0.94697876284290228</v>
      </c>
      <c r="BU35">
        <v>0.94696219539977655</v>
      </c>
      <c r="BV35">
        <v>0.94694626771258017</v>
      </c>
      <c r="BW35">
        <v>0.94693123112505273</v>
      </c>
      <c r="BX35">
        <v>0.94691692655190352</v>
      </c>
      <c r="BY35">
        <v>0.94690333273638194</v>
      </c>
      <c r="BZ35">
        <v>0.94689042977216276</v>
      </c>
      <c r="CA35">
        <v>0.94687819901787418</v>
      </c>
      <c r="CB35">
        <v>0.94686648414212904</v>
      </c>
      <c r="CC35">
        <v>0.94685554439355613</v>
      </c>
      <c r="CD35">
        <v>0.94684522787275371</v>
      </c>
      <c r="CE35">
        <v>0.9468355203221116</v>
      </c>
      <c r="CF35">
        <v>0.94682640844319033</v>
      </c>
      <c r="CG35">
        <v>0.94681787985366839</v>
      </c>
      <c r="CH35">
        <v>0.94680992304881517</v>
      </c>
      <c r="CI35">
        <v>0.94680252736697323</v>
      </c>
      <c r="CJ35">
        <v>0.94679554477691485</v>
      </c>
      <c r="CK35">
        <v>0.94678924123302732</v>
      </c>
      <c r="CL35">
        <v>0.94678347168749011</v>
      </c>
      <c r="CM35">
        <v>0.94677822857609661</v>
      </c>
      <c r="CN35">
        <v>0.94677350505266367</v>
      </c>
      <c r="CO35">
        <v>0.94676929497171636</v>
      </c>
      <c r="CP35">
        <v>0.94676559287325746</v>
      </c>
      <c r="CQ35">
        <v>0.94676239396946416</v>
      </c>
      <c r="CR35">
        <v>0.94675969413323746</v>
      </c>
      <c r="CS35">
        <v>0.946757489888441</v>
      </c>
      <c r="CT35">
        <v>0.94675577840179792</v>
      </c>
      <c r="CU35">
        <v>0.94675455747633042</v>
      </c>
      <c r="CV35">
        <v>0.94675382554633958</v>
      </c>
      <c r="CW35" s="4">
        <v>0.94675358167381829</v>
      </c>
      <c r="CX35">
        <v>0.94675382554633958</v>
      </c>
      <c r="CY35">
        <v>0.94675455747633042</v>
      </c>
      <c r="CZ35">
        <v>0.94675577840179792</v>
      </c>
      <c r="DA35">
        <v>0.946757489888441</v>
      </c>
      <c r="DB35">
        <v>0.94675969413323746</v>
      </c>
      <c r="DC35">
        <v>0.94676239396946416</v>
      </c>
      <c r="DD35">
        <v>0.94676559287325746</v>
      </c>
      <c r="DE35">
        <v>0.94676929497171636</v>
      </c>
      <c r="DF35">
        <v>0.94677350505266367</v>
      </c>
      <c r="DG35">
        <v>0.94677822857609661</v>
      </c>
      <c r="DH35">
        <v>0.94678347168749011</v>
      </c>
      <c r="DI35">
        <v>0.94678924123302732</v>
      </c>
      <c r="DJ35">
        <v>0.94679554477691485</v>
      </c>
      <c r="DK35">
        <v>0.94680252736697323</v>
      </c>
      <c r="DL35">
        <v>0.94680992304881517</v>
      </c>
      <c r="DM35">
        <v>0.94681787985366839</v>
      </c>
      <c r="DN35">
        <v>0.94682640844319033</v>
      </c>
      <c r="DO35">
        <v>0.9468355203221116</v>
      </c>
      <c r="DP35">
        <v>0.94684522787275371</v>
      </c>
      <c r="DQ35">
        <v>0.94685554439355613</v>
      </c>
      <c r="DR35">
        <v>0.94686648414212904</v>
      </c>
      <c r="DS35">
        <v>0.94687819901787418</v>
      </c>
      <c r="DT35">
        <v>0.94689042977216276</v>
      </c>
      <c r="DU35">
        <v>0.94690333273638194</v>
      </c>
      <c r="DV35">
        <v>0.94691692655190352</v>
      </c>
      <c r="DW35">
        <v>0.94693123112505273</v>
      </c>
      <c r="DX35">
        <v>0.94694626771258017</v>
      </c>
      <c r="DY35">
        <v>0.94696219539977655</v>
      </c>
      <c r="DZ35">
        <v>0.94697876284290228</v>
      </c>
      <c r="EA35">
        <v>0.94699613517287606</v>
      </c>
      <c r="EB35">
        <v>0.94701434015221542</v>
      </c>
      <c r="EC35">
        <v>0.94703340752109988</v>
      </c>
      <c r="ED35">
        <v>0.94705350557547385</v>
      </c>
      <c r="EE35">
        <v>0.94707439254000936</v>
      </c>
      <c r="EF35">
        <v>0.94709624491959021</v>
      </c>
      <c r="EG35">
        <v>0.947119102457189</v>
      </c>
      <c r="EH35">
        <v>0.94714300807817509</v>
      </c>
      <c r="EI35">
        <v>0.9471681428373373</v>
      </c>
      <c r="EJ35">
        <v>0.94719428441297415</v>
      </c>
      <c r="EK35">
        <v>0.94722162581696401</v>
      </c>
      <c r="EL35">
        <v>0.94725022686715532</v>
      </c>
      <c r="EM35">
        <v>0.94728028808536346</v>
      </c>
      <c r="EN35">
        <v>0.9473116072292298</v>
      </c>
      <c r="EO35">
        <v>0.9473444022065044</v>
      </c>
      <c r="EP35">
        <v>0.94737876015207922</v>
      </c>
      <c r="EQ35">
        <v>0.9474149123559652</v>
      </c>
      <c r="ER35">
        <v>0.94745269226979489</v>
      </c>
      <c r="ES35">
        <v>0.94749235811119181</v>
      </c>
      <c r="ET35">
        <v>0.94753418140143242</v>
      </c>
      <c r="EU35">
        <v>0.94757803098527726</v>
      </c>
      <c r="EV35">
        <v>0.94762421732662405</v>
      </c>
      <c r="EW35">
        <v>0.94767292979124707</v>
      </c>
      <c r="EX35">
        <v>0.94772451948958025</v>
      </c>
      <c r="EY35">
        <v>0.94777895058601647</v>
      </c>
      <c r="EZ35">
        <v>0.94783664006196466</v>
      </c>
      <c r="FA35">
        <v>0.94789790157108123</v>
      </c>
      <c r="FB35">
        <v>0.94796322859066118</v>
      </c>
      <c r="FC35">
        <v>0.94803275399626552</v>
      </c>
      <c r="FD35">
        <v>0.94810708542628186</v>
      </c>
      <c r="FE35">
        <v>0.94818689706528747</v>
      </c>
      <c r="FF35">
        <v>0.94827252008748752</v>
      </c>
      <c r="FG35">
        <v>0.94836480074839047</v>
      </c>
      <c r="FH35">
        <v>0.94846454424391557</v>
      </c>
      <c r="FI35">
        <v>0.94857281007673888</v>
      </c>
      <c r="FJ35">
        <v>0.94869037116648902</v>
      </c>
      <c r="FK35">
        <v>0.94881857004784176</v>
      </c>
      <c r="FL35">
        <v>0.9489587696807068</v>
      </c>
      <c r="FM35">
        <v>0.94911264767731263</v>
      </c>
      <c r="FN35">
        <v>0.94928165309571344</v>
      </c>
      <c r="FO35">
        <v>0.94946784960414399</v>
      </c>
      <c r="FP35">
        <v>0.94967334808436865</v>
      </c>
      <c r="FQ35">
        <v>0.94990056709741033</v>
      </c>
      <c r="FR35">
        <v>0.95015163540200953</v>
      </c>
      <c r="FS35">
        <v>0.95042916397338739</v>
      </c>
      <c r="FT35">
        <v>0.95073558166840622</v>
      </c>
      <c r="FU35">
        <v>0.95107315372391943</v>
      </c>
      <c r="FV35">
        <v>0.95144399873742647</v>
      </c>
      <c r="FW35">
        <v>0.9518494785685262</v>
      </c>
      <c r="FX35">
        <v>0.95229108099013526</v>
      </c>
      <c r="FY35">
        <v>0.95277005721676356</v>
      </c>
    </row>
    <row r="36" spans="21:181" x14ac:dyDescent="0.25">
      <c r="U36">
        <v>0.95295124595236591</v>
      </c>
      <c r="V36">
        <v>0.95246989346206568</v>
      </c>
      <c r="W36">
        <v>0.95202587325129751</v>
      </c>
      <c r="X36">
        <v>0.95161798974133693</v>
      </c>
      <c r="Y36">
        <v>0.95124494556736761</v>
      </c>
      <c r="Z36">
        <v>0.95090500477128581</v>
      </c>
      <c r="AA36">
        <v>0.95059650914656313</v>
      </c>
      <c r="AB36">
        <v>0.95031708822627403</v>
      </c>
      <c r="AC36">
        <v>0.95006434020234165</v>
      </c>
      <c r="AD36">
        <v>0.94983567354231313</v>
      </c>
      <c r="AE36">
        <v>0.94962896971528454</v>
      </c>
      <c r="AF36">
        <v>0.94944181435628028</v>
      </c>
      <c r="AG36">
        <v>0.9492720940586723</v>
      </c>
      <c r="AH36">
        <v>0.94911773793119836</v>
      </c>
      <c r="AI36">
        <v>0.94897728425698125</v>
      </c>
      <c r="AJ36">
        <v>0.94884904120905178</v>
      </c>
      <c r="AK36">
        <v>0.94873162917619858</v>
      </c>
      <c r="AL36">
        <v>0.94862368832850696</v>
      </c>
      <c r="AM36">
        <v>0.94852442643530777</v>
      </c>
      <c r="AN36">
        <v>0.94843276623652029</v>
      </c>
      <c r="AO36">
        <v>0.94834788474408394</v>
      </c>
      <c r="AP36">
        <v>0.94826891922722134</v>
      </c>
      <c r="AQ36">
        <v>0.94819552136987828</v>
      </c>
      <c r="AR36">
        <v>0.9481270025715921</v>
      </c>
      <c r="AS36">
        <v>0.9480627420000024</v>
      </c>
      <c r="AT36">
        <v>0.94800259312589863</v>
      </c>
      <c r="AU36">
        <v>0.94794605167952817</v>
      </c>
      <c r="AV36">
        <v>0.94789279384846337</v>
      </c>
      <c r="AW36">
        <v>0.94784239421864314</v>
      </c>
      <c r="AX36">
        <v>0.94779487947490804</v>
      </c>
      <c r="AY36">
        <v>0.94774989209890348</v>
      </c>
      <c r="AZ36">
        <v>0.94770723665190759</v>
      </c>
      <c r="BA36">
        <v>0.94766659806556663</v>
      </c>
      <c r="BB36">
        <v>0.94762810177145662</v>
      </c>
      <c r="BC36">
        <v>0.94759147306099345</v>
      </c>
      <c r="BD36">
        <v>0.94755658942762833</v>
      </c>
      <c r="BE36">
        <v>0.9475231987612226</v>
      </c>
      <c r="BF36">
        <v>0.9474914830008252</v>
      </c>
      <c r="BG36">
        <v>0.94746121503115588</v>
      </c>
      <c r="BH36">
        <v>0.94743217626068466</v>
      </c>
      <c r="BI36">
        <v>0.94740456660089922</v>
      </c>
      <c r="BJ36">
        <v>0.94737818543543539</v>
      </c>
      <c r="BK36">
        <v>0.94735297245482386</v>
      </c>
      <c r="BL36">
        <v>0.94732887253308296</v>
      </c>
      <c r="BM36">
        <v>0.94730569410182786</v>
      </c>
      <c r="BN36">
        <v>0.94728366926121177</v>
      </c>
      <c r="BO36">
        <v>0.94726261778684073</v>
      </c>
      <c r="BP36">
        <v>0.94724250022246237</v>
      </c>
      <c r="BQ36">
        <v>0.94722314115950157</v>
      </c>
      <c r="BR36">
        <v>0.94720478139464515</v>
      </c>
      <c r="BS36">
        <v>0.94718725383455571</v>
      </c>
      <c r="BT36">
        <v>0.94717052928361778</v>
      </c>
      <c r="BU36">
        <v>0.94715458055621171</v>
      </c>
      <c r="BV36">
        <v>0.94713924386601589</v>
      </c>
      <c r="BW36">
        <v>0.94712476969911608</v>
      </c>
      <c r="BX36">
        <v>0.94711100031814366</v>
      </c>
      <c r="BY36">
        <v>0.94709791508881491</v>
      </c>
      <c r="BZ36">
        <v>0.94708549472316772</v>
      </c>
      <c r="CA36">
        <v>0.94707372118962341</v>
      </c>
      <c r="CB36">
        <v>0.94706243952260594</v>
      </c>
      <c r="CC36">
        <v>0.94705190803046946</v>
      </c>
      <c r="CD36">
        <v>0.94704197613069652</v>
      </c>
      <c r="CE36">
        <v>0.94703263010876226</v>
      </c>
      <c r="CF36">
        <v>0.94702385718695581</v>
      </c>
      <c r="CG36">
        <v>0.94701564547982142</v>
      </c>
      <c r="CH36">
        <v>0.94700798395438446</v>
      </c>
      <c r="CI36">
        <v>0.947000862394618</v>
      </c>
      <c r="CJ36">
        <v>0.9469941339768615</v>
      </c>
      <c r="CK36">
        <v>0.94698806347822717</v>
      </c>
      <c r="CL36">
        <v>0.94698250699296782</v>
      </c>
      <c r="CM36">
        <v>0.94697745729155902</v>
      </c>
      <c r="CN36">
        <v>0.94697290783381716</v>
      </c>
      <c r="CO36">
        <v>0.94696885275138287</v>
      </c>
      <c r="CP36">
        <v>0.94696528683234216</v>
      </c>
      <c r="CQ36">
        <v>0.94696220550784926</v>
      </c>
      <c r="CR36">
        <v>0.94695960484061348</v>
      </c>
      <c r="CS36">
        <v>0.94695748151509662</v>
      </c>
      <c r="CT36">
        <v>0.94695583282942319</v>
      </c>
      <c r="CU36">
        <v>0.9469546566888124</v>
      </c>
      <c r="CV36">
        <v>0.94695395160053986</v>
      </c>
      <c r="CW36" s="4">
        <v>0.94695371667039174</v>
      </c>
      <c r="CX36">
        <v>0.94695395160053986</v>
      </c>
      <c r="CY36">
        <v>0.9469546566888124</v>
      </c>
      <c r="CZ36">
        <v>0.94695583282942319</v>
      </c>
      <c r="DA36">
        <v>0.94695748151509662</v>
      </c>
      <c r="DB36">
        <v>0.94695960484061348</v>
      </c>
      <c r="DC36">
        <v>0.94696220550784926</v>
      </c>
      <c r="DD36">
        <v>0.94696528683234216</v>
      </c>
      <c r="DE36">
        <v>0.94696885275138287</v>
      </c>
      <c r="DF36">
        <v>0.94697290783381716</v>
      </c>
      <c r="DG36">
        <v>0.94697745729155902</v>
      </c>
      <c r="DH36">
        <v>0.94698250699296782</v>
      </c>
      <c r="DI36">
        <v>0.94698806347822717</v>
      </c>
      <c r="DJ36">
        <v>0.9469941339768615</v>
      </c>
      <c r="DK36">
        <v>0.947000862394618</v>
      </c>
      <c r="DL36">
        <v>0.94700798395438446</v>
      </c>
      <c r="DM36">
        <v>0.94701564547982142</v>
      </c>
      <c r="DN36">
        <v>0.94702385718695581</v>
      </c>
      <c r="DO36">
        <v>0.94703263010876226</v>
      </c>
      <c r="DP36">
        <v>0.94704197613069652</v>
      </c>
      <c r="DQ36">
        <v>0.94705190803046946</v>
      </c>
      <c r="DR36">
        <v>0.94706243952260594</v>
      </c>
      <c r="DS36">
        <v>0.94707372118962341</v>
      </c>
      <c r="DT36">
        <v>0.94708549472316772</v>
      </c>
      <c r="DU36">
        <v>0.94709791508881491</v>
      </c>
      <c r="DV36">
        <v>0.94711100031814366</v>
      </c>
      <c r="DW36">
        <v>0.94712476969911608</v>
      </c>
      <c r="DX36">
        <v>0.94713924386601589</v>
      </c>
      <c r="DY36">
        <v>0.94715458055621171</v>
      </c>
      <c r="DZ36">
        <v>0.94717052928361778</v>
      </c>
      <c r="EA36">
        <v>0.94718725383455571</v>
      </c>
      <c r="EB36">
        <v>0.94720478139464515</v>
      </c>
      <c r="EC36">
        <v>0.94722314115950157</v>
      </c>
      <c r="ED36">
        <v>0.94724250022246237</v>
      </c>
      <c r="EE36">
        <v>0.94726261778684073</v>
      </c>
      <c r="EF36">
        <v>0.94728366926121177</v>
      </c>
      <c r="EG36">
        <v>0.94730569410182786</v>
      </c>
      <c r="EH36">
        <v>0.94732887253308296</v>
      </c>
      <c r="EI36">
        <v>0.94735297245482386</v>
      </c>
      <c r="EJ36">
        <v>0.94737818543543539</v>
      </c>
      <c r="EK36">
        <v>0.94740456660089922</v>
      </c>
      <c r="EL36">
        <v>0.94743217626068466</v>
      </c>
      <c r="EM36">
        <v>0.94746121503115588</v>
      </c>
      <c r="EN36">
        <v>0.9474914830008252</v>
      </c>
      <c r="EO36">
        <v>0.9475231987612226</v>
      </c>
      <c r="EP36">
        <v>0.94755658942762833</v>
      </c>
      <c r="EQ36">
        <v>0.94759147306099345</v>
      </c>
      <c r="ER36">
        <v>0.94762810177145662</v>
      </c>
      <c r="ES36">
        <v>0.94766659806556663</v>
      </c>
      <c r="ET36">
        <v>0.94770723665190759</v>
      </c>
      <c r="EU36">
        <v>0.94774989209890348</v>
      </c>
      <c r="EV36">
        <v>0.94779487947490804</v>
      </c>
      <c r="EW36">
        <v>0.94784239421864314</v>
      </c>
      <c r="EX36">
        <v>0.94789279384846337</v>
      </c>
      <c r="EY36">
        <v>0.94794605167952817</v>
      </c>
      <c r="EZ36">
        <v>0.94800259312589863</v>
      </c>
      <c r="FA36">
        <v>0.9480627420000024</v>
      </c>
      <c r="FB36">
        <v>0.9481270025715921</v>
      </c>
      <c r="FC36">
        <v>0.94819552136987828</v>
      </c>
      <c r="FD36">
        <v>0.94826891922722134</v>
      </c>
      <c r="FE36">
        <v>0.94834788474408394</v>
      </c>
      <c r="FF36">
        <v>0.94843276623652029</v>
      </c>
      <c r="FG36">
        <v>0.94852442643530777</v>
      </c>
      <c r="FH36">
        <v>0.94862368832850696</v>
      </c>
      <c r="FI36">
        <v>0.94873162917619858</v>
      </c>
      <c r="FJ36">
        <v>0.94884904120905178</v>
      </c>
      <c r="FK36">
        <v>0.94897728425698125</v>
      </c>
      <c r="FL36">
        <v>0.94911773793119836</v>
      </c>
      <c r="FM36">
        <v>0.9492720940586723</v>
      </c>
      <c r="FN36">
        <v>0.94944181435628028</v>
      </c>
      <c r="FO36">
        <v>0.94962896971528454</v>
      </c>
      <c r="FP36">
        <v>0.94983567354231313</v>
      </c>
      <c r="FQ36">
        <v>0.95006434020234165</v>
      </c>
      <c r="FR36">
        <v>0.95031708822627403</v>
      </c>
      <c r="FS36">
        <v>0.95059650914656313</v>
      </c>
      <c r="FT36">
        <v>0.95090500477128581</v>
      </c>
      <c r="FU36">
        <v>0.95124494556736761</v>
      </c>
      <c r="FV36">
        <v>0.95161798974133693</v>
      </c>
      <c r="FW36">
        <v>0.95202587325129751</v>
      </c>
      <c r="FX36">
        <v>0.95246989346206568</v>
      </c>
      <c r="FY36">
        <v>0.95295124595236591</v>
      </c>
    </row>
    <row r="37" spans="21:181" x14ac:dyDescent="0.25">
      <c r="U37">
        <v>0.95311921702481495</v>
      </c>
      <c r="V37">
        <v>0.95263569549076299</v>
      </c>
      <c r="W37">
        <v>0.95218943323558269</v>
      </c>
      <c r="X37">
        <v>0.95177928691340374</v>
      </c>
      <c r="Y37">
        <v>0.95140400712632589</v>
      </c>
      <c r="Z37">
        <v>0.95106190277684988</v>
      </c>
      <c r="AA37">
        <v>0.95075135542558686</v>
      </c>
      <c r="AB37">
        <v>0.95047003014492915</v>
      </c>
      <c r="AC37">
        <v>0.95021555381926637</v>
      </c>
      <c r="AD37">
        <v>0.94998535681111351</v>
      </c>
      <c r="AE37">
        <v>0.94977733398439379</v>
      </c>
      <c r="AF37">
        <v>0.94958907871490605</v>
      </c>
      <c r="AG37">
        <v>0.94941847888338604</v>
      </c>
      <c r="AH37">
        <v>0.94926346023310493</v>
      </c>
      <c r="AI37">
        <v>0.94912255224942654</v>
      </c>
      <c r="AJ37">
        <v>0.94899405249521163</v>
      </c>
      <c r="AK37">
        <v>0.94887656807689835</v>
      </c>
      <c r="AL37">
        <v>0.94876872489921893</v>
      </c>
      <c r="AM37">
        <v>0.9486697142003756</v>
      </c>
      <c r="AN37">
        <v>0.94857844331433949</v>
      </c>
      <c r="AO37">
        <v>0.94849407350186854</v>
      </c>
      <c r="AP37">
        <v>0.94841572724222878</v>
      </c>
      <c r="AQ37">
        <v>0.94834304056140473</v>
      </c>
      <c r="AR37">
        <v>0.94827531155726785</v>
      </c>
      <c r="AS37">
        <v>0.94821190706827385</v>
      </c>
      <c r="AT37">
        <v>0.9481526676657055</v>
      </c>
      <c r="AU37">
        <v>0.9480970787495141</v>
      </c>
      <c r="AV37">
        <v>0.94804480668259339</v>
      </c>
      <c r="AW37">
        <v>0.94799541777412066</v>
      </c>
      <c r="AX37">
        <v>0.94794892971890587</v>
      </c>
      <c r="AY37">
        <v>0.94790497853853839</v>
      </c>
      <c r="AZ37">
        <v>0.94786336263030202</v>
      </c>
      <c r="BA37">
        <v>0.94782376212262354</v>
      </c>
      <c r="BB37">
        <v>0.94778629661075198</v>
      </c>
      <c r="BC37">
        <v>0.94775068791679029</v>
      </c>
      <c r="BD37">
        <v>0.94771681008423991</v>
      </c>
      <c r="BE37">
        <v>0.94768440869392945</v>
      </c>
      <c r="BF37">
        <v>0.94765366203004431</v>
      </c>
      <c r="BG37">
        <v>0.94762434153997799</v>
      </c>
      <c r="BH37">
        <v>0.94759636526002566</v>
      </c>
      <c r="BI37">
        <v>0.94756951755936392</v>
      </c>
      <c r="BJ37">
        <v>0.94754401038738123</v>
      </c>
      <c r="BK37">
        <v>0.94751964498066332</v>
      </c>
      <c r="BL37">
        <v>0.94749636564915474</v>
      </c>
      <c r="BM37">
        <v>0.94747398110139658</v>
      </c>
      <c r="BN37">
        <v>0.94745272194573504</v>
      </c>
      <c r="BO37">
        <v>0.9474324085179836</v>
      </c>
      <c r="BP37">
        <v>0.94741300140975004</v>
      </c>
      <c r="BQ37">
        <v>0.94739432602049412</v>
      </c>
      <c r="BR37">
        <v>0.94737662207459195</v>
      </c>
      <c r="BS37">
        <v>0.94735972341936969</v>
      </c>
      <c r="BT37">
        <v>0.94734360121291394</v>
      </c>
      <c r="BU37">
        <v>0.94732822866711208</v>
      </c>
      <c r="BV37">
        <v>0.94731344310642807</v>
      </c>
      <c r="BW37">
        <v>0.94729949413058856</v>
      </c>
      <c r="BX37">
        <v>0.94728622513915639</v>
      </c>
      <c r="BY37">
        <v>0.94727361598260584</v>
      </c>
      <c r="BZ37">
        <v>0.94726164786292411</v>
      </c>
      <c r="CA37">
        <v>0.94725030323874282</v>
      </c>
      <c r="CB37">
        <v>0.94723942832977204</v>
      </c>
      <c r="CC37">
        <v>0.94722928053806654</v>
      </c>
      <c r="CD37">
        <v>0.94721971043458608</v>
      </c>
      <c r="CE37">
        <v>0.94721070475937963</v>
      </c>
      <c r="CF37">
        <v>0.94720225117372137</v>
      </c>
      <c r="CG37">
        <v>0.94719433821367582</v>
      </c>
      <c r="CH37">
        <v>0.94718695524871244</v>
      </c>
      <c r="CI37">
        <v>0.94718009244488732</v>
      </c>
      <c r="CJ37">
        <v>0.9471737407320272</v>
      </c>
      <c r="CK37">
        <v>0.94716775377098028</v>
      </c>
      <c r="CL37">
        <v>0.94716239870896823</v>
      </c>
      <c r="CM37">
        <v>0.94715753193085517</v>
      </c>
      <c r="CN37">
        <v>0.9471531471635285</v>
      </c>
      <c r="CO37">
        <v>0.94714923878108381</v>
      </c>
      <c r="CP37">
        <v>0.94714580178915042</v>
      </c>
      <c r="CQ37">
        <v>0.94714283181123649</v>
      </c>
      <c r="CR37">
        <v>0.94714032507705426</v>
      </c>
      <c r="CS37">
        <v>0.94713827841259046</v>
      </c>
      <c r="CT37">
        <v>0.94713668923185468</v>
      </c>
      <c r="CU37">
        <v>0.94713555553028494</v>
      </c>
      <c r="CV37">
        <v>0.94713487587963896</v>
      </c>
      <c r="CW37" s="4">
        <v>0.94713464942440284</v>
      </c>
      <c r="CX37">
        <v>0.94713487587963896</v>
      </c>
      <c r="CY37">
        <v>0.94713555553028494</v>
      </c>
      <c r="CZ37">
        <v>0.94713668923185468</v>
      </c>
      <c r="DA37">
        <v>0.94713827841259046</v>
      </c>
      <c r="DB37">
        <v>0.94714032507705426</v>
      </c>
      <c r="DC37">
        <v>0.94714283181123649</v>
      </c>
      <c r="DD37">
        <v>0.94714580178915042</v>
      </c>
      <c r="DE37">
        <v>0.94714923878108381</v>
      </c>
      <c r="DF37">
        <v>0.9471531471635285</v>
      </c>
      <c r="DG37">
        <v>0.94715753193085517</v>
      </c>
      <c r="DH37">
        <v>0.94716239870896823</v>
      </c>
      <c r="DI37">
        <v>0.94716775377098028</v>
      </c>
      <c r="DJ37">
        <v>0.9471737407320272</v>
      </c>
      <c r="DK37">
        <v>0.94718009244488732</v>
      </c>
      <c r="DL37">
        <v>0.94718695524871244</v>
      </c>
      <c r="DM37">
        <v>0.94719433821367582</v>
      </c>
      <c r="DN37">
        <v>0.94720225117372137</v>
      </c>
      <c r="DO37">
        <v>0.94721070475937963</v>
      </c>
      <c r="DP37">
        <v>0.94721971043458608</v>
      </c>
      <c r="DQ37">
        <v>0.94722928053806654</v>
      </c>
      <c r="DR37">
        <v>0.94723942832977204</v>
      </c>
      <c r="DS37">
        <v>0.94725030323874282</v>
      </c>
      <c r="DT37">
        <v>0.94726164786292411</v>
      </c>
      <c r="DU37">
        <v>0.94727361598260584</v>
      </c>
      <c r="DV37">
        <v>0.94728622513915639</v>
      </c>
      <c r="DW37">
        <v>0.94729949413058856</v>
      </c>
      <c r="DX37">
        <v>0.94731344310642807</v>
      </c>
      <c r="DY37">
        <v>0.94732822866711208</v>
      </c>
      <c r="DZ37">
        <v>0.94734360121291394</v>
      </c>
      <c r="EA37">
        <v>0.94735972341936969</v>
      </c>
      <c r="EB37">
        <v>0.94737662207459195</v>
      </c>
      <c r="EC37">
        <v>0.94739432602049412</v>
      </c>
      <c r="ED37">
        <v>0.94741300140975004</v>
      </c>
      <c r="EE37">
        <v>0.9474324085179836</v>
      </c>
      <c r="EF37">
        <v>0.94745272194573504</v>
      </c>
      <c r="EG37">
        <v>0.94747398110139658</v>
      </c>
      <c r="EH37">
        <v>0.94749636564915474</v>
      </c>
      <c r="EI37">
        <v>0.94751964498066332</v>
      </c>
      <c r="EJ37">
        <v>0.94754401038738123</v>
      </c>
      <c r="EK37">
        <v>0.94756951755936392</v>
      </c>
      <c r="EL37">
        <v>0.94759636526002566</v>
      </c>
      <c r="EM37">
        <v>0.94762434153997799</v>
      </c>
      <c r="EN37">
        <v>0.94765366203004431</v>
      </c>
      <c r="EO37">
        <v>0.94768440869392945</v>
      </c>
      <c r="EP37">
        <v>0.94771681008423991</v>
      </c>
      <c r="EQ37">
        <v>0.94775068791679029</v>
      </c>
      <c r="ER37">
        <v>0.94778629661075198</v>
      </c>
      <c r="ES37">
        <v>0.94782376212262354</v>
      </c>
      <c r="ET37">
        <v>0.94786336263030202</v>
      </c>
      <c r="EU37">
        <v>0.94790497853853839</v>
      </c>
      <c r="EV37">
        <v>0.94794892971890587</v>
      </c>
      <c r="EW37">
        <v>0.94799541777412066</v>
      </c>
      <c r="EX37">
        <v>0.94804480668259339</v>
      </c>
      <c r="EY37">
        <v>0.9480970787495141</v>
      </c>
      <c r="EZ37">
        <v>0.9481526676657055</v>
      </c>
      <c r="FA37">
        <v>0.94821190706827385</v>
      </c>
      <c r="FB37">
        <v>0.94827531155726785</v>
      </c>
      <c r="FC37">
        <v>0.94834304056140473</v>
      </c>
      <c r="FD37">
        <v>0.94841572724222878</v>
      </c>
      <c r="FE37">
        <v>0.94849407350186854</v>
      </c>
      <c r="FF37">
        <v>0.94857844331433949</v>
      </c>
      <c r="FG37">
        <v>0.9486697142003756</v>
      </c>
      <c r="FH37">
        <v>0.94876872489921893</v>
      </c>
      <c r="FI37">
        <v>0.94887656807689835</v>
      </c>
      <c r="FJ37">
        <v>0.94899405249521163</v>
      </c>
      <c r="FK37">
        <v>0.94912255224942654</v>
      </c>
      <c r="FL37">
        <v>0.94926346023310493</v>
      </c>
      <c r="FM37">
        <v>0.94941847888338604</v>
      </c>
      <c r="FN37">
        <v>0.94958907871490605</v>
      </c>
      <c r="FO37">
        <v>0.94977733398439379</v>
      </c>
      <c r="FP37">
        <v>0.94998535681111351</v>
      </c>
      <c r="FQ37">
        <v>0.95021555381926637</v>
      </c>
      <c r="FR37">
        <v>0.95047003014492915</v>
      </c>
      <c r="FS37">
        <v>0.95075135542558686</v>
      </c>
      <c r="FT37">
        <v>0.95106190277684988</v>
      </c>
      <c r="FU37">
        <v>0.95140400712632589</v>
      </c>
      <c r="FV37">
        <v>0.95177928691340374</v>
      </c>
      <c r="FW37">
        <v>0.95218943323558269</v>
      </c>
      <c r="FX37">
        <v>0.95263569549076299</v>
      </c>
      <c r="FY37">
        <v>0.95311921702481495</v>
      </c>
    </row>
    <row r="38" spans="21:181" x14ac:dyDescent="0.25">
      <c r="U38">
        <v>0.95327534715450857</v>
      </c>
      <c r="V38">
        <v>0.95278985578063902</v>
      </c>
      <c r="W38">
        <v>0.95234152608138056</v>
      </c>
      <c r="X38">
        <v>0.951929263410491</v>
      </c>
      <c r="Y38">
        <v>0.95155186371670963</v>
      </c>
      <c r="Z38">
        <v>0.95120767897366032</v>
      </c>
      <c r="AA38">
        <v>0.9508951296496978</v>
      </c>
      <c r="AB38">
        <v>0.95061191635072728</v>
      </c>
      <c r="AC38">
        <v>0.950355695546512</v>
      </c>
      <c r="AD38">
        <v>0.95012392115464928</v>
      </c>
      <c r="AE38">
        <v>0.94991450379742948</v>
      </c>
      <c r="AF38">
        <v>0.94972504736860774</v>
      </c>
      <c r="AG38">
        <v>0.9495534441348864</v>
      </c>
      <c r="AH38">
        <v>0.9493976196950038</v>
      </c>
      <c r="AI38">
        <v>0.94925609803788646</v>
      </c>
      <c r="AJ38">
        <v>0.94912716925726448</v>
      </c>
      <c r="AK38">
        <v>0.94900943016735395</v>
      </c>
      <c r="AL38">
        <v>0.94890149514416633</v>
      </c>
      <c r="AM38">
        <v>0.94880254144684883</v>
      </c>
      <c r="AN38">
        <v>0.9487114632025373</v>
      </c>
      <c r="AO38">
        <v>0.94862740786349931</v>
      </c>
      <c r="AP38">
        <v>0.94854948475790712</v>
      </c>
      <c r="AQ38">
        <v>0.94847731571927252</v>
      </c>
      <c r="AR38">
        <v>0.94841018668221899</v>
      </c>
      <c r="AS38">
        <v>0.94834759163392468</v>
      </c>
      <c r="AT38">
        <v>0.94828894336430969</v>
      </c>
      <c r="AU38">
        <v>0.94823413317726213</v>
      </c>
      <c r="AV38">
        <v>0.94818267946712353</v>
      </c>
      <c r="AW38">
        <v>0.94813414051839429</v>
      </c>
      <c r="AX38">
        <v>0.94808852528066867</v>
      </c>
      <c r="AY38">
        <v>0.94804546336217221</v>
      </c>
      <c r="AZ38">
        <v>0.94800474699785908</v>
      </c>
      <c r="BA38">
        <v>0.94796605140992596</v>
      </c>
      <c r="BB38">
        <v>0.94792949032001228</v>
      </c>
      <c r="BC38">
        <v>0.94789478188644982</v>
      </c>
      <c r="BD38">
        <v>0.94786179651433555</v>
      </c>
      <c r="BE38">
        <v>0.94783027721886393</v>
      </c>
      <c r="BF38">
        <v>0.94780039848588715</v>
      </c>
      <c r="BG38">
        <v>0.94777193004230065</v>
      </c>
      <c r="BH38">
        <v>0.94774478802079642</v>
      </c>
      <c r="BI38">
        <v>0.94771875580030096</v>
      </c>
      <c r="BJ38">
        <v>0.94769404288856562</v>
      </c>
      <c r="BK38">
        <v>0.94767045005847672</v>
      </c>
      <c r="BL38">
        <v>0.94764792081326976</v>
      </c>
      <c r="BM38">
        <v>0.94762626385107074</v>
      </c>
      <c r="BN38">
        <v>0.94760570816029444</v>
      </c>
      <c r="BO38">
        <v>0.94758607436786424</v>
      </c>
      <c r="BP38">
        <v>0.94756732290244994</v>
      </c>
      <c r="BQ38">
        <v>0.94754941736083731</v>
      </c>
      <c r="BR38">
        <v>0.94753218337630241</v>
      </c>
      <c r="BS38">
        <v>0.9475158684361773</v>
      </c>
      <c r="BT38">
        <v>0.94750030623605153</v>
      </c>
      <c r="BU38">
        <v>0.94748547022302509</v>
      </c>
      <c r="BV38">
        <v>0.94747133576269982</v>
      </c>
      <c r="BW38">
        <v>0.9474577401162817</v>
      </c>
      <c r="BX38">
        <v>0.94744493905112503</v>
      </c>
      <c r="BY38">
        <v>0.94743277563579753</v>
      </c>
      <c r="BZ38">
        <v>0.94742123144416568</v>
      </c>
      <c r="CA38">
        <v>0.94741028931487048</v>
      </c>
      <c r="CB38">
        <v>0.94739993326276295</v>
      </c>
      <c r="CC38">
        <v>0.947390009488292</v>
      </c>
      <c r="CD38">
        <v>0.94738077988751679</v>
      </c>
      <c r="CE38">
        <v>0.94737209479957329</v>
      </c>
      <c r="CF38">
        <v>0.94736394224859111</v>
      </c>
      <c r="CG38">
        <v>0.94735631112184482</v>
      </c>
      <c r="CH38">
        <v>0.94734919112651039</v>
      </c>
      <c r="CI38">
        <v>0.94734257275125111</v>
      </c>
      <c r="CJ38">
        <v>0.94733644723201926</v>
      </c>
      <c r="CK38">
        <v>0.94733066917790187</v>
      </c>
      <c r="CL38">
        <v>0.94732550469351107</v>
      </c>
      <c r="CM38">
        <v>0.94732081106655563</v>
      </c>
      <c r="CN38">
        <v>0.94731658225439008</v>
      </c>
      <c r="CO38">
        <v>0.94731281284094881</v>
      </c>
      <c r="CP38">
        <v>0.94730949802059294</v>
      </c>
      <c r="CQ38">
        <v>0.94730663358412115</v>
      </c>
      <c r="CR38">
        <v>0.94730421590674763</v>
      </c>
      <c r="CS38">
        <v>0.94730224193794443</v>
      </c>
      <c r="CT38">
        <v>0.94730070919299381</v>
      </c>
      <c r="CU38">
        <v>0.94729961574624444</v>
      </c>
      <c r="CV38">
        <v>0.9472989602258951</v>
      </c>
      <c r="CW38" s="4">
        <v>0.94729874181032536</v>
      </c>
      <c r="CX38">
        <v>0.9472989602258951</v>
      </c>
      <c r="CY38">
        <v>0.94729961574624444</v>
      </c>
      <c r="CZ38">
        <v>0.94730070919299381</v>
      </c>
      <c r="DA38">
        <v>0.94730224193794443</v>
      </c>
      <c r="DB38">
        <v>0.94730421590674763</v>
      </c>
      <c r="DC38">
        <v>0.94730663358412115</v>
      </c>
      <c r="DD38">
        <v>0.94730949802059294</v>
      </c>
      <c r="DE38">
        <v>0.94731281284094881</v>
      </c>
      <c r="DF38">
        <v>0.94731658225439008</v>
      </c>
      <c r="DG38">
        <v>0.94732081106655563</v>
      </c>
      <c r="DH38">
        <v>0.94732550469351107</v>
      </c>
      <c r="DI38">
        <v>0.94733066917790187</v>
      </c>
      <c r="DJ38">
        <v>0.94733644723201926</v>
      </c>
      <c r="DK38">
        <v>0.94734257275125111</v>
      </c>
      <c r="DL38">
        <v>0.94734919112651039</v>
      </c>
      <c r="DM38">
        <v>0.94735631112184482</v>
      </c>
      <c r="DN38">
        <v>0.94736394224859111</v>
      </c>
      <c r="DO38">
        <v>0.94737209479957329</v>
      </c>
      <c r="DP38">
        <v>0.94738077988751679</v>
      </c>
      <c r="DQ38">
        <v>0.947390009488292</v>
      </c>
      <c r="DR38">
        <v>0.94739993326276295</v>
      </c>
      <c r="DS38">
        <v>0.94741028931487048</v>
      </c>
      <c r="DT38">
        <v>0.94742123144416568</v>
      </c>
      <c r="DU38">
        <v>0.94743277563579753</v>
      </c>
      <c r="DV38">
        <v>0.94744493905112503</v>
      </c>
      <c r="DW38">
        <v>0.9474577401162817</v>
      </c>
      <c r="DX38">
        <v>0.94747133576269982</v>
      </c>
      <c r="DY38">
        <v>0.94748547022302509</v>
      </c>
      <c r="DZ38">
        <v>0.94750030623605153</v>
      </c>
      <c r="EA38">
        <v>0.9475158684361773</v>
      </c>
      <c r="EB38">
        <v>0.94753218337630241</v>
      </c>
      <c r="EC38">
        <v>0.94754941736083731</v>
      </c>
      <c r="ED38">
        <v>0.94756732290244994</v>
      </c>
      <c r="EE38">
        <v>0.94758607436786424</v>
      </c>
      <c r="EF38">
        <v>0.94760570816029444</v>
      </c>
      <c r="EG38">
        <v>0.94762626385107074</v>
      </c>
      <c r="EH38">
        <v>0.94764792081326976</v>
      </c>
      <c r="EI38">
        <v>0.94767045005847672</v>
      </c>
      <c r="EJ38">
        <v>0.94769404288856562</v>
      </c>
      <c r="EK38">
        <v>0.94771875580030096</v>
      </c>
      <c r="EL38">
        <v>0.94774478802079642</v>
      </c>
      <c r="EM38">
        <v>0.94777193004230065</v>
      </c>
      <c r="EN38">
        <v>0.94780039848588715</v>
      </c>
      <c r="EO38">
        <v>0.94783027721886393</v>
      </c>
      <c r="EP38">
        <v>0.94786179651433555</v>
      </c>
      <c r="EQ38">
        <v>0.94789478188644982</v>
      </c>
      <c r="ER38">
        <v>0.94792949032001228</v>
      </c>
      <c r="ES38">
        <v>0.94796605140992596</v>
      </c>
      <c r="ET38">
        <v>0.94800474699785908</v>
      </c>
      <c r="EU38">
        <v>0.94804546336217221</v>
      </c>
      <c r="EV38">
        <v>0.94808852528066867</v>
      </c>
      <c r="EW38">
        <v>0.94813414051839429</v>
      </c>
      <c r="EX38">
        <v>0.94818267946712353</v>
      </c>
      <c r="EY38">
        <v>0.94823413317726213</v>
      </c>
      <c r="EZ38">
        <v>0.94828894336430969</v>
      </c>
      <c r="FA38">
        <v>0.94834759163392468</v>
      </c>
      <c r="FB38">
        <v>0.94841018668221899</v>
      </c>
      <c r="FC38">
        <v>0.94847731571927252</v>
      </c>
      <c r="FD38">
        <v>0.94854948475790712</v>
      </c>
      <c r="FE38">
        <v>0.94862740786349931</v>
      </c>
      <c r="FF38">
        <v>0.9487114632025373</v>
      </c>
      <c r="FG38">
        <v>0.94880254144684883</v>
      </c>
      <c r="FH38">
        <v>0.94890149514416633</v>
      </c>
      <c r="FI38">
        <v>0.94900943016735395</v>
      </c>
      <c r="FJ38">
        <v>0.94912716925726448</v>
      </c>
      <c r="FK38">
        <v>0.94925609803788646</v>
      </c>
      <c r="FL38">
        <v>0.9493976196950038</v>
      </c>
      <c r="FM38">
        <v>0.9495534441348864</v>
      </c>
      <c r="FN38">
        <v>0.94972504736860774</v>
      </c>
      <c r="FO38">
        <v>0.94991450379742948</v>
      </c>
      <c r="FP38">
        <v>0.95012392115464928</v>
      </c>
      <c r="FQ38">
        <v>0.950355695546512</v>
      </c>
      <c r="FR38">
        <v>0.95061191635072728</v>
      </c>
      <c r="FS38">
        <v>0.9508951296496978</v>
      </c>
      <c r="FT38">
        <v>0.95120767897366032</v>
      </c>
      <c r="FU38">
        <v>0.95155186371670963</v>
      </c>
      <c r="FV38">
        <v>0.951929263410491</v>
      </c>
      <c r="FW38">
        <v>0.95234152608138056</v>
      </c>
      <c r="FX38">
        <v>0.95278985578063902</v>
      </c>
      <c r="FY38">
        <v>0.95327534715450857</v>
      </c>
    </row>
    <row r="39" spans="21:181" x14ac:dyDescent="0.25">
      <c r="U39">
        <v>0.95342081174613669</v>
      </c>
      <c r="V39">
        <v>0.95293353956703153</v>
      </c>
      <c r="W39">
        <v>0.95248331254099305</v>
      </c>
      <c r="X39">
        <v>0.95206908117680356</v>
      </c>
      <c r="Y39">
        <v>0.95168968399995091</v>
      </c>
      <c r="Z39">
        <v>0.95134351399144235</v>
      </c>
      <c r="AA39">
        <v>0.95102902926874022</v>
      </c>
      <c r="AB39">
        <v>0.9507439654635027</v>
      </c>
      <c r="AC39">
        <v>0.95048600893648816</v>
      </c>
      <c r="AD39">
        <v>0.95025263818230032</v>
      </c>
      <c r="AE39">
        <v>0.95004178128145389</v>
      </c>
      <c r="AF39">
        <v>0.94985105477456733</v>
      </c>
      <c r="AG39">
        <v>0.94967835779743626</v>
      </c>
      <c r="AH39">
        <v>0.94952161846445127</v>
      </c>
      <c r="AI39">
        <v>0.94937935806607421</v>
      </c>
      <c r="AJ39">
        <v>0.94924986194084937</v>
      </c>
      <c r="AK39">
        <v>0.94913171924277728</v>
      </c>
      <c r="AL39">
        <v>0.94902353526914685</v>
      </c>
      <c r="AM39">
        <v>0.94892447562179516</v>
      </c>
      <c r="AN39">
        <v>0.94883342325549036</v>
      </c>
      <c r="AO39">
        <v>0.94874951364061766</v>
      </c>
      <c r="AP39">
        <v>0.94867184452417452</v>
      </c>
      <c r="AQ39">
        <v>0.94860002497108054</v>
      </c>
      <c r="AR39">
        <v>0.94853332988906525</v>
      </c>
      <c r="AS39">
        <v>0.94847124231627689</v>
      </c>
      <c r="AT39">
        <v>0.94841316520581431</v>
      </c>
      <c r="AU39">
        <v>0.9483589792602114</v>
      </c>
      <c r="AV39">
        <v>0.94830819442242997</v>
      </c>
      <c r="AW39">
        <v>0.94826036127821001</v>
      </c>
      <c r="AX39">
        <v>0.94821548034265679</v>
      </c>
      <c r="AY39">
        <v>0.94817317493724229</v>
      </c>
      <c r="AZ39">
        <v>0.94813323121257898</v>
      </c>
      <c r="BA39">
        <v>0.94809531946169479</v>
      </c>
      <c r="BB39">
        <v>0.94805954755936428</v>
      </c>
      <c r="BC39">
        <v>0.94802562988064432</v>
      </c>
      <c r="BD39">
        <v>0.94799343307087014</v>
      </c>
      <c r="BE39">
        <v>0.94796269739178118</v>
      </c>
      <c r="BF39">
        <v>0.94793359343666583</v>
      </c>
      <c r="BG39">
        <v>0.94790588898951722</v>
      </c>
      <c r="BH39">
        <v>0.94787949808328509</v>
      </c>
      <c r="BI39">
        <v>0.94785420286169875</v>
      </c>
      <c r="BJ39">
        <v>0.94783021026712577</v>
      </c>
      <c r="BK39">
        <v>0.94780732036157411</v>
      </c>
      <c r="BL39">
        <v>0.94778547563628013</v>
      </c>
      <c r="BM39">
        <v>0.9477644845319263</v>
      </c>
      <c r="BN39">
        <v>0.94774457430794412</v>
      </c>
      <c r="BO39">
        <v>0.94772556564763111</v>
      </c>
      <c r="BP39">
        <v>0.94770741863183616</v>
      </c>
      <c r="BQ39">
        <v>0.94769009662584969</v>
      </c>
      <c r="BR39">
        <v>0.94767342570614665</v>
      </c>
      <c r="BS39">
        <v>0.94765765218062981</v>
      </c>
      <c r="BT39">
        <v>0.94764261033194674</v>
      </c>
      <c r="BU39">
        <v>0.94762827369609015</v>
      </c>
      <c r="BV39">
        <v>0.94761461777869505</v>
      </c>
      <c r="BW39">
        <v>0.94760148060814786</v>
      </c>
      <c r="BX39">
        <v>0.94758911701057669</v>
      </c>
      <c r="BY39">
        <v>0.94757737086949745</v>
      </c>
      <c r="BZ39">
        <v>0.94756622402227531</v>
      </c>
      <c r="CA39">
        <v>0.94755565958607413</v>
      </c>
      <c r="CB39">
        <v>0.94754566186445488</v>
      </c>
      <c r="CC39">
        <v>0.9475360779482086</v>
      </c>
      <c r="CD39">
        <v>0.9475271688490674</v>
      </c>
      <c r="CE39">
        <v>0.94751878578714843</v>
      </c>
      <c r="CF39">
        <v>0.94751091707852131</v>
      </c>
      <c r="CG39">
        <v>0.94750355189608992</v>
      </c>
      <c r="CH39">
        <v>0.94749668022423617</v>
      </c>
      <c r="CI39">
        <v>0.9474902928185539</v>
      </c>
      <c r="CJ39">
        <v>0.94748438117010125</v>
      </c>
      <c r="CK39">
        <v>0.94747893747370937</v>
      </c>
      <c r="CL39">
        <v>0.94747381663912233</v>
      </c>
      <c r="CM39">
        <v>0.94746928698517241</v>
      </c>
      <c r="CN39">
        <v>0.94746520592433869</v>
      </c>
      <c r="CO39">
        <v>0.94746156821964689</v>
      </c>
      <c r="CP39">
        <v>0.94745836922705884</v>
      </c>
      <c r="CQ39">
        <v>0.94745560488097536</v>
      </c>
      <c r="CR39">
        <v>0.94745327168180837</v>
      </c>
      <c r="CS39">
        <v>0.94745136668547936</v>
      </c>
      <c r="CT39">
        <v>0.94744988749472736</v>
      </c>
      <c r="CU39">
        <v>0.94744883225211418</v>
      </c>
      <c r="CV39">
        <v>0.9474481996346833</v>
      </c>
      <c r="CW39" s="4">
        <v>0.94744798885015424</v>
      </c>
      <c r="CX39">
        <v>0.9474481996346833</v>
      </c>
      <c r="CY39">
        <v>0.94744883225211418</v>
      </c>
      <c r="CZ39">
        <v>0.94744988749472736</v>
      </c>
      <c r="DA39">
        <v>0.94745136668547936</v>
      </c>
      <c r="DB39">
        <v>0.94745327168180837</v>
      </c>
      <c r="DC39">
        <v>0.94745560488097536</v>
      </c>
      <c r="DD39">
        <v>0.94745836922705884</v>
      </c>
      <c r="DE39">
        <v>0.94746156821964689</v>
      </c>
      <c r="DF39">
        <v>0.94746520592433869</v>
      </c>
      <c r="DG39">
        <v>0.94746928698517241</v>
      </c>
      <c r="DH39">
        <v>0.94747381663912233</v>
      </c>
      <c r="DI39">
        <v>0.94747893747370937</v>
      </c>
      <c r="DJ39">
        <v>0.94748438117010125</v>
      </c>
      <c r="DK39">
        <v>0.9474902928185539</v>
      </c>
      <c r="DL39">
        <v>0.94749668022423617</v>
      </c>
      <c r="DM39">
        <v>0.94750355189608992</v>
      </c>
      <c r="DN39">
        <v>0.94751091707852131</v>
      </c>
      <c r="DO39">
        <v>0.94751878578714843</v>
      </c>
      <c r="DP39">
        <v>0.9475271688490674</v>
      </c>
      <c r="DQ39">
        <v>0.9475360779482086</v>
      </c>
      <c r="DR39">
        <v>0.94754566186445488</v>
      </c>
      <c r="DS39">
        <v>0.94755565958607413</v>
      </c>
      <c r="DT39">
        <v>0.94756622402227531</v>
      </c>
      <c r="DU39">
        <v>0.94757737086949745</v>
      </c>
      <c r="DV39">
        <v>0.94758911701057669</v>
      </c>
      <c r="DW39">
        <v>0.94760148060814786</v>
      </c>
      <c r="DX39">
        <v>0.94761461777869505</v>
      </c>
      <c r="DY39">
        <v>0.94762827369609015</v>
      </c>
      <c r="DZ39">
        <v>0.94764261033194674</v>
      </c>
      <c r="EA39">
        <v>0.94765765218062981</v>
      </c>
      <c r="EB39">
        <v>0.94767342570614665</v>
      </c>
      <c r="EC39">
        <v>0.94769009662584969</v>
      </c>
      <c r="ED39">
        <v>0.94770741863183616</v>
      </c>
      <c r="EE39">
        <v>0.94772556564763111</v>
      </c>
      <c r="EF39">
        <v>0.94774457430794412</v>
      </c>
      <c r="EG39">
        <v>0.9477644845319263</v>
      </c>
      <c r="EH39">
        <v>0.94778547563628013</v>
      </c>
      <c r="EI39">
        <v>0.94780732036157411</v>
      </c>
      <c r="EJ39">
        <v>0.94783021026712577</v>
      </c>
      <c r="EK39">
        <v>0.94785420286169875</v>
      </c>
      <c r="EL39">
        <v>0.94787949808328509</v>
      </c>
      <c r="EM39">
        <v>0.94790588898951722</v>
      </c>
      <c r="EN39">
        <v>0.94793359343666583</v>
      </c>
      <c r="EO39">
        <v>0.94796269739178118</v>
      </c>
      <c r="EP39">
        <v>0.94799343307087014</v>
      </c>
      <c r="EQ39">
        <v>0.94802562988064432</v>
      </c>
      <c r="ER39">
        <v>0.94805954755936428</v>
      </c>
      <c r="ES39">
        <v>0.94809531946169479</v>
      </c>
      <c r="ET39">
        <v>0.94813323121257898</v>
      </c>
      <c r="EU39">
        <v>0.94817317493724229</v>
      </c>
      <c r="EV39">
        <v>0.94821548034265679</v>
      </c>
      <c r="EW39">
        <v>0.94826036127821001</v>
      </c>
      <c r="EX39">
        <v>0.94830819442242997</v>
      </c>
      <c r="EY39">
        <v>0.9483589792602114</v>
      </c>
      <c r="EZ39">
        <v>0.94841316520581431</v>
      </c>
      <c r="FA39">
        <v>0.94847124231627689</v>
      </c>
      <c r="FB39">
        <v>0.94853332988906525</v>
      </c>
      <c r="FC39">
        <v>0.94860002497108054</v>
      </c>
      <c r="FD39">
        <v>0.94867184452417452</v>
      </c>
      <c r="FE39">
        <v>0.94874951364061766</v>
      </c>
      <c r="FF39">
        <v>0.94883342325549036</v>
      </c>
      <c r="FG39">
        <v>0.94892447562179516</v>
      </c>
      <c r="FH39">
        <v>0.94902353526914685</v>
      </c>
      <c r="FI39">
        <v>0.94913171924277728</v>
      </c>
      <c r="FJ39">
        <v>0.94924986194084937</v>
      </c>
      <c r="FK39">
        <v>0.94937935806607421</v>
      </c>
      <c r="FL39">
        <v>0.94952161846445127</v>
      </c>
      <c r="FM39">
        <v>0.94967835779743626</v>
      </c>
      <c r="FN39">
        <v>0.94985105477456733</v>
      </c>
      <c r="FO39">
        <v>0.95004178128145389</v>
      </c>
      <c r="FP39">
        <v>0.95025263818230032</v>
      </c>
      <c r="FQ39">
        <v>0.95048600893648816</v>
      </c>
      <c r="FR39">
        <v>0.9507439654635027</v>
      </c>
      <c r="FS39">
        <v>0.95102902926874022</v>
      </c>
      <c r="FT39">
        <v>0.95134351399144235</v>
      </c>
      <c r="FU39">
        <v>0.95168968399995091</v>
      </c>
      <c r="FV39">
        <v>0.95206908117680356</v>
      </c>
      <c r="FW39">
        <v>0.95248331254099305</v>
      </c>
      <c r="FX39">
        <v>0.95293353956703153</v>
      </c>
      <c r="FY39">
        <v>0.95342081174613669</v>
      </c>
    </row>
    <row r="40" spans="21:181" x14ac:dyDescent="0.25">
      <c r="U40">
        <v>0.95355662288468224</v>
      </c>
      <c r="V40">
        <v>0.95306774754032741</v>
      </c>
      <c r="W40">
        <v>0.95261578660035329</v>
      </c>
      <c r="X40">
        <v>0.9521997322589727</v>
      </c>
      <c r="Y40">
        <v>0.9518184627990609</v>
      </c>
      <c r="Z40">
        <v>0.95147040998450449</v>
      </c>
      <c r="AA40">
        <v>0.95115406804931468</v>
      </c>
      <c r="AB40">
        <v>0.95086720677310521</v>
      </c>
      <c r="AC40">
        <v>0.95060754225955624</v>
      </c>
      <c r="AD40">
        <v>0.9503725780926886</v>
      </c>
      <c r="AE40">
        <v>0.95016026096673634</v>
      </c>
      <c r="AF40">
        <v>0.94996822165432226</v>
      </c>
      <c r="AG40">
        <v>0.94979436811627194</v>
      </c>
      <c r="AH40">
        <v>0.94963663315271629</v>
      </c>
      <c r="AI40">
        <v>0.94949353770501144</v>
      </c>
      <c r="AJ40">
        <v>0.94936336468141413</v>
      </c>
      <c r="AK40">
        <v>0.9492446978739606</v>
      </c>
      <c r="AL40">
        <v>0.94913613567668276</v>
      </c>
      <c r="AM40">
        <v>0.94903683412896844</v>
      </c>
      <c r="AN40">
        <v>0.94894566687758053</v>
      </c>
      <c r="AO40">
        <v>0.9488617591105768</v>
      </c>
      <c r="AP40">
        <v>0.94878419847894602</v>
      </c>
      <c r="AQ40">
        <v>0.94871258264419922</v>
      </c>
      <c r="AR40">
        <v>0.94864617660112205</v>
      </c>
      <c r="AS40">
        <v>0.94858445340234554</v>
      </c>
      <c r="AT40">
        <v>0.94852680694101232</v>
      </c>
      <c r="AU40">
        <v>0.94847310802707341</v>
      </c>
      <c r="AV40">
        <v>0.94842285865280895</v>
      </c>
      <c r="AW40">
        <v>0.9483757408878527</v>
      </c>
      <c r="AX40">
        <v>0.94833133076776643</v>
      </c>
      <c r="AY40">
        <v>0.94828966192323338</v>
      </c>
      <c r="AZ40">
        <v>0.9482503757585552</v>
      </c>
      <c r="BA40">
        <v>0.94821313768086979</v>
      </c>
      <c r="BB40">
        <v>0.94817804979858122</v>
      </c>
      <c r="BC40">
        <v>0.94814482264764477</v>
      </c>
      <c r="BD40">
        <v>0.94811331905003504</v>
      </c>
      <c r="BE40">
        <v>0.94808327638579082</v>
      </c>
      <c r="BF40">
        <v>0.94805486130496308</v>
      </c>
      <c r="BG40">
        <v>0.94802783947961322</v>
      </c>
      <c r="BH40">
        <v>0.94800212269288731</v>
      </c>
      <c r="BI40">
        <v>0.94797749165611378</v>
      </c>
      <c r="BJ40">
        <v>0.94795415065281063</v>
      </c>
      <c r="BK40">
        <v>0.94793189882841122</v>
      </c>
      <c r="BL40">
        <v>0.94791067749076308</v>
      </c>
      <c r="BM40">
        <v>0.94789029461253205</v>
      </c>
      <c r="BN40">
        <v>0.94787097563345835</v>
      </c>
      <c r="BO40">
        <v>0.94785254108970618</v>
      </c>
      <c r="BP40">
        <v>0.9478349505533229</v>
      </c>
      <c r="BQ40">
        <v>0.9478181670022523</v>
      </c>
      <c r="BR40">
        <v>0.94780201676268572</v>
      </c>
      <c r="BS40">
        <v>0.94778674490391224</v>
      </c>
      <c r="BT40">
        <v>0.94777218611601655</v>
      </c>
      <c r="BU40">
        <v>0.947758313892483</v>
      </c>
      <c r="BV40">
        <v>0.94774510375413523</v>
      </c>
      <c r="BW40">
        <v>0.94773239433248047</v>
      </c>
      <c r="BX40">
        <v>0.94772043949069962</v>
      </c>
      <c r="BY40">
        <v>0.94770908377737761</v>
      </c>
      <c r="BZ40">
        <v>0.9476983091940745</v>
      </c>
      <c r="CA40">
        <v>0.94768809904327433</v>
      </c>
      <c r="CB40">
        <v>0.94767843782989158</v>
      </c>
      <c r="CC40">
        <v>0.94766917340520118</v>
      </c>
      <c r="CD40">
        <v>0.9476605659156121</v>
      </c>
      <c r="CE40">
        <v>0.94765246734415387</v>
      </c>
      <c r="CF40">
        <v>0.94764486623287747</v>
      </c>
      <c r="CG40">
        <v>0.94763775197919187</v>
      </c>
      <c r="CH40">
        <v>0.94763111478818374</v>
      </c>
      <c r="CI40">
        <v>0.94762494563030664</v>
      </c>
      <c r="CJ40">
        <v>0.94761923620390121</v>
      </c>
      <c r="CK40">
        <v>0.94761397890195775</v>
      </c>
      <c r="CL40">
        <v>0.94760902938033009</v>
      </c>
      <c r="CM40">
        <v>0.94760465502224966</v>
      </c>
      <c r="CN40">
        <v>0.94760071395660239</v>
      </c>
      <c r="CO40">
        <v>0.94759720109652001</v>
      </c>
      <c r="CP40">
        <v>0.94759411193395282</v>
      </c>
      <c r="CQ40">
        <v>0.94759144252455596</v>
      </c>
      <c r="CR40">
        <v>0.94758918947475357</v>
      </c>
      <c r="CS40">
        <v>0.94758734993083538</v>
      </c>
      <c r="CT40">
        <v>0.94758592156989918</v>
      </c>
      <c r="CU40">
        <v>0.94758490259263106</v>
      </c>
      <c r="CV40">
        <v>0.94758429171770464</v>
      </c>
      <c r="CW40" s="4">
        <v>0.94758408817789086</v>
      </c>
      <c r="CX40">
        <v>0.94758429171770464</v>
      </c>
      <c r="CY40">
        <v>0.94758490259263106</v>
      </c>
      <c r="CZ40">
        <v>0.94758592156989918</v>
      </c>
      <c r="DA40">
        <v>0.94758734993083538</v>
      </c>
      <c r="DB40">
        <v>0.94758918947475357</v>
      </c>
      <c r="DC40">
        <v>0.94759144252455596</v>
      </c>
      <c r="DD40">
        <v>0.94759411193395282</v>
      </c>
      <c r="DE40">
        <v>0.94759720109652001</v>
      </c>
      <c r="DF40">
        <v>0.94760071395660239</v>
      </c>
      <c r="DG40">
        <v>0.94760465502224966</v>
      </c>
      <c r="DH40">
        <v>0.94760902938033009</v>
      </c>
      <c r="DI40">
        <v>0.94761397890195775</v>
      </c>
      <c r="DJ40">
        <v>0.94761923620390121</v>
      </c>
      <c r="DK40">
        <v>0.94762494563030664</v>
      </c>
      <c r="DL40">
        <v>0.94763111478818374</v>
      </c>
      <c r="DM40">
        <v>0.94763775197919187</v>
      </c>
      <c r="DN40">
        <v>0.94764486623287747</v>
      </c>
      <c r="DO40">
        <v>0.94765246734415387</v>
      </c>
      <c r="DP40">
        <v>0.9476605659156121</v>
      </c>
      <c r="DQ40">
        <v>0.94766917340520118</v>
      </c>
      <c r="DR40">
        <v>0.94767843782989158</v>
      </c>
      <c r="DS40">
        <v>0.94768809904327433</v>
      </c>
      <c r="DT40">
        <v>0.9476983091940745</v>
      </c>
      <c r="DU40">
        <v>0.94770908377737761</v>
      </c>
      <c r="DV40">
        <v>0.94772043949069962</v>
      </c>
      <c r="DW40">
        <v>0.94773239433248047</v>
      </c>
      <c r="DX40">
        <v>0.94774510375413523</v>
      </c>
      <c r="DY40">
        <v>0.947758313892483</v>
      </c>
      <c r="DZ40">
        <v>0.94777218611601655</v>
      </c>
      <c r="EA40">
        <v>0.94778674490391224</v>
      </c>
      <c r="EB40">
        <v>0.94780201676268572</v>
      </c>
      <c r="EC40">
        <v>0.9478181670022523</v>
      </c>
      <c r="ED40">
        <v>0.9478349505533229</v>
      </c>
      <c r="EE40">
        <v>0.94785254108970618</v>
      </c>
      <c r="EF40">
        <v>0.94787097563345835</v>
      </c>
      <c r="EG40">
        <v>0.94789029461253205</v>
      </c>
      <c r="EH40">
        <v>0.94791067749076308</v>
      </c>
      <c r="EI40">
        <v>0.94793189882841122</v>
      </c>
      <c r="EJ40">
        <v>0.94795415065281063</v>
      </c>
      <c r="EK40">
        <v>0.94797749165611378</v>
      </c>
      <c r="EL40">
        <v>0.94800212269288731</v>
      </c>
      <c r="EM40">
        <v>0.94802783947961322</v>
      </c>
      <c r="EN40">
        <v>0.94805486130496308</v>
      </c>
      <c r="EO40">
        <v>0.94808327638579082</v>
      </c>
      <c r="EP40">
        <v>0.94811331905003504</v>
      </c>
      <c r="EQ40">
        <v>0.94814482264764477</v>
      </c>
      <c r="ER40">
        <v>0.94817804979858122</v>
      </c>
      <c r="ES40">
        <v>0.94821313768086979</v>
      </c>
      <c r="ET40">
        <v>0.9482503757585552</v>
      </c>
      <c r="EU40">
        <v>0.94828966192323338</v>
      </c>
      <c r="EV40">
        <v>0.94833133076776643</v>
      </c>
      <c r="EW40">
        <v>0.9483757408878527</v>
      </c>
      <c r="EX40">
        <v>0.94842285865280895</v>
      </c>
      <c r="EY40">
        <v>0.94847310802707341</v>
      </c>
      <c r="EZ40">
        <v>0.94852680694101232</v>
      </c>
      <c r="FA40">
        <v>0.94858445340234554</v>
      </c>
      <c r="FB40">
        <v>0.94864617660112205</v>
      </c>
      <c r="FC40">
        <v>0.94871258264419922</v>
      </c>
      <c r="FD40">
        <v>0.94878419847894602</v>
      </c>
      <c r="FE40">
        <v>0.9488617591105768</v>
      </c>
      <c r="FF40">
        <v>0.94894566687758053</v>
      </c>
      <c r="FG40">
        <v>0.94903683412896844</v>
      </c>
      <c r="FH40">
        <v>0.94913613567668276</v>
      </c>
      <c r="FI40">
        <v>0.9492446978739606</v>
      </c>
      <c r="FJ40">
        <v>0.94936336468141413</v>
      </c>
      <c r="FK40">
        <v>0.94949353770501144</v>
      </c>
      <c r="FL40">
        <v>0.94963663315271629</v>
      </c>
      <c r="FM40">
        <v>0.94979436811627194</v>
      </c>
      <c r="FN40">
        <v>0.94996822165432226</v>
      </c>
      <c r="FO40">
        <v>0.95016026096673634</v>
      </c>
      <c r="FP40">
        <v>0.9503725780926886</v>
      </c>
      <c r="FQ40">
        <v>0.95060754225955624</v>
      </c>
      <c r="FR40">
        <v>0.95086720677310521</v>
      </c>
      <c r="FS40">
        <v>0.95115406804931468</v>
      </c>
      <c r="FT40">
        <v>0.95147040998450449</v>
      </c>
      <c r="FU40">
        <v>0.9518184627990609</v>
      </c>
      <c r="FV40">
        <v>0.9521997322589727</v>
      </c>
      <c r="FW40">
        <v>0.95261578660035329</v>
      </c>
      <c r="FX40">
        <v>0.95306774754032741</v>
      </c>
      <c r="FY40">
        <v>0.95355662288468224</v>
      </c>
    </row>
    <row r="41" spans="21:181" x14ac:dyDescent="0.25">
      <c r="U41">
        <v>0.95368365872461835</v>
      </c>
      <c r="V41">
        <v>0.95319334587576832</v>
      </c>
      <c r="W41">
        <v>0.95273980631785471</v>
      </c>
      <c r="X41">
        <v>0.95232207058951834</v>
      </c>
      <c r="Y41">
        <v>0.95193905393399736</v>
      </c>
      <c r="Z41">
        <v>0.95158922459770834</v>
      </c>
      <c r="AA41">
        <v>0.95127111122175834</v>
      </c>
      <c r="AB41">
        <v>0.95098251659065192</v>
      </c>
      <c r="AC41">
        <v>0.95072118605795897</v>
      </c>
      <c r="AD41">
        <v>0.95048464840690861</v>
      </c>
      <c r="AE41">
        <v>0.95027086965792995</v>
      </c>
      <c r="AF41">
        <v>0.95007749594778468</v>
      </c>
      <c r="AG41">
        <v>0.94990244556970826</v>
      </c>
      <c r="AH41">
        <v>0.94974379705358669</v>
      </c>
      <c r="AI41">
        <v>0.94959965504669208</v>
      </c>
      <c r="AJ41">
        <v>0.94946871989851689</v>
      </c>
      <c r="AK41">
        <v>0.94934943273088257</v>
      </c>
      <c r="AL41">
        <v>0.94924038695109503</v>
      </c>
      <c r="AM41">
        <v>0.94914073091196505</v>
      </c>
      <c r="AN41">
        <v>0.94904933064622143</v>
      </c>
      <c r="AO41">
        <v>0.94896530262640821</v>
      </c>
      <c r="AP41">
        <v>0.94888772579766367</v>
      </c>
      <c r="AQ41">
        <v>0.94881618771239817</v>
      </c>
      <c r="AR41">
        <v>0.94874994452864347</v>
      </c>
      <c r="AS41">
        <v>0.94868846025939546</v>
      </c>
      <c r="AT41">
        <v>0.94863112051808873</v>
      </c>
      <c r="AU41">
        <v>0.94857778694103734</v>
      </c>
      <c r="AV41">
        <v>0.94852795410000901</v>
      </c>
      <c r="AW41">
        <v>0.94848129672630743</v>
      </c>
      <c r="AX41">
        <v>0.9484373844981373</v>
      </c>
      <c r="AY41">
        <v>0.94839624386991472</v>
      </c>
      <c r="AZ41">
        <v>0.94835751093054987</v>
      </c>
      <c r="BA41">
        <v>0.94832084629869406</v>
      </c>
      <c r="BB41">
        <v>0.94828634644132392</v>
      </c>
      <c r="BC41">
        <v>0.94825371805313741</v>
      </c>
      <c r="BD41">
        <v>0.94822282011838577</v>
      </c>
      <c r="BE41">
        <v>0.94819338705850931</v>
      </c>
      <c r="BF41">
        <v>0.94816558156780539</v>
      </c>
      <c r="BG41">
        <v>0.9481391670841719</v>
      </c>
      <c r="BH41">
        <v>0.94811405303165108</v>
      </c>
      <c r="BI41">
        <v>0.94809001853437369</v>
      </c>
      <c r="BJ41">
        <v>0.9480672651511971</v>
      </c>
      <c r="BK41">
        <v>0.948045590942455</v>
      </c>
      <c r="BL41">
        <v>0.94802493589204262</v>
      </c>
      <c r="BM41">
        <v>0.94800510732690946</v>
      </c>
      <c r="BN41">
        <v>0.94798632879394085</v>
      </c>
      <c r="BO41">
        <v>0.9479684205070209</v>
      </c>
      <c r="BP41">
        <v>0.9479513413905456</v>
      </c>
      <c r="BQ41">
        <v>0.94793505389946109</v>
      </c>
      <c r="BR41">
        <v>0.94791938443955692</v>
      </c>
      <c r="BS41">
        <v>0.94790457678970053</v>
      </c>
      <c r="BT41">
        <v>0.94789046588783876</v>
      </c>
      <c r="BU41">
        <v>0.94787702506756855</v>
      </c>
      <c r="BV41">
        <v>0.94786422975278306</v>
      </c>
      <c r="BW41">
        <v>0.94785191903076316</v>
      </c>
      <c r="BX41">
        <v>0.94784034578043108</v>
      </c>
      <c r="BY41">
        <v>0.94782935508004995</v>
      </c>
      <c r="BZ41">
        <v>0.94781892900475107</v>
      </c>
      <c r="CA41">
        <v>0.94780905095691415</v>
      </c>
      <c r="CB41">
        <v>0.94779970556253812</v>
      </c>
      <c r="CC41">
        <v>0.94779087857952948</v>
      </c>
      <c r="CD41">
        <v>0.94778241751053494</v>
      </c>
      <c r="CE41">
        <v>0.94777458678646898</v>
      </c>
      <c r="CF41">
        <v>0.94776723784993744</v>
      </c>
      <c r="CG41">
        <v>0.94776036026597199</v>
      </c>
      <c r="CH41">
        <v>0.94775394440767313</v>
      </c>
      <c r="CI41">
        <v>0.94774798141173777</v>
      </c>
      <c r="CJ41">
        <v>0.94774246313903443</v>
      </c>
      <c r="CK41">
        <v>0.9477373821397197</v>
      </c>
      <c r="CL41">
        <v>0.94773273162238159</v>
      </c>
      <c r="CM41">
        <v>0.94772836742313782</v>
      </c>
      <c r="CN41">
        <v>0.94772455897946351</v>
      </c>
      <c r="CO41">
        <v>0.94772116443823917</v>
      </c>
      <c r="CP41">
        <v>0.94771817940325143</v>
      </c>
      <c r="CQ41">
        <v>0.94771560003032063</v>
      </c>
      <c r="CR41">
        <v>0.9477134230137777</v>
      </c>
      <c r="CS41">
        <v>0.94771164557507337</v>
      </c>
      <c r="CT41">
        <v>0.94771026545330894</v>
      </c>
      <c r="CU41">
        <v>0.94770928089771378</v>
      </c>
      <c r="CV41">
        <v>0.94770869066180918</v>
      </c>
      <c r="CW41" s="4">
        <v>0.94770849399933421</v>
      </c>
      <c r="CX41">
        <v>0.94770869066180918</v>
      </c>
      <c r="CY41">
        <v>0.94770928089771378</v>
      </c>
      <c r="CZ41">
        <v>0.94771026545330894</v>
      </c>
      <c r="DA41">
        <v>0.94771164557507337</v>
      </c>
      <c r="DB41">
        <v>0.9477134230137777</v>
      </c>
      <c r="DC41">
        <v>0.94771560003032063</v>
      </c>
      <c r="DD41">
        <v>0.94771817940325143</v>
      </c>
      <c r="DE41">
        <v>0.94772116443823917</v>
      </c>
      <c r="DF41">
        <v>0.94772455897946351</v>
      </c>
      <c r="DG41">
        <v>0.94772836742313782</v>
      </c>
      <c r="DH41">
        <v>0.94773273162238159</v>
      </c>
      <c r="DI41">
        <v>0.9477373821397197</v>
      </c>
      <c r="DJ41">
        <v>0.94774246313903443</v>
      </c>
      <c r="DK41">
        <v>0.94774798141173777</v>
      </c>
      <c r="DL41">
        <v>0.94775394440767313</v>
      </c>
      <c r="DM41">
        <v>0.94776036026597199</v>
      </c>
      <c r="DN41">
        <v>0.94776723784993744</v>
      </c>
      <c r="DO41">
        <v>0.94777458678646898</v>
      </c>
      <c r="DP41">
        <v>0.94778241751053494</v>
      </c>
      <c r="DQ41">
        <v>0.94779087857952948</v>
      </c>
      <c r="DR41">
        <v>0.94779970556253812</v>
      </c>
      <c r="DS41">
        <v>0.94780905095691415</v>
      </c>
      <c r="DT41">
        <v>0.94781892900475107</v>
      </c>
      <c r="DU41">
        <v>0.94782935508004995</v>
      </c>
      <c r="DV41">
        <v>0.94784034578043108</v>
      </c>
      <c r="DW41">
        <v>0.94785191903076316</v>
      </c>
      <c r="DX41">
        <v>0.94786422975278306</v>
      </c>
      <c r="DY41">
        <v>0.94787702506756855</v>
      </c>
      <c r="DZ41">
        <v>0.94789046588783876</v>
      </c>
      <c r="EA41">
        <v>0.94790457678970053</v>
      </c>
      <c r="EB41">
        <v>0.94791938443955692</v>
      </c>
      <c r="EC41">
        <v>0.94793505389946109</v>
      </c>
      <c r="ED41">
        <v>0.9479513413905456</v>
      </c>
      <c r="EE41">
        <v>0.9479684205070209</v>
      </c>
      <c r="EF41">
        <v>0.94798632879394085</v>
      </c>
      <c r="EG41">
        <v>0.94800510732690946</v>
      </c>
      <c r="EH41">
        <v>0.94802493589204262</v>
      </c>
      <c r="EI41">
        <v>0.948045590942455</v>
      </c>
      <c r="EJ41">
        <v>0.9480672651511971</v>
      </c>
      <c r="EK41">
        <v>0.94809001853437369</v>
      </c>
      <c r="EL41">
        <v>0.94811405303165108</v>
      </c>
      <c r="EM41">
        <v>0.9481391670841719</v>
      </c>
      <c r="EN41">
        <v>0.94816558156780539</v>
      </c>
      <c r="EO41">
        <v>0.94819338705850931</v>
      </c>
      <c r="EP41">
        <v>0.94822282011838577</v>
      </c>
      <c r="EQ41">
        <v>0.94825371805313741</v>
      </c>
      <c r="ER41">
        <v>0.94828634644132392</v>
      </c>
      <c r="ES41">
        <v>0.94832084629869406</v>
      </c>
      <c r="ET41">
        <v>0.94835751093054987</v>
      </c>
      <c r="EU41">
        <v>0.94839624386991472</v>
      </c>
      <c r="EV41">
        <v>0.9484373844981373</v>
      </c>
      <c r="EW41">
        <v>0.94848129672630743</v>
      </c>
      <c r="EX41">
        <v>0.94852795410000901</v>
      </c>
      <c r="EY41">
        <v>0.94857778694103734</v>
      </c>
      <c r="EZ41">
        <v>0.94863112051808873</v>
      </c>
      <c r="FA41">
        <v>0.94868846025939546</v>
      </c>
      <c r="FB41">
        <v>0.94874994452864347</v>
      </c>
      <c r="FC41">
        <v>0.94881618771239817</v>
      </c>
      <c r="FD41">
        <v>0.94888772579766367</v>
      </c>
      <c r="FE41">
        <v>0.94896530262640821</v>
      </c>
      <c r="FF41">
        <v>0.94904933064622143</v>
      </c>
      <c r="FG41">
        <v>0.94914073091196505</v>
      </c>
      <c r="FH41">
        <v>0.94924038695109503</v>
      </c>
      <c r="FI41">
        <v>0.94934943273088257</v>
      </c>
      <c r="FJ41">
        <v>0.94946871989851689</v>
      </c>
      <c r="FK41">
        <v>0.94959965504669208</v>
      </c>
      <c r="FL41">
        <v>0.94974379705358669</v>
      </c>
      <c r="FM41">
        <v>0.94990244556970826</v>
      </c>
      <c r="FN41">
        <v>0.95007749594778468</v>
      </c>
      <c r="FO41">
        <v>0.95027086965792995</v>
      </c>
      <c r="FP41">
        <v>0.95048464840690861</v>
      </c>
      <c r="FQ41">
        <v>0.95072118605795897</v>
      </c>
      <c r="FR41">
        <v>0.95098251659065192</v>
      </c>
      <c r="FS41">
        <v>0.95127111122175834</v>
      </c>
      <c r="FT41">
        <v>0.95158922459770834</v>
      </c>
      <c r="FU41">
        <v>0.95193905393399736</v>
      </c>
      <c r="FV41">
        <v>0.95232207058951834</v>
      </c>
      <c r="FW41">
        <v>0.95273980631785471</v>
      </c>
      <c r="FX41">
        <v>0.95319334587576832</v>
      </c>
      <c r="FY41">
        <v>0.95368365872461835</v>
      </c>
    </row>
    <row r="42" spans="21:181" x14ac:dyDescent="0.25">
      <c r="U42">
        <v>0.95380268649169897</v>
      </c>
      <c r="V42">
        <v>0.95331108968843326</v>
      </c>
      <c r="W42">
        <v>0.95285611786531133</v>
      </c>
      <c r="X42">
        <v>0.95243683673050694</v>
      </c>
      <c r="Y42">
        <v>0.95205219576323952</v>
      </c>
      <c r="Z42">
        <v>0.95170069737903384</v>
      </c>
      <c r="AA42">
        <v>0.95138090281423793</v>
      </c>
      <c r="AB42">
        <v>0.95109064653274056</v>
      </c>
      <c r="AC42">
        <v>0.95082770238782888</v>
      </c>
      <c r="AD42">
        <v>0.95058976372978621</v>
      </c>
      <c r="AE42">
        <v>0.95037439754369768</v>
      </c>
      <c r="AF42">
        <v>0.9501796848044638</v>
      </c>
      <c r="AG42">
        <v>0.95000341569372637</v>
      </c>
      <c r="AH42">
        <v>0.94984367619392585</v>
      </c>
      <c r="AI42">
        <v>0.9496985752289463</v>
      </c>
      <c r="AJ42">
        <v>0.94956681328308523</v>
      </c>
      <c r="AK42">
        <v>0.94944683017417808</v>
      </c>
      <c r="AL42">
        <v>0.94933735523433938</v>
      </c>
      <c r="AM42">
        <v>0.94923711308949799</v>
      </c>
      <c r="AN42">
        <v>0.94914538139352067</v>
      </c>
      <c r="AO42">
        <v>0.94906113010007442</v>
      </c>
      <c r="AP42">
        <v>0.94898343073756986</v>
      </c>
      <c r="AQ42">
        <v>0.94891186196470367</v>
      </c>
      <c r="AR42">
        <v>0.94884567212996351</v>
      </c>
      <c r="AS42">
        <v>0.94878431712257383</v>
      </c>
      <c r="AT42">
        <v>0.948727175046302</v>
      </c>
      <c r="AU42">
        <v>0.94867409908021505</v>
      </c>
      <c r="AV42">
        <v>0.9486245769213999</v>
      </c>
      <c r="AW42">
        <v>0.94857827643011516</v>
      </c>
      <c r="AX42">
        <v>0.94853476128124048</v>
      </c>
      <c r="AY42">
        <v>0.94849405109746898</v>
      </c>
      <c r="AZ42">
        <v>0.94845577685725924</v>
      </c>
      <c r="BA42">
        <v>0.94841959453160607</v>
      </c>
      <c r="BB42">
        <v>0.94838559510711118</v>
      </c>
      <c r="BC42">
        <v>0.94835348147978515</v>
      </c>
      <c r="BD42">
        <v>0.94832310882343929</v>
      </c>
      <c r="BE42">
        <v>0.94829420856790625</v>
      </c>
      <c r="BF42">
        <v>0.94826693947230278</v>
      </c>
      <c r="BG42">
        <v>0.94824106265892949</v>
      </c>
      <c r="BH42">
        <v>0.94821648511935097</v>
      </c>
      <c r="BI42">
        <v>0.9481929842731861</v>
      </c>
      <c r="BJ42">
        <v>0.94817075891388414</v>
      </c>
      <c r="BK42">
        <v>0.94814960588143515</v>
      </c>
      <c r="BL42">
        <v>0.94812946372308238</v>
      </c>
      <c r="BM42">
        <v>0.9481102767721431</v>
      </c>
      <c r="BN42">
        <v>0.94809185322581813</v>
      </c>
      <c r="BO42">
        <v>0.94807442622656379</v>
      </c>
      <c r="BP42">
        <v>0.94805781613260165</v>
      </c>
      <c r="BQ42">
        <v>0.94804198475900203</v>
      </c>
      <c r="BR42">
        <v>0.94802675844237227</v>
      </c>
      <c r="BS42">
        <v>0.94801237962695084</v>
      </c>
      <c r="BT42">
        <v>0.947998683357413</v>
      </c>
      <c r="BU42">
        <v>0.94798564270321994</v>
      </c>
      <c r="BV42">
        <v>0.94797323289121316</v>
      </c>
      <c r="BW42">
        <v>0.94796129333240287</v>
      </c>
      <c r="BX42">
        <v>0.94795007590147662</v>
      </c>
      <c r="BY42">
        <v>0.94793942608424864</v>
      </c>
      <c r="BZ42">
        <v>0.94792932594700485</v>
      </c>
      <c r="CA42">
        <v>0.94791975891407931</v>
      </c>
      <c r="CB42">
        <v>0.94791070965900648</v>
      </c>
      <c r="CC42">
        <v>0.9479021640081714</v>
      </c>
      <c r="CD42">
        <v>0.94789397002353659</v>
      </c>
      <c r="CE42">
        <v>0.94788639129327357</v>
      </c>
      <c r="CF42">
        <v>0.94787927983468201</v>
      </c>
      <c r="CG42">
        <v>0.94787262532759797</v>
      </c>
      <c r="CH42">
        <v>0.9478664182641271</v>
      </c>
      <c r="CI42">
        <v>0.94786064990185637</v>
      </c>
      <c r="CJ42">
        <v>0.94785531222241326</v>
      </c>
      <c r="CK42">
        <v>0.94785039789475523</v>
      </c>
      <c r="CL42">
        <v>0.94784590024277726</v>
      </c>
      <c r="CM42">
        <v>0.94784167569023825</v>
      </c>
      <c r="CN42">
        <v>0.94783799282820003</v>
      </c>
      <c r="CO42">
        <v>0.9478347103738235</v>
      </c>
      <c r="CP42">
        <v>0.94783182402000343</v>
      </c>
      <c r="CQ42">
        <v>0.94782933000285519</v>
      </c>
      <c r="CR42">
        <v>0.9478272250875448</v>
      </c>
      <c r="CS42">
        <v>0.94782550655631281</v>
      </c>
      <c r="CT42">
        <v>0.94782417219861281</v>
      </c>
      <c r="CU42">
        <v>0.94782322030318245</v>
      </c>
      <c r="CV42">
        <v>0.94782264965195662</v>
      </c>
      <c r="CW42" s="4">
        <v>0.94782245951580646</v>
      </c>
      <c r="CX42">
        <v>0.94782264965195662</v>
      </c>
      <c r="CY42">
        <v>0.94782322030318245</v>
      </c>
      <c r="CZ42">
        <v>0.94782417219861281</v>
      </c>
      <c r="DA42">
        <v>0.94782550655631281</v>
      </c>
      <c r="DB42">
        <v>0.9478272250875448</v>
      </c>
      <c r="DC42">
        <v>0.94782933000285519</v>
      </c>
      <c r="DD42">
        <v>0.94783182402000343</v>
      </c>
      <c r="DE42">
        <v>0.9478347103738235</v>
      </c>
      <c r="DF42">
        <v>0.94783799282820003</v>
      </c>
      <c r="DG42">
        <v>0.94784167569023825</v>
      </c>
      <c r="DH42">
        <v>0.94784590024277726</v>
      </c>
      <c r="DI42">
        <v>0.94785039789475523</v>
      </c>
      <c r="DJ42">
        <v>0.94785531222241326</v>
      </c>
      <c r="DK42">
        <v>0.94786064990185637</v>
      </c>
      <c r="DL42">
        <v>0.9478664182641271</v>
      </c>
      <c r="DM42">
        <v>0.94787262532759797</v>
      </c>
      <c r="DN42">
        <v>0.94787927983468201</v>
      </c>
      <c r="DO42">
        <v>0.94788639129327357</v>
      </c>
      <c r="DP42">
        <v>0.94789397002353659</v>
      </c>
      <c r="DQ42">
        <v>0.9479021640081714</v>
      </c>
      <c r="DR42">
        <v>0.94791070965900648</v>
      </c>
      <c r="DS42">
        <v>0.94791975891407931</v>
      </c>
      <c r="DT42">
        <v>0.94792932594700485</v>
      </c>
      <c r="DU42">
        <v>0.94793942608424864</v>
      </c>
      <c r="DV42">
        <v>0.94795007590147662</v>
      </c>
      <c r="DW42">
        <v>0.94796129333240287</v>
      </c>
      <c r="DX42">
        <v>0.94797323289121316</v>
      </c>
      <c r="DY42">
        <v>0.94798564270321994</v>
      </c>
      <c r="DZ42">
        <v>0.947998683357413</v>
      </c>
      <c r="EA42">
        <v>0.94801237962695084</v>
      </c>
      <c r="EB42">
        <v>0.94802675844237227</v>
      </c>
      <c r="EC42">
        <v>0.94804198475900203</v>
      </c>
      <c r="ED42">
        <v>0.94805781613260165</v>
      </c>
      <c r="EE42">
        <v>0.94807442622656379</v>
      </c>
      <c r="EF42">
        <v>0.94809185322581813</v>
      </c>
      <c r="EG42">
        <v>0.9481102767721431</v>
      </c>
      <c r="EH42">
        <v>0.94812946372308238</v>
      </c>
      <c r="EI42">
        <v>0.94814960588143515</v>
      </c>
      <c r="EJ42">
        <v>0.94817075891388414</v>
      </c>
      <c r="EK42">
        <v>0.9481929842731861</v>
      </c>
      <c r="EL42">
        <v>0.94821648511935097</v>
      </c>
      <c r="EM42">
        <v>0.94824106265892949</v>
      </c>
      <c r="EN42">
        <v>0.94826693947230278</v>
      </c>
      <c r="EO42">
        <v>0.94829420856790625</v>
      </c>
      <c r="EP42">
        <v>0.94832310882343929</v>
      </c>
      <c r="EQ42">
        <v>0.94835348147978515</v>
      </c>
      <c r="ER42">
        <v>0.94838559510711118</v>
      </c>
      <c r="ES42">
        <v>0.94841959453160607</v>
      </c>
      <c r="ET42">
        <v>0.94845577685725924</v>
      </c>
      <c r="EU42">
        <v>0.94849405109746898</v>
      </c>
      <c r="EV42">
        <v>0.94853476128124048</v>
      </c>
      <c r="EW42">
        <v>0.94857827643011516</v>
      </c>
      <c r="EX42">
        <v>0.9486245769213999</v>
      </c>
      <c r="EY42">
        <v>0.94867409908021505</v>
      </c>
      <c r="EZ42">
        <v>0.948727175046302</v>
      </c>
      <c r="FA42">
        <v>0.94878431712257383</v>
      </c>
      <c r="FB42">
        <v>0.94884567212996351</v>
      </c>
      <c r="FC42">
        <v>0.94891186196470367</v>
      </c>
      <c r="FD42">
        <v>0.94898343073756986</v>
      </c>
      <c r="FE42">
        <v>0.94906113010007442</v>
      </c>
      <c r="FF42">
        <v>0.94914538139352067</v>
      </c>
      <c r="FG42">
        <v>0.94923711308949799</v>
      </c>
      <c r="FH42">
        <v>0.94933735523433938</v>
      </c>
      <c r="FI42">
        <v>0.94944683017417808</v>
      </c>
      <c r="FJ42">
        <v>0.94956681328308523</v>
      </c>
      <c r="FK42">
        <v>0.9496985752289463</v>
      </c>
      <c r="FL42">
        <v>0.94984367619392585</v>
      </c>
      <c r="FM42">
        <v>0.95000341569372637</v>
      </c>
      <c r="FN42">
        <v>0.9501796848044638</v>
      </c>
      <c r="FO42">
        <v>0.95037439754369768</v>
      </c>
      <c r="FP42">
        <v>0.95058976372978621</v>
      </c>
      <c r="FQ42">
        <v>0.95082770238782888</v>
      </c>
      <c r="FR42">
        <v>0.95109064653274056</v>
      </c>
      <c r="FS42">
        <v>0.95138090281423793</v>
      </c>
      <c r="FT42">
        <v>0.95170069737903384</v>
      </c>
      <c r="FU42">
        <v>0.95205219576323952</v>
      </c>
      <c r="FV42">
        <v>0.95243683673050694</v>
      </c>
      <c r="FW42">
        <v>0.95285611786531133</v>
      </c>
      <c r="FX42">
        <v>0.95331108968843326</v>
      </c>
      <c r="FY42">
        <v>0.95380268649169897</v>
      </c>
    </row>
    <row r="43" spans="21:181" x14ac:dyDescent="0.25">
      <c r="U43">
        <v>0.95391438070373069</v>
      </c>
      <c r="V43">
        <v>0.95342164155880305</v>
      </c>
      <c r="W43">
        <v>0.95296537447657537</v>
      </c>
      <c r="X43">
        <v>0.95254467734529469</v>
      </c>
      <c r="Y43">
        <v>0.95215853126246708</v>
      </c>
      <c r="Z43">
        <v>0.9518054705319029</v>
      </c>
      <c r="AA43">
        <v>0.9514840871275001</v>
      </c>
      <c r="AB43">
        <v>0.95119224574948236</v>
      </c>
      <c r="AC43">
        <v>0.95092774781437717</v>
      </c>
      <c r="AD43">
        <v>0.95068831090948935</v>
      </c>
      <c r="AE43">
        <v>0.95047152270674273</v>
      </c>
      <c r="AF43">
        <v>0.95027547981636684</v>
      </c>
      <c r="AG43">
        <v>0.95009798500245413</v>
      </c>
      <c r="AH43">
        <v>0.94993713277897052</v>
      </c>
      <c r="AI43">
        <v>0.94979103760288774</v>
      </c>
      <c r="AJ43">
        <v>0.94965840151853564</v>
      </c>
      <c r="AK43">
        <v>0.9495376644826693</v>
      </c>
      <c r="AL43">
        <v>0.94942755360476849</v>
      </c>
      <c r="AM43">
        <v>0.94932679005932674</v>
      </c>
      <c r="AN43">
        <v>0.94923464568498617</v>
      </c>
      <c r="AO43">
        <v>0.94915008481768237</v>
      </c>
      <c r="AP43">
        <v>0.94907217275470157</v>
      </c>
      <c r="AQ43">
        <v>0.94900048039271379</v>
      </c>
      <c r="AR43">
        <v>0.94893424924102632</v>
      </c>
      <c r="AS43">
        <v>0.94887292794175793</v>
      </c>
      <c r="AT43">
        <v>0.94881588783832194</v>
      </c>
      <c r="AU43">
        <v>0.94876297435617474</v>
      </c>
      <c r="AV43">
        <v>0.94871366886799491</v>
      </c>
      <c r="AW43">
        <v>0.94866763284197297</v>
      </c>
      <c r="AX43">
        <v>0.9486244243250902</v>
      </c>
      <c r="AY43">
        <v>0.94858405647302269</v>
      </c>
      <c r="AZ43">
        <v>0.94854615538965581</v>
      </c>
      <c r="BA43">
        <v>0.94851051100042316</v>
      </c>
      <c r="BB43">
        <v>0.94847679371974492</v>
      </c>
      <c r="BC43">
        <v>0.9484451180058584</v>
      </c>
      <c r="BD43">
        <v>0.94841519685694975</v>
      </c>
      <c r="BE43">
        <v>0.94838675871548295</v>
      </c>
      <c r="BF43">
        <v>0.94835995845432985</v>
      </c>
      <c r="BG43">
        <v>0.94833455483411533</v>
      </c>
      <c r="BH43">
        <v>0.94831045237197742</v>
      </c>
      <c r="BI43">
        <v>0.94828742669874844</v>
      </c>
      <c r="BJ43">
        <v>0.94826567382419646</v>
      </c>
      <c r="BK43">
        <v>0.94824498926242451</v>
      </c>
      <c r="BL43">
        <v>0.94822531003645927</v>
      </c>
      <c r="BM43">
        <v>0.94820657914509709</v>
      </c>
      <c r="BN43">
        <v>0.94818860405368832</v>
      </c>
      <c r="BO43">
        <v>0.9481716160483622</v>
      </c>
      <c r="BP43">
        <v>0.94815543504114308</v>
      </c>
      <c r="BQ43">
        <v>0.94814002210770754</v>
      </c>
      <c r="BR43">
        <v>0.94812520338621042</v>
      </c>
      <c r="BS43">
        <v>0.9481112199497993</v>
      </c>
      <c r="BT43">
        <v>0.94809790682559547</v>
      </c>
      <c r="BU43">
        <v>0.94808523672706579</v>
      </c>
      <c r="BV43">
        <v>0.94807318459516188</v>
      </c>
      <c r="BW43">
        <v>0.94806172738793237</v>
      </c>
      <c r="BX43">
        <v>0.94805070393403978</v>
      </c>
      <c r="BY43">
        <v>0.94804037204076452</v>
      </c>
      <c r="BZ43">
        <v>0.94803057634967625</v>
      </c>
      <c r="CA43">
        <v>0.94802130023620546</v>
      </c>
      <c r="CB43">
        <v>0.9480125283543589</v>
      </c>
      <c r="CC43">
        <v>0.94800424653566651</v>
      </c>
      <c r="CD43">
        <v>0.94799630330689855</v>
      </c>
      <c r="CE43">
        <v>0.94798896142658895</v>
      </c>
      <c r="CF43">
        <v>0.94798207340019558</v>
      </c>
      <c r="CG43">
        <v>0.94797562897346566</v>
      </c>
      <c r="CH43">
        <v>0.94796961871203256</v>
      </c>
      <c r="CI43">
        <v>0.94796403395222673</v>
      </c>
      <c r="CJ43">
        <v>0.94795886675748831</v>
      </c>
      <c r="CK43">
        <v>0.94795410987980333</v>
      </c>
      <c r="CL43">
        <v>0.94794975672562232</v>
      </c>
      <c r="CM43">
        <v>0.94794580132578554</v>
      </c>
      <c r="CN43">
        <v>0.94794210021357317</v>
      </c>
      <c r="CO43">
        <v>0.94793892387328094</v>
      </c>
      <c r="CP43">
        <v>0.94793613097989926</v>
      </c>
      <c r="CQ43">
        <v>0.94793371783115099</v>
      </c>
      <c r="CR43">
        <v>0.94793168124695404</v>
      </c>
      <c r="CS43">
        <v>0.94793001855683279</v>
      </c>
      <c r="CT43">
        <v>0.94792872758959001</v>
      </c>
      <c r="CU43">
        <v>0.94792780666494525</v>
      </c>
      <c r="CV43">
        <v>0.94792725458719518</v>
      </c>
      <c r="CW43" s="4">
        <v>0.94792707064069437</v>
      </c>
      <c r="CX43">
        <v>0.94792725458719518</v>
      </c>
      <c r="CY43">
        <v>0.94792780666494525</v>
      </c>
      <c r="CZ43">
        <v>0.94792872758959001</v>
      </c>
      <c r="DA43">
        <v>0.94793001855683279</v>
      </c>
      <c r="DB43">
        <v>0.94793168124695404</v>
      </c>
      <c r="DC43">
        <v>0.94793371783115099</v>
      </c>
      <c r="DD43">
        <v>0.94793613097989926</v>
      </c>
      <c r="DE43">
        <v>0.94793892387328094</v>
      </c>
      <c r="DF43">
        <v>0.94794210021357317</v>
      </c>
      <c r="DG43">
        <v>0.94794580132578554</v>
      </c>
      <c r="DH43">
        <v>0.94794975672562232</v>
      </c>
      <c r="DI43">
        <v>0.94795410987980333</v>
      </c>
      <c r="DJ43">
        <v>0.94795886675748831</v>
      </c>
      <c r="DK43">
        <v>0.94796403395222673</v>
      </c>
      <c r="DL43">
        <v>0.94796961871203256</v>
      </c>
      <c r="DM43">
        <v>0.94797562897346566</v>
      </c>
      <c r="DN43">
        <v>0.94798207340019558</v>
      </c>
      <c r="DO43">
        <v>0.94798896142658895</v>
      </c>
      <c r="DP43">
        <v>0.94799630330689855</v>
      </c>
      <c r="DQ43">
        <v>0.94800424653566651</v>
      </c>
      <c r="DR43">
        <v>0.9480125283543589</v>
      </c>
      <c r="DS43">
        <v>0.94802130023620546</v>
      </c>
      <c r="DT43">
        <v>0.94803057634967625</v>
      </c>
      <c r="DU43">
        <v>0.94804037204076452</v>
      </c>
      <c r="DV43">
        <v>0.94805070393403978</v>
      </c>
      <c r="DW43">
        <v>0.94806172738793237</v>
      </c>
      <c r="DX43">
        <v>0.94807318459516188</v>
      </c>
      <c r="DY43">
        <v>0.94808523672706579</v>
      </c>
      <c r="DZ43">
        <v>0.94809790682559547</v>
      </c>
      <c r="EA43">
        <v>0.9481112199497993</v>
      </c>
      <c r="EB43">
        <v>0.94812520338621042</v>
      </c>
      <c r="EC43">
        <v>0.94814002210770754</v>
      </c>
      <c r="ED43">
        <v>0.94815543504114308</v>
      </c>
      <c r="EE43">
        <v>0.9481716160483622</v>
      </c>
      <c r="EF43">
        <v>0.94818860405368832</v>
      </c>
      <c r="EG43">
        <v>0.94820657914509709</v>
      </c>
      <c r="EH43">
        <v>0.94822531003645927</v>
      </c>
      <c r="EI43">
        <v>0.94824498926242451</v>
      </c>
      <c r="EJ43">
        <v>0.94826567382419646</v>
      </c>
      <c r="EK43">
        <v>0.94828742669874844</v>
      </c>
      <c r="EL43">
        <v>0.94831045237197742</v>
      </c>
      <c r="EM43">
        <v>0.94833455483411533</v>
      </c>
      <c r="EN43">
        <v>0.94835995845432985</v>
      </c>
      <c r="EO43">
        <v>0.94838675871548295</v>
      </c>
      <c r="EP43">
        <v>0.94841519685694975</v>
      </c>
      <c r="EQ43">
        <v>0.9484451180058584</v>
      </c>
      <c r="ER43">
        <v>0.94847679371974492</v>
      </c>
      <c r="ES43">
        <v>0.94851051100042316</v>
      </c>
      <c r="ET43">
        <v>0.94854615538965581</v>
      </c>
      <c r="EU43">
        <v>0.94858405647302269</v>
      </c>
      <c r="EV43">
        <v>0.9486244243250902</v>
      </c>
      <c r="EW43">
        <v>0.94866763284197297</v>
      </c>
      <c r="EX43">
        <v>0.94871366886799491</v>
      </c>
      <c r="EY43">
        <v>0.94876297435617474</v>
      </c>
      <c r="EZ43">
        <v>0.94881588783832194</v>
      </c>
      <c r="FA43">
        <v>0.94887292794175793</v>
      </c>
      <c r="FB43">
        <v>0.94893424924102632</v>
      </c>
      <c r="FC43">
        <v>0.94900048039271379</v>
      </c>
      <c r="FD43">
        <v>0.94907217275470157</v>
      </c>
      <c r="FE43">
        <v>0.94915008481768237</v>
      </c>
      <c r="FF43">
        <v>0.94923464568498617</v>
      </c>
      <c r="FG43">
        <v>0.94932679005932674</v>
      </c>
      <c r="FH43">
        <v>0.94942755360476849</v>
      </c>
      <c r="FI43">
        <v>0.9495376644826693</v>
      </c>
      <c r="FJ43">
        <v>0.94965840151853564</v>
      </c>
      <c r="FK43">
        <v>0.94979103760288774</v>
      </c>
      <c r="FL43">
        <v>0.94993713277897052</v>
      </c>
      <c r="FM43">
        <v>0.95009798500245413</v>
      </c>
      <c r="FN43">
        <v>0.95027547981636684</v>
      </c>
      <c r="FO43">
        <v>0.95047152270674273</v>
      </c>
      <c r="FP43">
        <v>0.95068831090948935</v>
      </c>
      <c r="FQ43">
        <v>0.95092774781437717</v>
      </c>
      <c r="FR43">
        <v>0.95119224574948236</v>
      </c>
      <c r="FS43">
        <v>0.9514840871275001</v>
      </c>
      <c r="FT43">
        <v>0.9518054705319029</v>
      </c>
      <c r="FU43">
        <v>0.95215853126246708</v>
      </c>
      <c r="FV43">
        <v>0.95254467734529469</v>
      </c>
      <c r="FW43">
        <v>0.95296537447657537</v>
      </c>
      <c r="FX43">
        <v>0.95342164155880305</v>
      </c>
      <c r="FY43">
        <v>0.95391438070373069</v>
      </c>
    </row>
    <row r="44" spans="21:181" x14ac:dyDescent="0.25">
      <c r="U44">
        <v>0.95401947816196819</v>
      </c>
      <c r="V44">
        <v>0.95352558631541251</v>
      </c>
      <c r="W44">
        <v>0.95306815153350188</v>
      </c>
      <c r="X44">
        <v>0.95264616067321239</v>
      </c>
      <c r="Y44">
        <v>0.95225862396134209</v>
      </c>
      <c r="Z44">
        <v>0.95190410537409975</v>
      </c>
      <c r="AA44">
        <v>0.9515812257619215</v>
      </c>
      <c r="AB44">
        <v>0.95128787855129116</v>
      </c>
      <c r="AC44">
        <v>0.95102189165570217</v>
      </c>
      <c r="AD44">
        <v>0.95078100628439188</v>
      </c>
      <c r="AE44">
        <v>0.95056283060256819</v>
      </c>
      <c r="AF44">
        <v>0.95036547709297969</v>
      </c>
      <c r="AG44">
        <v>0.95018676163391091</v>
      </c>
      <c r="AH44">
        <v>0.95002478808161039</v>
      </c>
      <c r="AI44">
        <v>0.94987767742248008</v>
      </c>
      <c r="AJ44">
        <v>0.94974413443709715</v>
      </c>
      <c r="AK44">
        <v>0.94962260043809066</v>
      </c>
      <c r="AL44">
        <v>0.9495118015780547</v>
      </c>
      <c r="AM44">
        <v>0.94941045682683523</v>
      </c>
      <c r="AN44">
        <v>0.94931783346672471</v>
      </c>
      <c r="AO44">
        <v>0.94923289137274991</v>
      </c>
      <c r="AP44">
        <v>0.94915469069324676</v>
      </c>
      <c r="AQ44">
        <v>0.94908279560875375</v>
      </c>
      <c r="AR44">
        <v>0.94901644169785748</v>
      </c>
      <c r="AS44">
        <v>0.94895507118653166</v>
      </c>
      <c r="AT44">
        <v>0.94889804937836952</v>
      </c>
      <c r="AU44">
        <v>0.948845214628254</v>
      </c>
      <c r="AV44">
        <v>0.9487960425299562</v>
      </c>
      <c r="AW44">
        <v>0.94875018864142591</v>
      </c>
      <c r="AX44">
        <v>0.94870720576927481</v>
      </c>
      <c r="AY44">
        <v>0.94866710097908979</v>
      </c>
      <c r="AZ44">
        <v>0.94862949575842559</v>
      </c>
      <c r="BA44">
        <v>0.94859417537505131</v>
      </c>
      <c r="BB44">
        <v>0.94856080632211115</v>
      </c>
      <c r="BC44">
        <v>0.94852949829010325</v>
      </c>
      <c r="BD44">
        <v>0.94849996100518386</v>
      </c>
      <c r="BE44">
        <v>0.94847205839542903</v>
      </c>
      <c r="BF44">
        <v>0.94844552620788647</v>
      </c>
      <c r="BG44">
        <v>0.94842053613834165</v>
      </c>
      <c r="BH44">
        <v>0.94839685177736277</v>
      </c>
      <c r="BI44">
        <v>0.94837438505649796</v>
      </c>
      <c r="BJ44">
        <v>0.94835291476899197</v>
      </c>
      <c r="BK44">
        <v>0.94833264945848061</v>
      </c>
      <c r="BL44">
        <v>0.94831338641391982</v>
      </c>
      <c r="BM44">
        <v>0.94829506722782964</v>
      </c>
      <c r="BN44">
        <v>0.94827749853049403</v>
      </c>
      <c r="BO44">
        <v>0.94826090972348298</v>
      </c>
      <c r="BP44">
        <v>0.94824512016472406</v>
      </c>
      <c r="BQ44">
        <v>0.9482300901069376</v>
      </c>
      <c r="BR44">
        <v>0.94821578330474543</v>
      </c>
      <c r="BS44">
        <v>0.94820202565250555</v>
      </c>
      <c r="BT44">
        <v>0.94818906582991735</v>
      </c>
      <c r="BU44">
        <v>0.94817673818785575</v>
      </c>
      <c r="BV44">
        <v>0.94816501730319291</v>
      </c>
      <c r="BW44">
        <v>0.94815387983389166</v>
      </c>
      <c r="BX44">
        <v>0.94814316477353611</v>
      </c>
      <c r="BY44">
        <v>0.94813312892585055</v>
      </c>
      <c r="BZ44">
        <v>0.94812361718265914</v>
      </c>
      <c r="CA44">
        <v>0.94811461280641862</v>
      </c>
      <c r="CB44">
        <v>0.94810610037070708</v>
      </c>
      <c r="CC44">
        <v>0.94809806565447574</v>
      </c>
      <c r="CD44">
        <v>0.9480903575634011</v>
      </c>
      <c r="CE44">
        <v>0.94808323803718197</v>
      </c>
      <c r="CF44">
        <v>0.94807655999049023</v>
      </c>
      <c r="CG44">
        <v>0.94807031318990409</v>
      </c>
      <c r="CH44">
        <v>0.94806448823252198</v>
      </c>
      <c r="CI44">
        <v>0.94805907649433785</v>
      </c>
      <c r="CJ44">
        <v>0.94805407008446041</v>
      </c>
      <c r="CK44">
        <v>0.94804946180458882</v>
      </c>
      <c r="CL44">
        <v>0.94804524511320543</v>
      </c>
      <c r="CM44">
        <v>0.94804141409397824</v>
      </c>
      <c r="CN44">
        <v>0.94803782574350359</v>
      </c>
      <c r="CO44">
        <v>0.94803474977720881</v>
      </c>
      <c r="CP44">
        <v>0.94803204532585283</v>
      </c>
      <c r="CQ44">
        <v>0.94802970873122239</v>
      </c>
      <c r="CR44">
        <v>0.94802773685287978</v>
      </c>
      <c r="CS44">
        <v>0.9480261270549486</v>
      </c>
      <c r="CT44">
        <v>0.94802487719521866</v>
      </c>
      <c r="CU44">
        <v>0.94802398561639845</v>
      </c>
      <c r="CV44">
        <v>0.94802345113942033</v>
      </c>
      <c r="CW44" s="4">
        <v>0.94802327305872192</v>
      </c>
      <c r="CX44">
        <v>0.94802345113942033</v>
      </c>
      <c r="CY44">
        <v>0.94802398561639845</v>
      </c>
      <c r="CZ44">
        <v>0.94802487719521866</v>
      </c>
      <c r="DA44">
        <v>0.9480261270549486</v>
      </c>
      <c r="DB44">
        <v>0.94802773685287978</v>
      </c>
      <c r="DC44">
        <v>0.94802970873122239</v>
      </c>
      <c r="DD44">
        <v>0.94803204532585283</v>
      </c>
      <c r="DE44">
        <v>0.94803474977720881</v>
      </c>
      <c r="DF44">
        <v>0.94803782574350359</v>
      </c>
      <c r="DG44">
        <v>0.94804141409397824</v>
      </c>
      <c r="DH44">
        <v>0.94804524511320543</v>
      </c>
      <c r="DI44">
        <v>0.94804946180458882</v>
      </c>
      <c r="DJ44">
        <v>0.94805407008446041</v>
      </c>
      <c r="DK44">
        <v>0.94805907649433785</v>
      </c>
      <c r="DL44">
        <v>0.94806448823252198</v>
      </c>
      <c r="DM44">
        <v>0.94807031318990409</v>
      </c>
      <c r="DN44">
        <v>0.94807655999049023</v>
      </c>
      <c r="DO44">
        <v>0.94808323803718197</v>
      </c>
      <c r="DP44">
        <v>0.9480903575634011</v>
      </c>
      <c r="DQ44">
        <v>0.94809806565447574</v>
      </c>
      <c r="DR44">
        <v>0.94810610037070708</v>
      </c>
      <c r="DS44">
        <v>0.94811461280641862</v>
      </c>
      <c r="DT44">
        <v>0.94812361718265914</v>
      </c>
      <c r="DU44">
        <v>0.94813312892585055</v>
      </c>
      <c r="DV44">
        <v>0.94814316477353611</v>
      </c>
      <c r="DW44">
        <v>0.94815387983389166</v>
      </c>
      <c r="DX44">
        <v>0.94816501730319291</v>
      </c>
      <c r="DY44">
        <v>0.94817673818785575</v>
      </c>
      <c r="DZ44">
        <v>0.94818906582991735</v>
      </c>
      <c r="EA44">
        <v>0.94820202565250555</v>
      </c>
      <c r="EB44">
        <v>0.94821578330474543</v>
      </c>
      <c r="EC44">
        <v>0.9482300901069376</v>
      </c>
      <c r="ED44">
        <v>0.94824512016472406</v>
      </c>
      <c r="EE44">
        <v>0.94826090972348298</v>
      </c>
      <c r="EF44">
        <v>0.94827749853049403</v>
      </c>
      <c r="EG44">
        <v>0.94829506722782964</v>
      </c>
      <c r="EH44">
        <v>0.94831338641391982</v>
      </c>
      <c r="EI44">
        <v>0.94833264945848061</v>
      </c>
      <c r="EJ44">
        <v>0.94835291476899197</v>
      </c>
      <c r="EK44">
        <v>0.94837438505649796</v>
      </c>
      <c r="EL44">
        <v>0.94839685177736277</v>
      </c>
      <c r="EM44">
        <v>0.94842053613834165</v>
      </c>
      <c r="EN44">
        <v>0.94844552620788647</v>
      </c>
      <c r="EO44">
        <v>0.94847205839542903</v>
      </c>
      <c r="EP44">
        <v>0.94849996100518386</v>
      </c>
      <c r="EQ44">
        <v>0.94852949829010325</v>
      </c>
      <c r="ER44">
        <v>0.94856080632211115</v>
      </c>
      <c r="ES44">
        <v>0.94859417537505131</v>
      </c>
      <c r="ET44">
        <v>0.94862949575842559</v>
      </c>
      <c r="EU44">
        <v>0.94866710097908979</v>
      </c>
      <c r="EV44">
        <v>0.94870720576927481</v>
      </c>
      <c r="EW44">
        <v>0.94875018864142591</v>
      </c>
      <c r="EX44">
        <v>0.9487960425299562</v>
      </c>
      <c r="EY44">
        <v>0.948845214628254</v>
      </c>
      <c r="EZ44">
        <v>0.94889804937836952</v>
      </c>
      <c r="FA44">
        <v>0.94895507118653166</v>
      </c>
      <c r="FB44">
        <v>0.94901644169785748</v>
      </c>
      <c r="FC44">
        <v>0.94908279560875375</v>
      </c>
      <c r="FD44">
        <v>0.94915469069324676</v>
      </c>
      <c r="FE44">
        <v>0.94923289137274991</v>
      </c>
      <c r="FF44">
        <v>0.94931783346672471</v>
      </c>
      <c r="FG44">
        <v>0.94941045682683523</v>
      </c>
      <c r="FH44">
        <v>0.9495118015780547</v>
      </c>
      <c r="FI44">
        <v>0.94962260043809066</v>
      </c>
      <c r="FJ44">
        <v>0.94974413443709715</v>
      </c>
      <c r="FK44">
        <v>0.94987767742248008</v>
      </c>
      <c r="FL44">
        <v>0.95002478808161039</v>
      </c>
      <c r="FM44">
        <v>0.95018676163391091</v>
      </c>
      <c r="FN44">
        <v>0.95036547709297969</v>
      </c>
      <c r="FO44">
        <v>0.95056283060256819</v>
      </c>
      <c r="FP44">
        <v>0.95078100628439188</v>
      </c>
      <c r="FQ44">
        <v>0.95102189165570217</v>
      </c>
      <c r="FR44">
        <v>0.95128787855129116</v>
      </c>
      <c r="FS44">
        <v>0.9515812257619215</v>
      </c>
      <c r="FT44">
        <v>0.95190410537409975</v>
      </c>
      <c r="FU44">
        <v>0.95225862396134209</v>
      </c>
      <c r="FV44">
        <v>0.95264616067321239</v>
      </c>
      <c r="FW44">
        <v>0.95306815153350188</v>
      </c>
      <c r="FX44">
        <v>0.95352558631541251</v>
      </c>
      <c r="FY44">
        <v>0.95401947816196819</v>
      </c>
    </row>
    <row r="45" spans="21:181" x14ac:dyDescent="0.25">
      <c r="U45">
        <v>0.9541182278539686</v>
      </c>
      <c r="V45">
        <v>0.95362344294278756</v>
      </c>
      <c r="W45">
        <v>0.95316495868861373</v>
      </c>
      <c r="X45">
        <v>0.95274178893986539</v>
      </c>
      <c r="Y45">
        <v>0.95235297070523173</v>
      </c>
      <c r="Z45">
        <v>0.95199709550465317</v>
      </c>
      <c r="AA45">
        <v>0.95167281123210168</v>
      </c>
      <c r="AB45">
        <v>0.95137803850207081</v>
      </c>
      <c r="AC45">
        <v>0.95111063057400846</v>
      </c>
      <c r="AD45">
        <v>0.95086835152976934</v>
      </c>
      <c r="AE45">
        <v>0.95064882966132391</v>
      </c>
      <c r="AF45">
        <v>0.95045019335694036</v>
      </c>
      <c r="AG45">
        <v>0.95027027192190539</v>
      </c>
      <c r="AH45">
        <v>0.95010717913863962</v>
      </c>
      <c r="AI45">
        <v>0.94995904329524306</v>
      </c>
      <c r="AJ45">
        <v>0.94982457286662225</v>
      </c>
      <c r="AK45">
        <v>0.94970221153694068</v>
      </c>
      <c r="AL45">
        <v>0.94959068558321291</v>
      </c>
      <c r="AM45">
        <v>0.949488712853929</v>
      </c>
      <c r="AN45">
        <v>0.94939555718801105</v>
      </c>
      <c r="AO45">
        <v>0.94931017503467197</v>
      </c>
      <c r="AP45">
        <v>0.94923176137123577</v>
      </c>
      <c r="AQ45">
        <v>0.94915945763107334</v>
      </c>
      <c r="AR45">
        <v>0.9490929112968095</v>
      </c>
      <c r="AS45">
        <v>0.94903141996215756</v>
      </c>
      <c r="AT45">
        <v>0.94897434357690236</v>
      </c>
      <c r="AU45">
        <v>0.94892151408172465</v>
      </c>
      <c r="AV45">
        <v>0.94887240182505028</v>
      </c>
      <c r="AW45">
        <v>0.94882665693189328</v>
      </c>
      <c r="AX45">
        <v>0.94878382736057176</v>
      </c>
      <c r="AY45">
        <v>0.94874391446897333</v>
      </c>
      <c r="AZ45">
        <v>0.94870653540164485</v>
      </c>
      <c r="BA45">
        <v>0.94867147100720339</v>
      </c>
      <c r="BB45">
        <v>0.94863838402986544</v>
      </c>
      <c r="BC45">
        <v>0.94860737958081776</v>
      </c>
      <c r="BD45">
        <v>0.94857816420925811</v>
      </c>
      <c r="BE45">
        <v>0.94855059858169166</v>
      </c>
      <c r="BF45">
        <v>0.94852441583775826</v>
      </c>
      <c r="BG45">
        <v>0.94849978419317749</v>
      </c>
      <c r="BH45">
        <v>0.94847646512929529</v>
      </c>
      <c r="BI45">
        <v>0.94845436833103636</v>
      </c>
      <c r="BJ45">
        <v>0.9484332709459109</v>
      </c>
      <c r="BK45">
        <v>0.94841337893984301</v>
      </c>
      <c r="BL45">
        <v>0.94839448833997919</v>
      </c>
      <c r="BM45">
        <v>0.94837653927989241</v>
      </c>
      <c r="BN45">
        <v>0.94835933747209911</v>
      </c>
      <c r="BO45">
        <v>0.94834311041723673</v>
      </c>
      <c r="BP45">
        <v>0.94832767682944685</v>
      </c>
      <c r="BQ45">
        <v>0.94831299606966835</v>
      </c>
      <c r="BR45">
        <v>0.94829903111245362</v>
      </c>
      <c r="BS45">
        <v>0.94828560755640934</v>
      </c>
      <c r="BT45">
        <v>0.94827297273493671</v>
      </c>
      <c r="BU45">
        <v>0.94826096086832934</v>
      </c>
      <c r="BV45">
        <v>0.9482495461011401</v>
      </c>
      <c r="BW45">
        <v>0.9482387047246581</v>
      </c>
      <c r="BX45">
        <v>0.94822827580561253</v>
      </c>
      <c r="BY45">
        <v>0.94821851513517508</v>
      </c>
      <c r="BZ45">
        <v>0.94820926776894476</v>
      </c>
      <c r="CA45">
        <v>0.94820051679879702</v>
      </c>
      <c r="CB45">
        <v>0.94819224666285462</v>
      </c>
      <c r="CC45">
        <v>0.94818444303517879</v>
      </c>
      <c r="CD45">
        <v>0.94817695512239275</v>
      </c>
      <c r="CE45">
        <v>0.94817004405453054</v>
      </c>
      <c r="CF45">
        <v>0.94816356308361871</v>
      </c>
      <c r="CG45">
        <v>0.94815750195561033</v>
      </c>
      <c r="CH45">
        <v>0.94815185126033275</v>
      </c>
      <c r="CI45">
        <v>0.94814660237735338</v>
      </c>
      <c r="CJ45">
        <v>0.94814174742798685</v>
      </c>
      <c r="CK45">
        <v>0.94813727923274982</v>
      </c>
      <c r="CL45">
        <v>0.94813319127380424</v>
      </c>
      <c r="CM45">
        <v>0.94812947766176248</v>
      </c>
      <c r="CN45">
        <v>0.94812599580321266</v>
      </c>
      <c r="CO45">
        <v>0.94812301468314597</v>
      </c>
      <c r="CP45">
        <v>0.94812039383978908</v>
      </c>
      <c r="CQ45">
        <v>0.94811812964260755</v>
      </c>
      <c r="CR45">
        <v>0.94811621897666731</v>
      </c>
      <c r="CS45">
        <v>0.94811465922877136</v>
      </c>
      <c r="CT45">
        <v>0.94811344827600796</v>
      </c>
      <c r="CU45">
        <v>0.94811258447654678</v>
      </c>
      <c r="CV45">
        <v>0.94811206666260039</v>
      </c>
      <c r="CW45" s="4">
        <v>0.94811189413547681</v>
      </c>
      <c r="CX45">
        <v>0.94811206666260039</v>
      </c>
      <c r="CY45">
        <v>0.94811258447654678</v>
      </c>
      <c r="CZ45">
        <v>0.94811344827600796</v>
      </c>
      <c r="DA45">
        <v>0.94811465922877136</v>
      </c>
      <c r="DB45">
        <v>0.94811621897666731</v>
      </c>
      <c r="DC45">
        <v>0.94811812964260755</v>
      </c>
      <c r="DD45">
        <v>0.94812039383978908</v>
      </c>
      <c r="DE45">
        <v>0.94812301468314597</v>
      </c>
      <c r="DF45">
        <v>0.94812599580321266</v>
      </c>
      <c r="DG45">
        <v>0.94812947766176248</v>
      </c>
      <c r="DH45">
        <v>0.94813319127380424</v>
      </c>
      <c r="DI45">
        <v>0.94813727923274982</v>
      </c>
      <c r="DJ45">
        <v>0.94814174742798685</v>
      </c>
      <c r="DK45">
        <v>0.94814660237735338</v>
      </c>
      <c r="DL45">
        <v>0.94815185126033275</v>
      </c>
      <c r="DM45">
        <v>0.94815750195561033</v>
      </c>
      <c r="DN45">
        <v>0.94816356308361871</v>
      </c>
      <c r="DO45">
        <v>0.94817004405453054</v>
      </c>
      <c r="DP45">
        <v>0.94817695512239275</v>
      </c>
      <c r="DQ45">
        <v>0.94818444303517879</v>
      </c>
      <c r="DR45">
        <v>0.94819224666285462</v>
      </c>
      <c r="DS45">
        <v>0.94820051679879702</v>
      </c>
      <c r="DT45">
        <v>0.94820926776894476</v>
      </c>
      <c r="DU45">
        <v>0.94821851513517508</v>
      </c>
      <c r="DV45">
        <v>0.94822827580561253</v>
      </c>
      <c r="DW45">
        <v>0.9482387047246581</v>
      </c>
      <c r="DX45">
        <v>0.9482495461011401</v>
      </c>
      <c r="DY45">
        <v>0.94826096086832934</v>
      </c>
      <c r="DZ45">
        <v>0.94827297273493671</v>
      </c>
      <c r="EA45">
        <v>0.94828560755640934</v>
      </c>
      <c r="EB45">
        <v>0.94829903111245362</v>
      </c>
      <c r="EC45">
        <v>0.94831299606966835</v>
      </c>
      <c r="ED45">
        <v>0.94832767682944685</v>
      </c>
      <c r="EE45">
        <v>0.94834311041723673</v>
      </c>
      <c r="EF45">
        <v>0.94835933747209911</v>
      </c>
      <c r="EG45">
        <v>0.94837653927989241</v>
      </c>
      <c r="EH45">
        <v>0.94839448833997919</v>
      </c>
      <c r="EI45">
        <v>0.94841337893984301</v>
      </c>
      <c r="EJ45">
        <v>0.9484332709459109</v>
      </c>
      <c r="EK45">
        <v>0.94845436833103636</v>
      </c>
      <c r="EL45">
        <v>0.94847646512929529</v>
      </c>
      <c r="EM45">
        <v>0.94849978419317749</v>
      </c>
      <c r="EN45">
        <v>0.94852441583775826</v>
      </c>
      <c r="EO45">
        <v>0.94855059858169166</v>
      </c>
      <c r="EP45">
        <v>0.94857816420925811</v>
      </c>
      <c r="EQ45">
        <v>0.94860737958081776</v>
      </c>
      <c r="ER45">
        <v>0.94863838402986544</v>
      </c>
      <c r="ES45">
        <v>0.94867147100720339</v>
      </c>
      <c r="ET45">
        <v>0.94870653540164485</v>
      </c>
      <c r="EU45">
        <v>0.94874391446897333</v>
      </c>
      <c r="EV45">
        <v>0.94878382736057176</v>
      </c>
      <c r="EW45">
        <v>0.94882665693189328</v>
      </c>
      <c r="EX45">
        <v>0.94887240182505028</v>
      </c>
      <c r="EY45">
        <v>0.94892151408172465</v>
      </c>
      <c r="EZ45">
        <v>0.94897434357690236</v>
      </c>
      <c r="FA45">
        <v>0.94903141996215756</v>
      </c>
      <c r="FB45">
        <v>0.9490929112968095</v>
      </c>
      <c r="FC45">
        <v>0.94915945763107334</v>
      </c>
      <c r="FD45">
        <v>0.94923176137123577</v>
      </c>
      <c r="FE45">
        <v>0.94931017503467197</v>
      </c>
      <c r="FF45">
        <v>0.94939555718801105</v>
      </c>
      <c r="FG45">
        <v>0.949488712853929</v>
      </c>
      <c r="FH45">
        <v>0.94959068558321291</v>
      </c>
      <c r="FI45">
        <v>0.94970221153694068</v>
      </c>
      <c r="FJ45">
        <v>0.94982457286662225</v>
      </c>
      <c r="FK45">
        <v>0.94995904329524306</v>
      </c>
      <c r="FL45">
        <v>0.95010717913863962</v>
      </c>
      <c r="FM45">
        <v>0.95027027192190539</v>
      </c>
      <c r="FN45">
        <v>0.95045019335694036</v>
      </c>
      <c r="FO45">
        <v>0.95064882966132391</v>
      </c>
      <c r="FP45">
        <v>0.95086835152976934</v>
      </c>
      <c r="FQ45">
        <v>0.95111063057400846</v>
      </c>
      <c r="FR45">
        <v>0.95137803850207081</v>
      </c>
      <c r="FS45">
        <v>0.95167281123210168</v>
      </c>
      <c r="FT45">
        <v>0.95199709550465317</v>
      </c>
      <c r="FU45">
        <v>0.95235297070523173</v>
      </c>
      <c r="FV45">
        <v>0.95274178893986539</v>
      </c>
      <c r="FW45">
        <v>0.95316495868861373</v>
      </c>
      <c r="FX45">
        <v>0.95362344294278756</v>
      </c>
      <c r="FY45">
        <v>0.9541182278539686</v>
      </c>
    </row>
    <row r="46" spans="21:181" x14ac:dyDescent="0.25">
      <c r="U46">
        <v>0.95421124366161603</v>
      </c>
      <c r="V46">
        <v>0.95371567425827308</v>
      </c>
      <c r="W46">
        <v>0.95325624969102984</v>
      </c>
      <c r="X46">
        <v>0.95283200839417626</v>
      </c>
      <c r="Y46">
        <v>0.95244201195880351</v>
      </c>
      <c r="Z46">
        <v>0.95208487742154313</v>
      </c>
      <c r="AA46">
        <v>0.95175927793759485</v>
      </c>
      <c r="AB46">
        <v>0.95146315977266072</v>
      </c>
      <c r="AC46">
        <v>0.95119440033175651</v>
      </c>
      <c r="AD46">
        <v>0.9509507857252536</v>
      </c>
      <c r="AE46">
        <v>0.95072996387341613</v>
      </c>
      <c r="AF46">
        <v>0.95053007894019415</v>
      </c>
      <c r="AG46">
        <v>0.95034897379091532</v>
      </c>
      <c r="AH46">
        <v>0.9501847725275705</v>
      </c>
      <c r="AI46">
        <v>0.95003561132034864</v>
      </c>
      <c r="AJ46">
        <v>0.94990020310652379</v>
      </c>
      <c r="AK46">
        <v>0.9497769947794098</v>
      </c>
      <c r="AL46">
        <v>0.94966471365591076</v>
      </c>
      <c r="AM46">
        <v>0.94956207739723297</v>
      </c>
      <c r="AN46">
        <v>0.94946834737661201</v>
      </c>
      <c r="AO46">
        <v>0.94938247753754423</v>
      </c>
      <c r="AP46">
        <v>0.94930365923412652</v>
      </c>
      <c r="AQ46">
        <v>0.9492310300346406</v>
      </c>
      <c r="AR46">
        <v>0.9491642320973267</v>
      </c>
      <c r="AS46">
        <v>0.94910255844737523</v>
      </c>
      <c r="AT46">
        <v>0.94904536432819431</v>
      </c>
      <c r="AU46">
        <v>0.94899247589159219</v>
      </c>
      <c r="AV46">
        <v>0.94894335875667057</v>
      </c>
      <c r="AW46">
        <v>0.94889765808250226</v>
      </c>
      <c r="AX46">
        <v>0.94885491736947558</v>
      </c>
      <c r="AY46">
        <v>0.9488151326500126</v>
      </c>
      <c r="AZ46">
        <v>0.94877791700791414</v>
      </c>
      <c r="BA46">
        <v>0.94874304712250412</v>
      </c>
      <c r="BB46">
        <v>0.94871018217749536</v>
      </c>
      <c r="BC46">
        <v>0.94867942290649965</v>
      </c>
      <c r="BD46">
        <v>0.94865047279659787</v>
      </c>
      <c r="BE46">
        <v>0.94862318935350121</v>
      </c>
      <c r="BF46">
        <v>0.94859730316360835</v>
      </c>
      <c r="BG46">
        <v>0.94857297904976234</v>
      </c>
      <c r="BH46">
        <v>0.94854997639462957</v>
      </c>
      <c r="BI46">
        <v>0.94852820264774484</v>
      </c>
      <c r="BJ46">
        <v>0.9485074332864758</v>
      </c>
      <c r="BK46">
        <v>0.94848787172286864</v>
      </c>
      <c r="BL46">
        <v>0.9484693126755076</v>
      </c>
      <c r="BM46">
        <v>0.94845169478339664</v>
      </c>
      <c r="BN46">
        <v>0.94843482277693381</v>
      </c>
      <c r="BO46">
        <v>0.94841892225042257</v>
      </c>
      <c r="BP46">
        <v>0.94840381120099115</v>
      </c>
      <c r="BQ46">
        <v>0.94838944804244218</v>
      </c>
      <c r="BR46">
        <v>0.94837579491175772</v>
      </c>
      <c r="BS46">
        <v>0.94836267702960575</v>
      </c>
      <c r="BT46">
        <v>0.94835034036971344</v>
      </c>
      <c r="BU46">
        <v>0.94833861893976068</v>
      </c>
      <c r="BV46">
        <v>0.94832748639309272</v>
      </c>
      <c r="BW46">
        <v>0.94831691859634004</v>
      </c>
      <c r="BX46">
        <v>0.94830675460811198</v>
      </c>
      <c r="BY46">
        <v>0.94829724920027558</v>
      </c>
      <c r="BZ46">
        <v>0.94828824751493279</v>
      </c>
      <c r="CA46">
        <v>0.94827973242190167</v>
      </c>
      <c r="CB46">
        <v>0.94827168817448027</v>
      </c>
      <c r="CC46">
        <v>0.94826410029464681</v>
      </c>
      <c r="CD46">
        <v>0.94825695547097777</v>
      </c>
      <c r="CE46">
        <v>0.94825010227726192</v>
      </c>
      <c r="CF46">
        <v>0.9482438059922631</v>
      </c>
      <c r="CG46">
        <v>0.94823791905181964</v>
      </c>
      <c r="CH46">
        <v>0.94823243200295326</v>
      </c>
      <c r="CI46">
        <v>0.9482273361956205</v>
      </c>
      <c r="CJ46">
        <v>0.94822262373247834</v>
      </c>
      <c r="CK46">
        <v>0.94821828742434477</v>
      </c>
      <c r="CL46">
        <v>0.94821432075079504</v>
      </c>
      <c r="CM46">
        <v>0.9482107178253818</v>
      </c>
      <c r="CN46">
        <v>0.94820747336504163</v>
      </c>
      <c r="CO46">
        <v>0.94820444481103749</v>
      </c>
      <c r="CP46">
        <v>0.94820190291244288</v>
      </c>
      <c r="CQ46">
        <v>0.94819970710188739</v>
      </c>
      <c r="CR46">
        <v>0.94819785427675329</v>
      </c>
      <c r="CS46">
        <v>0.94819634183540424</v>
      </c>
      <c r="CT46">
        <v>0.94819516766514933</v>
      </c>
      <c r="CU46">
        <v>0.94819433013258603</v>
      </c>
      <c r="CV46">
        <v>0.94819382807620134</v>
      </c>
      <c r="CW46" s="4">
        <v>0.94819366080116152</v>
      </c>
      <c r="CX46">
        <v>0.94819382807620134</v>
      </c>
      <c r="CY46">
        <v>0.94819433013258603</v>
      </c>
      <c r="CZ46">
        <v>0.94819516766514933</v>
      </c>
      <c r="DA46">
        <v>0.94819634183540424</v>
      </c>
      <c r="DB46">
        <v>0.94819785427675329</v>
      </c>
      <c r="DC46">
        <v>0.94819970710188739</v>
      </c>
      <c r="DD46">
        <v>0.94820190291244288</v>
      </c>
      <c r="DE46">
        <v>0.94820444481103749</v>
      </c>
      <c r="DF46">
        <v>0.94820747336504163</v>
      </c>
      <c r="DG46">
        <v>0.9482107178253818</v>
      </c>
      <c r="DH46">
        <v>0.94821432075079504</v>
      </c>
      <c r="DI46">
        <v>0.94821828742434477</v>
      </c>
      <c r="DJ46">
        <v>0.94822262373247834</v>
      </c>
      <c r="DK46">
        <v>0.9482273361956205</v>
      </c>
      <c r="DL46">
        <v>0.94823243200295326</v>
      </c>
      <c r="DM46">
        <v>0.94823791905181964</v>
      </c>
      <c r="DN46">
        <v>0.9482438059922631</v>
      </c>
      <c r="DO46">
        <v>0.94825010227726192</v>
      </c>
      <c r="DP46">
        <v>0.94825695547097777</v>
      </c>
      <c r="DQ46">
        <v>0.94826410029464681</v>
      </c>
      <c r="DR46">
        <v>0.94827168817448027</v>
      </c>
      <c r="DS46">
        <v>0.94827973242190167</v>
      </c>
      <c r="DT46">
        <v>0.94828824751493279</v>
      </c>
      <c r="DU46">
        <v>0.94829724920027558</v>
      </c>
      <c r="DV46">
        <v>0.94830675460811198</v>
      </c>
      <c r="DW46">
        <v>0.94831691859634004</v>
      </c>
      <c r="DX46">
        <v>0.94832748639309272</v>
      </c>
      <c r="DY46">
        <v>0.94833861893976068</v>
      </c>
      <c r="DZ46">
        <v>0.94835034036971344</v>
      </c>
      <c r="EA46">
        <v>0.94836267702960575</v>
      </c>
      <c r="EB46">
        <v>0.94837579491175772</v>
      </c>
      <c r="EC46">
        <v>0.94838944804244218</v>
      </c>
      <c r="ED46">
        <v>0.94840381120099115</v>
      </c>
      <c r="EE46">
        <v>0.94841892225042257</v>
      </c>
      <c r="EF46">
        <v>0.94843482277693381</v>
      </c>
      <c r="EG46">
        <v>0.94845169478339664</v>
      </c>
      <c r="EH46">
        <v>0.9484693126755076</v>
      </c>
      <c r="EI46">
        <v>0.94848787172286864</v>
      </c>
      <c r="EJ46">
        <v>0.9485074332864758</v>
      </c>
      <c r="EK46">
        <v>0.94852820264774484</v>
      </c>
      <c r="EL46">
        <v>0.94854997639462957</v>
      </c>
      <c r="EM46">
        <v>0.94857297904976234</v>
      </c>
      <c r="EN46">
        <v>0.94859730316360835</v>
      </c>
      <c r="EO46">
        <v>0.94862318935350121</v>
      </c>
      <c r="EP46">
        <v>0.94865047279659787</v>
      </c>
      <c r="EQ46">
        <v>0.94867942290649965</v>
      </c>
      <c r="ER46">
        <v>0.94871018217749536</v>
      </c>
      <c r="ES46">
        <v>0.94874304712250412</v>
      </c>
      <c r="ET46">
        <v>0.94877791700791414</v>
      </c>
      <c r="EU46">
        <v>0.9488151326500126</v>
      </c>
      <c r="EV46">
        <v>0.94885491736947558</v>
      </c>
      <c r="EW46">
        <v>0.94889765808250226</v>
      </c>
      <c r="EX46">
        <v>0.94894335875667057</v>
      </c>
      <c r="EY46">
        <v>0.94899247589159219</v>
      </c>
      <c r="EZ46">
        <v>0.94904536432819431</v>
      </c>
      <c r="FA46">
        <v>0.94910255844737523</v>
      </c>
      <c r="FB46">
        <v>0.9491642320973267</v>
      </c>
      <c r="FC46">
        <v>0.9492310300346406</v>
      </c>
      <c r="FD46">
        <v>0.94930365923412652</v>
      </c>
      <c r="FE46">
        <v>0.94938247753754423</v>
      </c>
      <c r="FF46">
        <v>0.94946834737661201</v>
      </c>
      <c r="FG46">
        <v>0.94956207739723297</v>
      </c>
      <c r="FH46">
        <v>0.94966471365591076</v>
      </c>
      <c r="FI46">
        <v>0.9497769947794098</v>
      </c>
      <c r="FJ46">
        <v>0.94990020310652379</v>
      </c>
      <c r="FK46">
        <v>0.95003561132034864</v>
      </c>
      <c r="FL46">
        <v>0.9501847725275705</v>
      </c>
      <c r="FM46">
        <v>0.95034897379091532</v>
      </c>
      <c r="FN46">
        <v>0.95053007894019415</v>
      </c>
      <c r="FO46">
        <v>0.95072996387341613</v>
      </c>
      <c r="FP46">
        <v>0.9509507857252536</v>
      </c>
      <c r="FQ46">
        <v>0.95119440033175651</v>
      </c>
      <c r="FR46">
        <v>0.95146315977266072</v>
      </c>
      <c r="FS46">
        <v>0.95175927793759485</v>
      </c>
      <c r="FT46">
        <v>0.95208487742154313</v>
      </c>
      <c r="FU46">
        <v>0.95244201195880351</v>
      </c>
      <c r="FV46">
        <v>0.95283200839417626</v>
      </c>
      <c r="FW46">
        <v>0.95325624969102984</v>
      </c>
      <c r="FX46">
        <v>0.95371567425827308</v>
      </c>
      <c r="FY46">
        <v>0.95421124366161603</v>
      </c>
    </row>
    <row r="47" spans="21:181" x14ac:dyDescent="0.25">
      <c r="U47">
        <v>0.95429894996083031</v>
      </c>
      <c r="V47">
        <v>0.9538026948406666</v>
      </c>
      <c r="W47">
        <v>0.9533424304154331</v>
      </c>
      <c r="X47">
        <v>0.95291721749045488</v>
      </c>
      <c r="Y47">
        <v>0.95252614018905768</v>
      </c>
      <c r="Z47">
        <v>0.95216783914784286</v>
      </c>
      <c r="AA47">
        <v>0.95184101106737351</v>
      </c>
      <c r="AB47">
        <v>0.95154362635137069</v>
      </c>
      <c r="AC47">
        <v>0.9512735853283919</v>
      </c>
      <c r="AD47">
        <v>0.95102869523004663</v>
      </c>
      <c r="AE47">
        <v>0.95080662300832874</v>
      </c>
      <c r="AF47">
        <v>0.95060552834486689</v>
      </c>
      <c r="AG47">
        <v>0.95042326765192287</v>
      </c>
      <c r="AH47">
        <v>0.95025797558547254</v>
      </c>
      <c r="AI47">
        <v>0.95010779661497846</v>
      </c>
      <c r="AJ47">
        <v>0.94997144874356965</v>
      </c>
      <c r="AK47">
        <v>0.94984738275463532</v>
      </c>
      <c r="AL47">
        <v>0.94973432777243072</v>
      </c>
      <c r="AM47">
        <v>0.94963100206962592</v>
      </c>
      <c r="AN47">
        <v>0.94953666540710047</v>
      </c>
      <c r="AO47">
        <v>0.94945027003515481</v>
      </c>
      <c r="AP47">
        <v>0.9493710044878374</v>
      </c>
      <c r="AQ47">
        <v>0.94929800322366764</v>
      </c>
      <c r="AR47">
        <v>0.94923090382783426</v>
      </c>
      <c r="AS47">
        <v>0.94916899541867072</v>
      </c>
      <c r="AT47">
        <v>0.94911162913948632</v>
      </c>
      <c r="AU47">
        <v>0.94905862594449208</v>
      </c>
      <c r="AV47">
        <v>0.94900944721771363</v>
      </c>
      <c r="AW47">
        <v>0.94896373360444219</v>
      </c>
      <c r="AX47">
        <v>0.94892102453074612</v>
      </c>
      <c r="AY47">
        <v>0.94888131108106555</v>
      </c>
      <c r="AZ47">
        <v>0.948844202564465</v>
      </c>
      <c r="BA47">
        <v>0.94880947174729247</v>
      </c>
      <c r="BB47">
        <v>0.94877677445225772</v>
      </c>
      <c r="BC47">
        <v>0.94874620724632419</v>
      </c>
      <c r="BD47">
        <v>0.94871747068459278</v>
      </c>
      <c r="BE47">
        <v>0.94869041922799147</v>
      </c>
      <c r="BF47">
        <v>0.94866478098161866</v>
      </c>
      <c r="BG47">
        <v>0.94864071747610612</v>
      </c>
      <c r="BH47">
        <v>0.94861798602441116</v>
      </c>
      <c r="BI47">
        <v>0.94859649186875528</v>
      </c>
      <c r="BJ47">
        <v>0.94857600881040893</v>
      </c>
      <c r="BK47">
        <v>0.94855673774407379</v>
      </c>
      <c r="BL47">
        <v>0.94853847205049324</v>
      </c>
      <c r="BM47">
        <v>0.94852114885357131</v>
      </c>
      <c r="BN47">
        <v>0.94850457185367909</v>
      </c>
      <c r="BO47">
        <v>0.94848896474330657</v>
      </c>
      <c r="BP47">
        <v>0.94847414474425573</v>
      </c>
      <c r="BQ47">
        <v>0.94846006928007343</v>
      </c>
      <c r="BR47">
        <v>0.94844669960421524</v>
      </c>
      <c r="BS47">
        <v>0.94843386049011658</v>
      </c>
      <c r="BT47">
        <v>0.94842179654438408</v>
      </c>
      <c r="BU47">
        <v>0.94841034149148529</v>
      </c>
      <c r="BV47">
        <v>0.94839946844336476</v>
      </c>
      <c r="BW47">
        <v>0.94838915279208258</v>
      </c>
      <c r="BX47">
        <v>0.94837923351655062</v>
      </c>
      <c r="BY47">
        <v>0.94836996436511234</v>
      </c>
      <c r="BZ47">
        <v>0.94836119049755352</v>
      </c>
      <c r="CA47">
        <v>0.94835289451605487</v>
      </c>
      <c r="CB47">
        <v>0.9483450604450665</v>
      </c>
      <c r="CC47">
        <v>0.9483376736121949</v>
      </c>
      <c r="CD47">
        <v>0.94833072054216061</v>
      </c>
      <c r="CE47">
        <v>0.94832405000643261</v>
      </c>
      <c r="CF47">
        <v>0.94831792650488933</v>
      </c>
      <c r="CG47">
        <v>0.94831220271087668</v>
      </c>
      <c r="CH47">
        <v>0.94830686909615636</v>
      </c>
      <c r="CI47">
        <v>0.94830191695070265</v>
      </c>
      <c r="CJ47">
        <v>0.94829733833021623</v>
      </c>
      <c r="CK47">
        <v>0.94829312600954918</v>
      </c>
      <c r="CL47">
        <v>0.94828927344149094</v>
      </c>
      <c r="CM47">
        <v>0.94828577472037623</v>
      </c>
      <c r="CN47">
        <v>0.94828262455002621</v>
      </c>
      <c r="CO47">
        <v>0.94827968069494017</v>
      </c>
      <c r="CP47">
        <v>0.94827721323835579</v>
      </c>
      <c r="CQ47">
        <v>0.94827508194059407</v>
      </c>
      <c r="CR47">
        <v>0.94827328369905695</v>
      </c>
      <c r="CS47">
        <v>0.94827181591332776</v>
      </c>
      <c r="CT47">
        <v>0.94827067647248542</v>
      </c>
      <c r="CU47">
        <v>0.94826986374499445</v>
      </c>
      <c r="CV47">
        <v>0.94826937657094745</v>
      </c>
      <c r="CW47" s="4">
        <v>0.94826921425656074</v>
      </c>
      <c r="CX47">
        <v>0.94826937657094745</v>
      </c>
      <c r="CY47">
        <v>0.94826986374499445</v>
      </c>
      <c r="CZ47">
        <v>0.94827067647248542</v>
      </c>
      <c r="DA47">
        <v>0.94827181591332776</v>
      </c>
      <c r="DB47">
        <v>0.94827328369905695</v>
      </c>
      <c r="DC47">
        <v>0.94827508194059407</v>
      </c>
      <c r="DD47">
        <v>0.94827721323835579</v>
      </c>
      <c r="DE47">
        <v>0.94827968069494017</v>
      </c>
      <c r="DF47">
        <v>0.94828262455002621</v>
      </c>
      <c r="DG47">
        <v>0.94828577472037623</v>
      </c>
      <c r="DH47">
        <v>0.94828927344149094</v>
      </c>
      <c r="DI47">
        <v>0.94829312600954918</v>
      </c>
      <c r="DJ47">
        <v>0.94829733833021623</v>
      </c>
      <c r="DK47">
        <v>0.94830191695070265</v>
      </c>
      <c r="DL47">
        <v>0.94830686909615636</v>
      </c>
      <c r="DM47">
        <v>0.94831220271087668</v>
      </c>
      <c r="DN47">
        <v>0.94831792650488933</v>
      </c>
      <c r="DO47">
        <v>0.94832405000643261</v>
      </c>
      <c r="DP47">
        <v>0.94833072054216061</v>
      </c>
      <c r="DQ47">
        <v>0.9483376736121949</v>
      </c>
      <c r="DR47">
        <v>0.9483450604450665</v>
      </c>
      <c r="DS47">
        <v>0.94835289451605487</v>
      </c>
      <c r="DT47">
        <v>0.94836119049755352</v>
      </c>
      <c r="DU47">
        <v>0.94836996436511234</v>
      </c>
      <c r="DV47">
        <v>0.94837923351655062</v>
      </c>
      <c r="DW47">
        <v>0.94838915279208258</v>
      </c>
      <c r="DX47">
        <v>0.94839946844336476</v>
      </c>
      <c r="DY47">
        <v>0.94841034149148529</v>
      </c>
      <c r="DZ47">
        <v>0.94842179654438408</v>
      </c>
      <c r="EA47">
        <v>0.94843386049011658</v>
      </c>
      <c r="EB47">
        <v>0.94844669960421524</v>
      </c>
      <c r="EC47">
        <v>0.94846006928007343</v>
      </c>
      <c r="ED47">
        <v>0.94847414474425573</v>
      </c>
      <c r="EE47">
        <v>0.94848896474330657</v>
      </c>
      <c r="EF47">
        <v>0.94850457185367909</v>
      </c>
      <c r="EG47">
        <v>0.94852114885357131</v>
      </c>
      <c r="EH47">
        <v>0.94853847205049324</v>
      </c>
      <c r="EI47">
        <v>0.94855673774407379</v>
      </c>
      <c r="EJ47">
        <v>0.94857600881040893</v>
      </c>
      <c r="EK47">
        <v>0.94859649186875528</v>
      </c>
      <c r="EL47">
        <v>0.94861798602441116</v>
      </c>
      <c r="EM47">
        <v>0.94864071747610612</v>
      </c>
      <c r="EN47">
        <v>0.94866478098161866</v>
      </c>
      <c r="EO47">
        <v>0.94869041922799147</v>
      </c>
      <c r="EP47">
        <v>0.94871747068459278</v>
      </c>
      <c r="EQ47">
        <v>0.94874620724632419</v>
      </c>
      <c r="ER47">
        <v>0.94877677445225772</v>
      </c>
      <c r="ES47">
        <v>0.94880947174729247</v>
      </c>
      <c r="ET47">
        <v>0.948844202564465</v>
      </c>
      <c r="EU47">
        <v>0.94888131108106555</v>
      </c>
      <c r="EV47">
        <v>0.94892102453074612</v>
      </c>
      <c r="EW47">
        <v>0.94896373360444219</v>
      </c>
      <c r="EX47">
        <v>0.94900944721771363</v>
      </c>
      <c r="EY47">
        <v>0.94905862594449208</v>
      </c>
      <c r="EZ47">
        <v>0.94911162913948632</v>
      </c>
      <c r="FA47">
        <v>0.94916899541867072</v>
      </c>
      <c r="FB47">
        <v>0.94923090382783426</v>
      </c>
      <c r="FC47">
        <v>0.94929800322366764</v>
      </c>
      <c r="FD47">
        <v>0.9493710044878374</v>
      </c>
      <c r="FE47">
        <v>0.94945027003515481</v>
      </c>
      <c r="FF47">
        <v>0.94953666540710047</v>
      </c>
      <c r="FG47">
        <v>0.94963100206962592</v>
      </c>
      <c r="FH47">
        <v>0.94973432777243072</v>
      </c>
      <c r="FI47">
        <v>0.94984738275463532</v>
      </c>
      <c r="FJ47">
        <v>0.94997144874356965</v>
      </c>
      <c r="FK47">
        <v>0.95010779661497846</v>
      </c>
      <c r="FL47">
        <v>0.95025797558547254</v>
      </c>
      <c r="FM47">
        <v>0.95042326765192287</v>
      </c>
      <c r="FN47">
        <v>0.95060552834486689</v>
      </c>
      <c r="FO47">
        <v>0.95080662300832874</v>
      </c>
      <c r="FP47">
        <v>0.95102869523004663</v>
      </c>
      <c r="FQ47">
        <v>0.9512735853283919</v>
      </c>
      <c r="FR47">
        <v>0.95154362635137069</v>
      </c>
      <c r="FS47">
        <v>0.95184101106737351</v>
      </c>
      <c r="FT47">
        <v>0.95216783914784286</v>
      </c>
      <c r="FU47">
        <v>0.95252614018905768</v>
      </c>
      <c r="FV47">
        <v>0.95291721749045488</v>
      </c>
      <c r="FW47">
        <v>0.9533424304154331</v>
      </c>
      <c r="FX47">
        <v>0.9538026948406666</v>
      </c>
      <c r="FY47">
        <v>0.95429894996083031</v>
      </c>
    </row>
    <row r="48" spans="21:181" x14ac:dyDescent="0.25">
      <c r="U48">
        <v>0.95438172877616712</v>
      </c>
      <c r="V48">
        <v>0.95388487757674534</v>
      </c>
      <c r="W48">
        <v>0.95342386547278846</v>
      </c>
      <c r="X48">
        <v>0.95299777360811244</v>
      </c>
      <c r="Y48">
        <v>0.95260570673546241</v>
      </c>
      <c r="Z48">
        <v>0.95224646731083362</v>
      </c>
      <c r="AA48">
        <v>0.95191835387626411</v>
      </c>
      <c r="AB48">
        <v>0.95161977956524468</v>
      </c>
      <c r="AC48">
        <v>0.9513485263858581</v>
      </c>
      <c r="AD48">
        <v>0.95110242174578563</v>
      </c>
      <c r="AE48">
        <v>0.95087915096178699</v>
      </c>
      <c r="AF48">
        <v>0.95067688887598867</v>
      </c>
      <c r="AG48">
        <v>0.95049350531689003</v>
      </c>
      <c r="AH48">
        <v>0.95032714559734333</v>
      </c>
      <c r="AI48">
        <v>0.95017596276524985</v>
      </c>
      <c r="AJ48">
        <v>0.95003868035136063</v>
      </c>
      <c r="AK48">
        <v>0.94991375357306629</v>
      </c>
      <c r="AL48">
        <v>0.949799913998015</v>
      </c>
      <c r="AM48">
        <v>0.94969588118727866</v>
      </c>
      <c r="AN48">
        <v>0.94960091402914326</v>
      </c>
      <c r="AO48">
        <v>0.94951396379347897</v>
      </c>
      <c r="AP48">
        <v>0.94943421690909824</v>
      </c>
      <c r="AQ48">
        <v>0.9493608054045285</v>
      </c>
      <c r="AR48">
        <v>0.94929336297682965</v>
      </c>
      <c r="AS48">
        <v>0.94923117544627045</v>
      </c>
      <c r="AT48">
        <v>0.94917372948883216</v>
      </c>
      <c r="AU48">
        <v>0.94912042420961873</v>
      </c>
      <c r="AV48">
        <v>0.94907113443384816</v>
      </c>
      <c r="AW48">
        <v>0.94902535765794183</v>
      </c>
      <c r="AX48">
        <v>0.94898262960654134</v>
      </c>
      <c r="AY48">
        <v>0.94894293678510644</v>
      </c>
      <c r="AZ48">
        <v>0.94890588501344408</v>
      </c>
      <c r="BA48">
        <v>0.94887124340357953</v>
      </c>
      <c r="BB48">
        <v>0.94883866462351807</v>
      </c>
      <c r="BC48">
        <v>0.94880824129013441</v>
      </c>
      <c r="BD48">
        <v>0.94877967116806072</v>
      </c>
      <c r="BE48">
        <v>0.94875280580108567</v>
      </c>
      <c r="BF48">
        <v>0.9487273708992372</v>
      </c>
      <c r="BG48">
        <v>0.94870352481230291</v>
      </c>
      <c r="BH48">
        <v>0.94868102282790767</v>
      </c>
      <c r="BI48">
        <v>0.94865976802326857</v>
      </c>
      <c r="BJ48">
        <v>0.94863953253337518</v>
      </c>
      <c r="BK48">
        <v>0.94862051478309639</v>
      </c>
      <c r="BL48">
        <v>0.94860250680127933</v>
      </c>
      <c r="BM48">
        <v>0.94858544418958801</v>
      </c>
      <c r="BN48">
        <v>0.94856912958498851</v>
      </c>
      <c r="BO48">
        <v>0.94855378479165831</v>
      </c>
      <c r="BP48">
        <v>0.94853922621112119</v>
      </c>
      <c r="BQ48">
        <v>0.9485254102447126</v>
      </c>
      <c r="BR48">
        <v>0.9485122972268929</v>
      </c>
      <c r="BS48">
        <v>0.94849971142634326</v>
      </c>
      <c r="BT48">
        <v>0.94848789608072348</v>
      </c>
      <c r="BU48">
        <v>0.94847668457115597</v>
      </c>
      <c r="BV48">
        <v>0.94846604942610335</v>
      </c>
      <c r="BW48">
        <v>0.94845596552068967</v>
      </c>
      <c r="BX48">
        <v>0.94844627169152751</v>
      </c>
      <c r="BY48">
        <v>0.94843722066176883</v>
      </c>
      <c r="BZ48">
        <v>0.94842865754806016</v>
      </c>
      <c r="CA48">
        <v>0.94842056464482094</v>
      </c>
      <c r="CB48">
        <v>0.94841292570874747</v>
      </c>
      <c r="CC48">
        <v>0.94840572583549965</v>
      </c>
      <c r="CD48">
        <v>0.94839895134980179</v>
      </c>
      <c r="CE48">
        <v>0.94839245116458937</v>
      </c>
      <c r="CF48">
        <v>0.94838648901086442</v>
      </c>
      <c r="CG48">
        <v>0.94838091774703748</v>
      </c>
      <c r="CH48">
        <v>0.94837572774017098</v>
      </c>
      <c r="CI48">
        <v>0.94837091019260678</v>
      </c>
      <c r="CJ48">
        <v>0.94836645708722367</v>
      </c>
      <c r="CK48">
        <v>0.94836236113888228</v>
      </c>
      <c r="CL48">
        <v>0.94835861575138747</v>
      </c>
      <c r="CM48">
        <v>0.9483552149794694</v>
      </c>
      <c r="CN48">
        <v>0.94835215349528423</v>
      </c>
      <c r="CO48">
        <v>0.94834942655905952</v>
      </c>
      <c r="CP48">
        <v>0.94834689198273459</v>
      </c>
      <c r="CQ48">
        <v>0.94834482145429755</v>
      </c>
      <c r="CR48">
        <v>0.94834307464799217</v>
      </c>
      <c r="CS48">
        <v>0.94834164895498696</v>
      </c>
      <c r="CT48">
        <v>0.94834054225830733</v>
      </c>
      <c r="CU48">
        <v>0.94833975292220152</v>
      </c>
      <c r="CV48">
        <v>0.94833927978400734</v>
      </c>
      <c r="CW48" s="4">
        <v>0.94833912214840732</v>
      </c>
      <c r="CX48">
        <v>0.94833927978400734</v>
      </c>
      <c r="CY48">
        <v>0.94833975292220152</v>
      </c>
      <c r="CZ48">
        <v>0.94834054225830733</v>
      </c>
      <c r="DA48">
        <v>0.94834164895498696</v>
      </c>
      <c r="DB48">
        <v>0.94834307464799217</v>
      </c>
      <c r="DC48">
        <v>0.94834482145429755</v>
      </c>
      <c r="DD48">
        <v>0.94834689198273459</v>
      </c>
      <c r="DE48">
        <v>0.94834942655905952</v>
      </c>
      <c r="DF48">
        <v>0.94835215349528423</v>
      </c>
      <c r="DG48">
        <v>0.9483552149794694</v>
      </c>
      <c r="DH48">
        <v>0.94835861575138747</v>
      </c>
      <c r="DI48">
        <v>0.94836236113888228</v>
      </c>
      <c r="DJ48">
        <v>0.94836645708722367</v>
      </c>
      <c r="DK48">
        <v>0.94837091019260678</v>
      </c>
      <c r="DL48">
        <v>0.94837572774017098</v>
      </c>
      <c r="DM48">
        <v>0.94838091774703748</v>
      </c>
      <c r="DN48">
        <v>0.94838648901086442</v>
      </c>
      <c r="DO48">
        <v>0.94839245116458937</v>
      </c>
      <c r="DP48">
        <v>0.94839895134980179</v>
      </c>
      <c r="DQ48">
        <v>0.94840572583549965</v>
      </c>
      <c r="DR48">
        <v>0.94841292570874747</v>
      </c>
      <c r="DS48">
        <v>0.94842056464482094</v>
      </c>
      <c r="DT48">
        <v>0.94842865754806016</v>
      </c>
      <c r="DU48">
        <v>0.94843722066176883</v>
      </c>
      <c r="DV48">
        <v>0.94844627169152751</v>
      </c>
      <c r="DW48">
        <v>0.94845596552068967</v>
      </c>
      <c r="DX48">
        <v>0.94846604942610335</v>
      </c>
      <c r="DY48">
        <v>0.94847668457115597</v>
      </c>
      <c r="DZ48">
        <v>0.94848789608072348</v>
      </c>
      <c r="EA48">
        <v>0.94849971142634326</v>
      </c>
      <c r="EB48">
        <v>0.9485122972268929</v>
      </c>
      <c r="EC48">
        <v>0.9485254102447126</v>
      </c>
      <c r="ED48">
        <v>0.94853922621112119</v>
      </c>
      <c r="EE48">
        <v>0.94855378479165831</v>
      </c>
      <c r="EF48">
        <v>0.94856912958498851</v>
      </c>
      <c r="EG48">
        <v>0.94858544418958801</v>
      </c>
      <c r="EH48">
        <v>0.94860250680127933</v>
      </c>
      <c r="EI48">
        <v>0.94862051478309639</v>
      </c>
      <c r="EJ48">
        <v>0.94863953253337518</v>
      </c>
      <c r="EK48">
        <v>0.94865976802326857</v>
      </c>
      <c r="EL48">
        <v>0.94868102282790767</v>
      </c>
      <c r="EM48">
        <v>0.94870352481230291</v>
      </c>
      <c r="EN48">
        <v>0.9487273708992372</v>
      </c>
      <c r="EO48">
        <v>0.94875280580108567</v>
      </c>
      <c r="EP48">
        <v>0.94877967116806072</v>
      </c>
      <c r="EQ48">
        <v>0.94880824129013441</v>
      </c>
      <c r="ER48">
        <v>0.94883866462351807</v>
      </c>
      <c r="ES48">
        <v>0.94887124340357953</v>
      </c>
      <c r="ET48">
        <v>0.94890588501344408</v>
      </c>
      <c r="EU48">
        <v>0.94894293678510644</v>
      </c>
      <c r="EV48">
        <v>0.94898262960654134</v>
      </c>
      <c r="EW48">
        <v>0.94902535765794183</v>
      </c>
      <c r="EX48">
        <v>0.94907113443384816</v>
      </c>
      <c r="EY48">
        <v>0.94912042420961873</v>
      </c>
      <c r="EZ48">
        <v>0.94917372948883216</v>
      </c>
      <c r="FA48">
        <v>0.94923117544627045</v>
      </c>
      <c r="FB48">
        <v>0.94929336297682965</v>
      </c>
      <c r="FC48">
        <v>0.9493608054045285</v>
      </c>
      <c r="FD48">
        <v>0.94943421690909824</v>
      </c>
      <c r="FE48">
        <v>0.94951396379347897</v>
      </c>
      <c r="FF48">
        <v>0.94960091402914326</v>
      </c>
      <c r="FG48">
        <v>0.94969588118727866</v>
      </c>
      <c r="FH48">
        <v>0.949799913998015</v>
      </c>
      <c r="FI48">
        <v>0.94991375357306629</v>
      </c>
      <c r="FJ48">
        <v>0.95003868035136063</v>
      </c>
      <c r="FK48">
        <v>0.95017596276524985</v>
      </c>
      <c r="FL48">
        <v>0.95032714559734333</v>
      </c>
      <c r="FM48">
        <v>0.95049350531689003</v>
      </c>
      <c r="FN48">
        <v>0.95067688887598867</v>
      </c>
      <c r="FO48">
        <v>0.95087915096178699</v>
      </c>
      <c r="FP48">
        <v>0.95110242174578563</v>
      </c>
      <c r="FQ48">
        <v>0.9513485263858581</v>
      </c>
      <c r="FR48">
        <v>0.95161977956524468</v>
      </c>
      <c r="FS48">
        <v>0.95191835387626411</v>
      </c>
      <c r="FT48">
        <v>0.95224646731083362</v>
      </c>
      <c r="FU48">
        <v>0.95260570673546241</v>
      </c>
      <c r="FV48">
        <v>0.95299777360811244</v>
      </c>
      <c r="FW48">
        <v>0.95342386547278846</v>
      </c>
      <c r="FX48">
        <v>0.95388487757674534</v>
      </c>
      <c r="FY48">
        <v>0.95438172877616712</v>
      </c>
    </row>
    <row r="49" spans="21:181" x14ac:dyDescent="0.25">
      <c r="U49">
        <v>0.95445992522878143</v>
      </c>
      <c r="V49">
        <v>0.95396255910612393</v>
      </c>
      <c r="W49">
        <v>0.95350088369261199</v>
      </c>
      <c r="X49">
        <v>0.95307399860943764</v>
      </c>
      <c r="Y49">
        <v>0.95268102747885808</v>
      </c>
      <c r="Z49">
        <v>0.9523207926495425</v>
      </c>
      <c r="AA49">
        <v>0.9519916136693054</v>
      </c>
      <c r="AB49">
        <v>0.95169192425989846</v>
      </c>
      <c r="AC49">
        <v>0.95141952714247635</v>
      </c>
      <c r="AD49">
        <v>0.95117226893771889</v>
      </c>
      <c r="AE49">
        <v>0.95094785261233117</v>
      </c>
      <c r="AF49">
        <v>0.95074446773668753</v>
      </c>
      <c r="AG49">
        <v>0.95055999733146046</v>
      </c>
      <c r="AH49">
        <v>0.95039259736134118</v>
      </c>
      <c r="AI49">
        <v>0.9502404296159408</v>
      </c>
      <c r="AJ49">
        <v>0.95010222349408513</v>
      </c>
      <c r="AK49">
        <v>0.94997643907192031</v>
      </c>
      <c r="AL49">
        <v>0.9498618108805289</v>
      </c>
      <c r="AM49">
        <v>0.94975706033725671</v>
      </c>
      <c r="AN49">
        <v>0.94966144609459369</v>
      </c>
      <c r="AO49">
        <v>0.94957391906297495</v>
      </c>
      <c r="AP49">
        <v>0.94949366419824666</v>
      </c>
      <c r="AQ49">
        <v>0.9494198117071363</v>
      </c>
      <c r="AR49">
        <v>0.94935199201958842</v>
      </c>
      <c r="AS49">
        <v>0.94928948821459946</v>
      </c>
      <c r="AT49">
        <v>0.94923178364286109</v>
      </c>
      <c r="AU49">
        <v>0.94917827421561762</v>
      </c>
      <c r="AV49">
        <v>0.94912883050499375</v>
      </c>
      <c r="AW49">
        <v>0.94908294665051351</v>
      </c>
      <c r="AX49">
        <v>0.94904015503451544</v>
      </c>
      <c r="AY49">
        <v>0.94900043794107247</v>
      </c>
      <c r="AZ49">
        <v>0.94896339798215856</v>
      </c>
      <c r="BA49">
        <v>0.94892880087299791</v>
      </c>
      <c r="BB49">
        <v>0.9488962963364449</v>
      </c>
      <c r="BC49">
        <v>0.94886597325838495</v>
      </c>
      <c r="BD49">
        <v>0.94883752676240851</v>
      </c>
      <c r="BE49">
        <v>0.94881080561141906</v>
      </c>
      <c r="BF49">
        <v>0.94878553321763681</v>
      </c>
      <c r="BG49">
        <v>0.948761864869759</v>
      </c>
      <c r="BH49">
        <v>0.94873955388702969</v>
      </c>
      <c r="BI49">
        <v>0.94871850123578438</v>
      </c>
      <c r="BJ49">
        <v>0.9486984774079894</v>
      </c>
      <c r="BK49">
        <v>0.94867967841548362</v>
      </c>
      <c r="BL49">
        <v>0.94866189493442288</v>
      </c>
      <c r="BM49">
        <v>0.94864506104872293</v>
      </c>
      <c r="BN49">
        <v>0.94862897831142434</v>
      </c>
      <c r="BO49">
        <v>0.94861386665995195</v>
      </c>
      <c r="BP49">
        <v>0.94859954164252736</v>
      </c>
      <c r="BQ49">
        <v>0.94858595861634876</v>
      </c>
      <c r="BR49">
        <v>0.94857307697097359</v>
      </c>
      <c r="BS49">
        <v>0.94856072042346606</v>
      </c>
      <c r="BT49">
        <v>0.94854913084602333</v>
      </c>
      <c r="BU49">
        <v>0.9485381412258812</v>
      </c>
      <c r="BV49">
        <v>0.94852772347343806</v>
      </c>
      <c r="BW49">
        <v>0.94851785191152715</v>
      </c>
      <c r="BX49">
        <v>0.94850850304958856</v>
      </c>
      <c r="BY49">
        <v>0.94849951497820295</v>
      </c>
      <c r="BZ49">
        <v>0.94849114632573728</v>
      </c>
      <c r="CA49">
        <v>0.94848324117452198</v>
      </c>
      <c r="CB49">
        <v>0.94847578297941482</v>
      </c>
      <c r="CC49">
        <v>0.94846875657099672</v>
      </c>
      <c r="CD49">
        <v>0.94846214804197215</v>
      </c>
      <c r="CE49">
        <v>0.94845580639614913</v>
      </c>
      <c r="CF49">
        <v>0.94844999460542467</v>
      </c>
      <c r="CG49">
        <v>0.9484445656658278</v>
      </c>
      <c r="CH49">
        <v>0.94843950981316039</v>
      </c>
      <c r="CI49">
        <v>0.94843481813707875</v>
      </c>
      <c r="CJ49">
        <v>0.94843048252419293</v>
      </c>
      <c r="CK49">
        <v>0.94842649560748538</v>
      </c>
      <c r="CL49">
        <v>0.94842285072151544</v>
      </c>
      <c r="CM49">
        <v>0.94841954186276534</v>
      </c>
      <c r="CN49">
        <v>0.94841656365471216</v>
      </c>
      <c r="CO49">
        <v>0.948413911317178</v>
      </c>
      <c r="CP49">
        <v>0.94841144291852342</v>
      </c>
      <c r="CQ49">
        <v>0.94840942954150897</v>
      </c>
      <c r="CR49">
        <v>0.94840773112682075</v>
      </c>
      <c r="CS49">
        <v>0.94840634504837629</v>
      </c>
      <c r="CT49">
        <v>0.9484052691759024</v>
      </c>
      <c r="CU49">
        <v>0.94840450186379266</v>
      </c>
      <c r="CV49">
        <v>0.94840404194263128</v>
      </c>
      <c r="CW49" s="4">
        <v>0.94840388871313641</v>
      </c>
      <c r="CX49">
        <v>0.94840404194263128</v>
      </c>
      <c r="CY49">
        <v>0.94840450186379266</v>
      </c>
      <c r="CZ49">
        <v>0.9484052691759024</v>
      </c>
      <c r="DA49">
        <v>0.94840634504837629</v>
      </c>
      <c r="DB49">
        <v>0.94840773112682075</v>
      </c>
      <c r="DC49">
        <v>0.94840942954150897</v>
      </c>
      <c r="DD49">
        <v>0.94841144291852342</v>
      </c>
      <c r="DE49">
        <v>0.948413911317178</v>
      </c>
      <c r="DF49">
        <v>0.94841656365471216</v>
      </c>
      <c r="DG49">
        <v>0.94841954186276534</v>
      </c>
      <c r="DH49">
        <v>0.94842285072151544</v>
      </c>
      <c r="DI49">
        <v>0.94842649560748538</v>
      </c>
      <c r="DJ49">
        <v>0.94843048252419293</v>
      </c>
      <c r="DK49">
        <v>0.94843481813707875</v>
      </c>
      <c r="DL49">
        <v>0.94843950981316039</v>
      </c>
      <c r="DM49">
        <v>0.9484445656658278</v>
      </c>
      <c r="DN49">
        <v>0.94844999460542467</v>
      </c>
      <c r="DO49">
        <v>0.94845580639614913</v>
      </c>
      <c r="DP49">
        <v>0.94846214804197215</v>
      </c>
      <c r="DQ49">
        <v>0.94846875657099672</v>
      </c>
      <c r="DR49">
        <v>0.94847578297941482</v>
      </c>
      <c r="DS49">
        <v>0.94848324117452198</v>
      </c>
      <c r="DT49">
        <v>0.94849114632573728</v>
      </c>
      <c r="DU49">
        <v>0.94849951497820295</v>
      </c>
      <c r="DV49">
        <v>0.94850850304958856</v>
      </c>
      <c r="DW49">
        <v>0.94851785191152715</v>
      </c>
      <c r="DX49">
        <v>0.94852772347343806</v>
      </c>
      <c r="DY49">
        <v>0.9485381412258812</v>
      </c>
      <c r="DZ49">
        <v>0.94854913084602333</v>
      </c>
      <c r="EA49">
        <v>0.94856072042346606</v>
      </c>
      <c r="EB49">
        <v>0.94857307697097359</v>
      </c>
      <c r="EC49">
        <v>0.94858595861634876</v>
      </c>
      <c r="ED49">
        <v>0.94859954164252736</v>
      </c>
      <c r="EE49">
        <v>0.94861386665995195</v>
      </c>
      <c r="EF49">
        <v>0.94862897831142434</v>
      </c>
      <c r="EG49">
        <v>0.94864506104872293</v>
      </c>
      <c r="EH49">
        <v>0.94866189493442288</v>
      </c>
      <c r="EI49">
        <v>0.94867967841548362</v>
      </c>
      <c r="EJ49">
        <v>0.9486984774079894</v>
      </c>
      <c r="EK49">
        <v>0.94871850123578438</v>
      </c>
      <c r="EL49">
        <v>0.94873955388702969</v>
      </c>
      <c r="EM49">
        <v>0.948761864869759</v>
      </c>
      <c r="EN49">
        <v>0.94878553321763681</v>
      </c>
      <c r="EO49">
        <v>0.94881080561141906</v>
      </c>
      <c r="EP49">
        <v>0.94883752676240851</v>
      </c>
      <c r="EQ49">
        <v>0.94886597325838495</v>
      </c>
      <c r="ER49">
        <v>0.9488962963364449</v>
      </c>
      <c r="ES49">
        <v>0.94892880087299791</v>
      </c>
      <c r="ET49">
        <v>0.94896339798215856</v>
      </c>
      <c r="EU49">
        <v>0.94900043794107247</v>
      </c>
      <c r="EV49">
        <v>0.94904015503451544</v>
      </c>
      <c r="EW49">
        <v>0.94908294665051351</v>
      </c>
      <c r="EX49">
        <v>0.94912883050499375</v>
      </c>
      <c r="EY49">
        <v>0.94917827421561762</v>
      </c>
      <c r="EZ49">
        <v>0.94923178364286109</v>
      </c>
      <c r="FA49">
        <v>0.94928948821459946</v>
      </c>
      <c r="FB49">
        <v>0.94935199201958842</v>
      </c>
      <c r="FC49">
        <v>0.9494198117071363</v>
      </c>
      <c r="FD49">
        <v>0.94949366419824666</v>
      </c>
      <c r="FE49">
        <v>0.94957391906297495</v>
      </c>
      <c r="FF49">
        <v>0.94966144609459369</v>
      </c>
      <c r="FG49">
        <v>0.94975706033725671</v>
      </c>
      <c r="FH49">
        <v>0.9498618108805289</v>
      </c>
      <c r="FI49">
        <v>0.94997643907192031</v>
      </c>
      <c r="FJ49">
        <v>0.95010222349408513</v>
      </c>
      <c r="FK49">
        <v>0.9502404296159408</v>
      </c>
      <c r="FL49">
        <v>0.95039259736134118</v>
      </c>
      <c r="FM49">
        <v>0.95055999733146046</v>
      </c>
      <c r="FN49">
        <v>0.95074446773668753</v>
      </c>
      <c r="FO49">
        <v>0.95094785261233117</v>
      </c>
      <c r="FP49">
        <v>0.95117226893771889</v>
      </c>
      <c r="FQ49">
        <v>0.95141952714247635</v>
      </c>
      <c r="FR49">
        <v>0.95169192425989846</v>
      </c>
      <c r="FS49">
        <v>0.9519916136693054</v>
      </c>
      <c r="FT49">
        <v>0.9523207926495425</v>
      </c>
      <c r="FU49">
        <v>0.95268102747885808</v>
      </c>
      <c r="FV49">
        <v>0.95307399860943764</v>
      </c>
      <c r="FW49">
        <v>0.95350088369261199</v>
      </c>
      <c r="FX49">
        <v>0.95396255910612393</v>
      </c>
      <c r="FY49">
        <v>0.95445992522878143</v>
      </c>
    </row>
    <row r="50" spans="21:181" x14ac:dyDescent="0.25">
      <c r="U50">
        <v>0.95453385211061481</v>
      </c>
      <c r="V50">
        <v>0.95403604438106526</v>
      </c>
      <c r="W50">
        <v>0.95357378270057713</v>
      </c>
      <c r="X50">
        <v>0.95314618346728264</v>
      </c>
      <c r="Y50">
        <v>0.95275238754990554</v>
      </c>
      <c r="Z50">
        <v>0.95239123562472039</v>
      </c>
      <c r="AA50">
        <v>0.95206106675349256</v>
      </c>
      <c r="AB50">
        <v>0.95176033390705439</v>
      </c>
      <c r="AC50">
        <v>0.95148685933363375</v>
      </c>
      <c r="AD50">
        <v>0.95123850790163</v>
      </c>
      <c r="AE50">
        <v>0.95101299948319118</v>
      </c>
      <c r="AF50">
        <v>0.95080853788955333</v>
      </c>
      <c r="AG50">
        <v>0.95062301903657642</v>
      </c>
      <c r="AH50">
        <v>0.95045460944807314</v>
      </c>
      <c r="AI50">
        <v>0.95030147972207157</v>
      </c>
      <c r="AJ50">
        <v>0.95016236536261522</v>
      </c>
      <c r="AK50">
        <v>0.95003573162629551</v>
      </c>
      <c r="AL50">
        <v>0.94992031642583707</v>
      </c>
      <c r="AM50">
        <v>0.94981484350565226</v>
      </c>
      <c r="AN50">
        <v>0.94971857182635799</v>
      </c>
      <c r="AO50">
        <v>0.94963045247608424</v>
      </c>
      <c r="AP50">
        <v>0.94954966949356645</v>
      </c>
      <c r="AQ50">
        <v>0.94947535180465659</v>
      </c>
      <c r="AR50">
        <v>0.94940712713238506</v>
      </c>
      <c r="AS50">
        <v>0.9493442763207508</v>
      </c>
      <c r="AT50">
        <v>0.94928627988514558</v>
      </c>
      <c r="AU50">
        <v>0.94923253099001725</v>
      </c>
      <c r="AV50">
        <v>0.94918289640300102</v>
      </c>
      <c r="AW50">
        <v>0.94913686728585045</v>
      </c>
      <c r="AX50">
        <v>0.9490939730215906</v>
      </c>
      <c r="AY50">
        <v>0.94905419201685459</v>
      </c>
      <c r="AZ50">
        <v>0.94901712395034232</v>
      </c>
      <c r="BA50">
        <v>0.94898253139407107</v>
      </c>
      <c r="BB50">
        <v>0.94895006133547377</v>
      </c>
      <c r="BC50">
        <v>0.94891979914852553</v>
      </c>
      <c r="BD50">
        <v>0.94889143747020688</v>
      </c>
      <c r="BE50">
        <v>0.94886482242458359</v>
      </c>
      <c r="BF50">
        <v>0.94883967523172963</v>
      </c>
      <c r="BG50">
        <v>0.94881614824508087</v>
      </c>
      <c r="BH50">
        <v>0.9487939928826612</v>
      </c>
      <c r="BI50">
        <v>0.94877310806371484</v>
      </c>
      <c r="BJ50">
        <v>0.94875326267162885</v>
      </c>
      <c r="BK50">
        <v>0.94873465036982119</v>
      </c>
      <c r="BL50">
        <v>0.94871706049232407</v>
      </c>
      <c r="BM50">
        <v>0.9487004256199415</v>
      </c>
      <c r="BN50">
        <v>0.94868454621253517</v>
      </c>
      <c r="BO50">
        <v>0.9486696403693855</v>
      </c>
      <c r="BP50">
        <v>0.94865552276305265</v>
      </c>
      <c r="BQ50">
        <v>0.94864214769367317</v>
      </c>
      <c r="BR50">
        <v>0.94862947358861383</v>
      </c>
      <c r="BS50">
        <v>0.94861732357611284</v>
      </c>
      <c r="BT50">
        <v>0.94860593817130845</v>
      </c>
      <c r="BU50">
        <v>0.94859514992575922</v>
      </c>
      <c r="BV50">
        <v>0.94858493010413469</v>
      </c>
      <c r="BW50">
        <v>0.94857525244812257</v>
      </c>
      <c r="BX50">
        <v>0.94856609294531335</v>
      </c>
      <c r="BY50">
        <v>0.94855728950127838</v>
      </c>
      <c r="BZ50">
        <v>0.94854909976544788</v>
      </c>
      <c r="CA50">
        <v>0.94854136772609654</v>
      </c>
      <c r="CB50">
        <v>0.94853407650670341</v>
      </c>
      <c r="CC50">
        <v>0.94852721064386292</v>
      </c>
      <c r="CD50">
        <v>0.94852075597014118</v>
      </c>
      <c r="CE50">
        <v>0.94851456153486724</v>
      </c>
      <c r="CF50">
        <v>0.94850888956062729</v>
      </c>
      <c r="CG50">
        <v>0.94850359313825794</v>
      </c>
      <c r="CH50">
        <v>0.94849866234851621</v>
      </c>
      <c r="CI50">
        <v>0.94849408814587299</v>
      </c>
      <c r="CJ50">
        <v>0.94848986229947752</v>
      </c>
      <c r="CK50">
        <v>0.94848597734065754</v>
      </c>
      <c r="CL50">
        <v>0.94848242651632442</v>
      </c>
      <c r="CM50">
        <v>0.94847920374776773</v>
      </c>
      <c r="CN50">
        <v>0.94847630359427948</v>
      </c>
      <c r="CO50">
        <v>0.94847372122123097</v>
      </c>
      <c r="CP50">
        <v>0.94847131492177905</v>
      </c>
      <c r="CQ50">
        <v>0.94846935520032505</v>
      </c>
      <c r="CR50">
        <v>0.94846770223549504</v>
      </c>
      <c r="CS50">
        <v>0.94846635337581253</v>
      </c>
      <c r="CT50">
        <v>0.94846530647103899</v>
      </c>
      <c r="CU50">
        <v>0.948464559860553</v>
      </c>
      <c r="CV50">
        <v>0.94846411236447326</v>
      </c>
      <c r="CW50" s="4">
        <v>0.94846396327735671</v>
      </c>
      <c r="CX50">
        <v>0.94846411236447326</v>
      </c>
      <c r="CY50">
        <v>0.948464559860553</v>
      </c>
      <c r="CZ50">
        <v>0.94846530647103899</v>
      </c>
      <c r="DA50">
        <v>0.94846635337581253</v>
      </c>
      <c r="DB50">
        <v>0.94846770223549504</v>
      </c>
      <c r="DC50">
        <v>0.94846935520032505</v>
      </c>
      <c r="DD50">
        <v>0.94847131492177905</v>
      </c>
      <c r="DE50">
        <v>0.94847372122123097</v>
      </c>
      <c r="DF50">
        <v>0.94847630359427948</v>
      </c>
      <c r="DG50">
        <v>0.94847920374776773</v>
      </c>
      <c r="DH50">
        <v>0.94848242651632442</v>
      </c>
      <c r="DI50">
        <v>0.94848597734065754</v>
      </c>
      <c r="DJ50">
        <v>0.94848986229947752</v>
      </c>
      <c r="DK50">
        <v>0.94849408814587299</v>
      </c>
      <c r="DL50">
        <v>0.94849866234851621</v>
      </c>
      <c r="DM50">
        <v>0.94850359313825794</v>
      </c>
      <c r="DN50">
        <v>0.94850888956062729</v>
      </c>
      <c r="DO50">
        <v>0.94851456153486724</v>
      </c>
      <c r="DP50">
        <v>0.94852075597014118</v>
      </c>
      <c r="DQ50">
        <v>0.94852721064386292</v>
      </c>
      <c r="DR50">
        <v>0.94853407650670341</v>
      </c>
      <c r="DS50">
        <v>0.94854136772609654</v>
      </c>
      <c r="DT50">
        <v>0.94854909976544788</v>
      </c>
      <c r="DU50">
        <v>0.94855728950127838</v>
      </c>
      <c r="DV50">
        <v>0.94856609294531335</v>
      </c>
      <c r="DW50">
        <v>0.94857525244812257</v>
      </c>
      <c r="DX50">
        <v>0.94858493010413469</v>
      </c>
      <c r="DY50">
        <v>0.94859514992575922</v>
      </c>
      <c r="DZ50">
        <v>0.94860593817130845</v>
      </c>
      <c r="EA50">
        <v>0.94861732357611284</v>
      </c>
      <c r="EB50">
        <v>0.94862947358861383</v>
      </c>
      <c r="EC50">
        <v>0.94864214769367317</v>
      </c>
      <c r="ED50">
        <v>0.94865552276305265</v>
      </c>
      <c r="EE50">
        <v>0.9486696403693855</v>
      </c>
      <c r="EF50">
        <v>0.94868454621253517</v>
      </c>
      <c r="EG50">
        <v>0.9487004256199415</v>
      </c>
      <c r="EH50">
        <v>0.94871706049232407</v>
      </c>
      <c r="EI50">
        <v>0.94873465036982119</v>
      </c>
      <c r="EJ50">
        <v>0.94875326267162885</v>
      </c>
      <c r="EK50">
        <v>0.94877310806371484</v>
      </c>
      <c r="EL50">
        <v>0.9487939928826612</v>
      </c>
      <c r="EM50">
        <v>0.94881614824508087</v>
      </c>
      <c r="EN50">
        <v>0.94883967523172963</v>
      </c>
      <c r="EO50">
        <v>0.94886482242458359</v>
      </c>
      <c r="EP50">
        <v>0.94889143747020688</v>
      </c>
      <c r="EQ50">
        <v>0.94891979914852553</v>
      </c>
      <c r="ER50">
        <v>0.94895006133547377</v>
      </c>
      <c r="ES50">
        <v>0.94898253139407107</v>
      </c>
      <c r="ET50">
        <v>0.94901712395034232</v>
      </c>
      <c r="EU50">
        <v>0.94905419201685459</v>
      </c>
      <c r="EV50">
        <v>0.9490939730215906</v>
      </c>
      <c r="EW50">
        <v>0.94913686728585045</v>
      </c>
      <c r="EX50">
        <v>0.94918289640300102</v>
      </c>
      <c r="EY50">
        <v>0.94923253099001725</v>
      </c>
      <c r="EZ50">
        <v>0.94928627988514558</v>
      </c>
      <c r="FA50">
        <v>0.9493442763207508</v>
      </c>
      <c r="FB50">
        <v>0.94940712713238506</v>
      </c>
      <c r="FC50">
        <v>0.94947535180465659</v>
      </c>
      <c r="FD50">
        <v>0.94954966949356645</v>
      </c>
      <c r="FE50">
        <v>0.94963045247608424</v>
      </c>
      <c r="FF50">
        <v>0.94971857182635799</v>
      </c>
      <c r="FG50">
        <v>0.94981484350565226</v>
      </c>
      <c r="FH50">
        <v>0.94992031642583707</v>
      </c>
      <c r="FI50">
        <v>0.95003573162629551</v>
      </c>
      <c r="FJ50">
        <v>0.95016236536261522</v>
      </c>
      <c r="FK50">
        <v>0.95030147972207157</v>
      </c>
      <c r="FL50">
        <v>0.95045460944807314</v>
      </c>
      <c r="FM50">
        <v>0.95062301903657642</v>
      </c>
      <c r="FN50">
        <v>0.95080853788955333</v>
      </c>
      <c r="FO50">
        <v>0.95101299948319118</v>
      </c>
      <c r="FP50">
        <v>0.95123850790163</v>
      </c>
      <c r="FQ50">
        <v>0.95148685933363375</v>
      </c>
      <c r="FR50">
        <v>0.95176033390705439</v>
      </c>
      <c r="FS50">
        <v>0.95206106675349256</v>
      </c>
      <c r="FT50">
        <v>0.95239123562472039</v>
      </c>
      <c r="FU50">
        <v>0.95275238754990554</v>
      </c>
      <c r="FV50">
        <v>0.95314618346728264</v>
      </c>
      <c r="FW50">
        <v>0.95357378270057713</v>
      </c>
      <c r="FX50">
        <v>0.95403604438106526</v>
      </c>
      <c r="FY50">
        <v>0.95453385211061481</v>
      </c>
    </row>
    <row r="51" spans="21:181" x14ac:dyDescent="0.25">
      <c r="U51">
        <v>0.95460379375190929</v>
      </c>
      <c r="V51">
        <v>0.95410561051004261</v>
      </c>
      <c r="W51">
        <v>0.95364283276557038</v>
      </c>
      <c r="X51">
        <v>0.95321459214299231</v>
      </c>
      <c r="Y51">
        <v>0.95282004526428821</v>
      </c>
      <c r="Z51">
        <v>0.95245804967864423</v>
      </c>
      <c r="AA51">
        <v>0.95212696255912899</v>
      </c>
      <c r="AB51">
        <v>0.95182525484955616</v>
      </c>
      <c r="AC51">
        <v>0.95155076717664255</v>
      </c>
      <c r="AD51">
        <v>0.95130138170108158</v>
      </c>
      <c r="AE51">
        <v>0.95107483444087337</v>
      </c>
      <c r="AF51">
        <v>0.95086934292205649</v>
      </c>
      <c r="AG51">
        <v>0.95068281560284551</v>
      </c>
      <c r="AH51">
        <v>0.9505134294031049</v>
      </c>
      <c r="AI51">
        <v>0.95035936371612495</v>
      </c>
      <c r="AJ51">
        <v>0.95021936030096632</v>
      </c>
      <c r="AK51">
        <v>0.95009188982770776</v>
      </c>
      <c r="AL51">
        <v>0.94997569391993686</v>
      </c>
      <c r="AM51">
        <v>0.94986949903397588</v>
      </c>
      <c r="AN51">
        <v>0.94977256489922501</v>
      </c>
      <c r="AO51">
        <v>0.94968384324242328</v>
      </c>
      <c r="AP51">
        <v>0.94960251767080395</v>
      </c>
      <c r="AQ51">
        <v>0.94952771630751942</v>
      </c>
      <c r="AR51">
        <v>0.94945906467152408</v>
      </c>
      <c r="AS51">
        <v>0.94939584182968928</v>
      </c>
      <c r="AT51">
        <v>0.94933752590993914</v>
      </c>
      <c r="AU51">
        <v>0.94928350774223758</v>
      </c>
      <c r="AV51">
        <v>0.94923365070768051</v>
      </c>
      <c r="AW51">
        <v>0.94918744334635141</v>
      </c>
      <c r="AX51">
        <v>0.94914441236729918</v>
      </c>
      <c r="AY51">
        <v>0.9491045326282721</v>
      </c>
      <c r="AZ51">
        <v>0.94906740114019994</v>
      </c>
      <c r="BA51">
        <v>0.94903277757925375</v>
      </c>
      <c r="BB51">
        <v>0.94900030640492139</v>
      </c>
      <c r="BC51">
        <v>0.94897006969608189</v>
      </c>
      <c r="BD51">
        <v>0.94894175776002387</v>
      </c>
      <c r="BE51">
        <v>0.94891521422752723</v>
      </c>
      <c r="BF51">
        <v>0.94889015823808742</v>
      </c>
      <c r="BG51">
        <v>0.94886673933995991</v>
      </c>
      <c r="BH51">
        <v>0.94884470712504754</v>
      </c>
      <c r="BI51">
        <v>0.94882395853700263</v>
      </c>
      <c r="BJ51">
        <v>0.94880426089436454</v>
      </c>
      <c r="BK51">
        <v>0.94878580558311021</v>
      </c>
      <c r="BL51">
        <v>0.94876838061538804</v>
      </c>
      <c r="BM51">
        <v>0.94875191709221507</v>
      </c>
      <c r="BN51">
        <v>0.94873635256462086</v>
      </c>
      <c r="BO51">
        <v>0.94872148877714024</v>
      </c>
      <c r="BP51">
        <v>0.94870755406511487</v>
      </c>
      <c r="BQ51">
        <v>0.9486943634829339</v>
      </c>
      <c r="BR51">
        <v>0.94868187448619101</v>
      </c>
      <c r="BS51">
        <v>0.94866990958580799</v>
      </c>
      <c r="BT51">
        <v>0.94865870795278873</v>
      </c>
      <c r="BU51">
        <v>0.94864810166917946</v>
      </c>
      <c r="BV51">
        <v>0.94863806133262962</v>
      </c>
      <c r="BW51">
        <v>0.94862856008080609</v>
      </c>
      <c r="BX51">
        <v>0.94861957335546432</v>
      </c>
      <c r="BY51">
        <v>0.94861093883627756</v>
      </c>
      <c r="BZ51">
        <v>0.94860291320037926</v>
      </c>
      <c r="CA51">
        <v>0.94859534030096093</v>
      </c>
      <c r="CB51">
        <v>0.94858820290487855</v>
      </c>
      <c r="CC51">
        <v>0.94858148522982311</v>
      </c>
      <c r="CD51">
        <v>0.94857517282377601</v>
      </c>
      <c r="CE51">
        <v>0.94856911474114403</v>
      </c>
      <c r="CF51">
        <v>0.94856357246519452</v>
      </c>
      <c r="CG51">
        <v>0.94855839914313544</v>
      </c>
      <c r="CH51">
        <v>0.94855358467950823</v>
      </c>
      <c r="CI51">
        <v>0.9485491198735273</v>
      </c>
      <c r="CJ51">
        <v>0.94854499635792988</v>
      </c>
      <c r="CK51">
        <v>0.9485412065445844</v>
      </c>
      <c r="CL51">
        <v>0.94853774357619547</v>
      </c>
      <c r="CM51">
        <v>0.9485346012835284</v>
      </c>
      <c r="CN51">
        <v>0.94853177414764989</v>
      </c>
      <c r="CO51">
        <v>0.94852925726673187</v>
      </c>
      <c r="CP51">
        <v>0.94852704632710727</v>
      </c>
      <c r="CQ51">
        <v>0.9485249996876437</v>
      </c>
      <c r="CR51">
        <v>0.94852338933070868</v>
      </c>
      <c r="CS51">
        <v>0.94852207537469191</v>
      </c>
      <c r="CT51">
        <v>0.94852105564330147</v>
      </c>
      <c r="CU51">
        <v>0.94852032845617285</v>
      </c>
      <c r="CV51">
        <v>0.94851989261956515</v>
      </c>
      <c r="CW51" s="4">
        <v>0.94851974741984824</v>
      </c>
      <c r="CX51">
        <v>0.94851989261956515</v>
      </c>
      <c r="CY51">
        <v>0.94852032845617285</v>
      </c>
      <c r="CZ51">
        <v>0.94852105564330147</v>
      </c>
      <c r="DA51">
        <v>0.94852207537469191</v>
      </c>
      <c r="DB51">
        <v>0.94852338933070868</v>
      </c>
      <c r="DC51">
        <v>0.9485249996876437</v>
      </c>
      <c r="DD51">
        <v>0.94852704632710727</v>
      </c>
      <c r="DE51">
        <v>0.94852925726673187</v>
      </c>
      <c r="DF51">
        <v>0.94853177414764989</v>
      </c>
      <c r="DG51">
        <v>0.9485346012835284</v>
      </c>
      <c r="DH51">
        <v>0.94853774357619547</v>
      </c>
      <c r="DI51">
        <v>0.9485412065445844</v>
      </c>
      <c r="DJ51">
        <v>0.94854499635792988</v>
      </c>
      <c r="DK51">
        <v>0.9485491198735273</v>
      </c>
      <c r="DL51">
        <v>0.94855358467950823</v>
      </c>
      <c r="DM51">
        <v>0.94855839914313544</v>
      </c>
      <c r="DN51">
        <v>0.94856357246519452</v>
      </c>
      <c r="DO51">
        <v>0.94856911474114403</v>
      </c>
      <c r="DP51">
        <v>0.94857517282377601</v>
      </c>
      <c r="DQ51">
        <v>0.94858148522982311</v>
      </c>
      <c r="DR51">
        <v>0.94858820290487855</v>
      </c>
      <c r="DS51">
        <v>0.94859534030096093</v>
      </c>
      <c r="DT51">
        <v>0.94860291320037926</v>
      </c>
      <c r="DU51">
        <v>0.94861093883627756</v>
      </c>
      <c r="DV51">
        <v>0.94861957335546432</v>
      </c>
      <c r="DW51">
        <v>0.94862856008080609</v>
      </c>
      <c r="DX51">
        <v>0.94863806133262962</v>
      </c>
      <c r="DY51">
        <v>0.94864810166917946</v>
      </c>
      <c r="DZ51">
        <v>0.94865870795278873</v>
      </c>
      <c r="EA51">
        <v>0.94866990958580799</v>
      </c>
      <c r="EB51">
        <v>0.94868187448619101</v>
      </c>
      <c r="EC51">
        <v>0.9486943634829339</v>
      </c>
      <c r="ED51">
        <v>0.94870755406511487</v>
      </c>
      <c r="EE51">
        <v>0.94872148877714024</v>
      </c>
      <c r="EF51">
        <v>0.94873635256462086</v>
      </c>
      <c r="EG51">
        <v>0.94875191709221507</v>
      </c>
      <c r="EH51">
        <v>0.94876838061538804</v>
      </c>
      <c r="EI51">
        <v>0.94878580558311021</v>
      </c>
      <c r="EJ51">
        <v>0.94880426089436454</v>
      </c>
      <c r="EK51">
        <v>0.94882395853700263</v>
      </c>
      <c r="EL51">
        <v>0.94884470712504754</v>
      </c>
      <c r="EM51">
        <v>0.94886673933995991</v>
      </c>
      <c r="EN51">
        <v>0.94889015823808742</v>
      </c>
      <c r="EO51">
        <v>0.94891521422752723</v>
      </c>
      <c r="EP51">
        <v>0.94894175776002387</v>
      </c>
      <c r="EQ51">
        <v>0.94897006969608189</v>
      </c>
      <c r="ER51">
        <v>0.94900030640492139</v>
      </c>
      <c r="ES51">
        <v>0.94903277757925375</v>
      </c>
      <c r="ET51">
        <v>0.94906740114019994</v>
      </c>
      <c r="EU51">
        <v>0.9491045326282721</v>
      </c>
      <c r="EV51">
        <v>0.94914441236729918</v>
      </c>
      <c r="EW51">
        <v>0.94918744334635141</v>
      </c>
      <c r="EX51">
        <v>0.94923365070768051</v>
      </c>
      <c r="EY51">
        <v>0.94928350774223758</v>
      </c>
      <c r="EZ51">
        <v>0.94933752590993914</v>
      </c>
      <c r="FA51">
        <v>0.94939584182968928</v>
      </c>
      <c r="FB51">
        <v>0.94945906467152408</v>
      </c>
      <c r="FC51">
        <v>0.94952771630751942</v>
      </c>
      <c r="FD51">
        <v>0.94960251767080395</v>
      </c>
      <c r="FE51">
        <v>0.94968384324242328</v>
      </c>
      <c r="FF51">
        <v>0.94977256489922501</v>
      </c>
      <c r="FG51">
        <v>0.94986949903397588</v>
      </c>
      <c r="FH51">
        <v>0.94997569391993686</v>
      </c>
      <c r="FI51">
        <v>0.95009188982770776</v>
      </c>
      <c r="FJ51">
        <v>0.95021936030096632</v>
      </c>
      <c r="FK51">
        <v>0.95035936371612495</v>
      </c>
      <c r="FL51">
        <v>0.9505134294031049</v>
      </c>
      <c r="FM51">
        <v>0.95068281560284551</v>
      </c>
      <c r="FN51">
        <v>0.95086934292205649</v>
      </c>
      <c r="FO51">
        <v>0.95107483444087337</v>
      </c>
      <c r="FP51">
        <v>0.95130138170108158</v>
      </c>
      <c r="FQ51">
        <v>0.95155076717664255</v>
      </c>
      <c r="FR51">
        <v>0.95182525484955616</v>
      </c>
      <c r="FS51">
        <v>0.95212696255912899</v>
      </c>
      <c r="FT51">
        <v>0.95245804967864423</v>
      </c>
      <c r="FU51">
        <v>0.95282004526428821</v>
      </c>
      <c r="FV51">
        <v>0.95321459214299231</v>
      </c>
      <c r="FW51">
        <v>0.95364283276557038</v>
      </c>
      <c r="FX51">
        <v>0.95410561051004261</v>
      </c>
      <c r="FY51">
        <v>0.95460379375190929</v>
      </c>
    </row>
    <row r="52" spans="21:181" x14ac:dyDescent="0.25">
      <c r="U52">
        <v>0.95467000931158053</v>
      </c>
      <c r="V52">
        <v>0.95417151001766687</v>
      </c>
      <c r="W52">
        <v>0.95370828005281172</v>
      </c>
      <c r="X52">
        <v>0.95327946485599679</v>
      </c>
      <c r="Y52">
        <v>0.95288423543132716</v>
      </c>
      <c r="Z52">
        <v>0.95252146485241629</v>
      </c>
      <c r="AA52">
        <v>0.95218952708925597</v>
      </c>
      <c r="AB52">
        <v>0.95188690984856383</v>
      </c>
      <c r="AC52">
        <v>0.95161147103048915</v>
      </c>
      <c r="AD52">
        <v>0.95136110915170691</v>
      </c>
      <c r="AE52">
        <v>0.95113357561296741</v>
      </c>
      <c r="AF52">
        <v>0.95092710110370116</v>
      </c>
      <c r="AG52">
        <v>0.95073960623018161</v>
      </c>
      <c r="AH52">
        <v>0.95056927808957559</v>
      </c>
      <c r="AI52">
        <v>0.95041430479190414</v>
      </c>
      <c r="AJ52">
        <v>0.95027343442765211</v>
      </c>
      <c r="AK52">
        <v>0.95014514323758115</v>
      </c>
      <c r="AL52">
        <v>0.95002817680808094</v>
      </c>
      <c r="AM52">
        <v>0.9499212646165085</v>
      </c>
      <c r="AN52">
        <v>0.94982366754734582</v>
      </c>
      <c r="AO52">
        <v>0.94973433835807353</v>
      </c>
      <c r="AP52">
        <v>0.94965246064574071</v>
      </c>
      <c r="AQ52">
        <v>0.94957716215093957</v>
      </c>
      <c r="AR52">
        <v>0.94950806663770604</v>
      </c>
      <c r="AS52">
        <v>0.94944445180753179</v>
      </c>
      <c r="AT52">
        <v>0.94938579380821131</v>
      </c>
      <c r="AU52">
        <v>0.94933148151335045</v>
      </c>
      <c r="AV52">
        <v>0.9492813753049556</v>
      </c>
      <c r="AW52">
        <v>0.94923496143399755</v>
      </c>
      <c r="AX52">
        <v>0.94919190315582136</v>
      </c>
      <c r="AY52">
        <v>0.94915175535002683</v>
      </c>
      <c r="AZ52">
        <v>0.94911452935584095</v>
      </c>
      <c r="BA52">
        <v>0.94907984327912098</v>
      </c>
      <c r="BB52">
        <v>0.94904733925457818</v>
      </c>
      <c r="BC52">
        <v>0.94901709627879038</v>
      </c>
      <c r="BD52">
        <v>0.94898880248663797</v>
      </c>
      <c r="BE52">
        <v>0.94896229916260777</v>
      </c>
      <c r="BF52">
        <v>0.94893730348105021</v>
      </c>
      <c r="BG52">
        <v>0.94891396231764691</v>
      </c>
      <c r="BH52">
        <v>0.94889202351931634</v>
      </c>
      <c r="BI52">
        <v>0.94887138213157185</v>
      </c>
      <c r="BJ52">
        <v>0.94885180395936786</v>
      </c>
      <c r="BK52">
        <v>0.94883347818726249</v>
      </c>
      <c r="BL52">
        <v>0.94881619153393415</v>
      </c>
      <c r="BM52">
        <v>0.94879987365129015</v>
      </c>
      <c r="BN52">
        <v>0.94878446074540845</v>
      </c>
      <c r="BO52">
        <v>0.94876975358157067</v>
      </c>
      <c r="BP52">
        <v>0.94875597881785112</v>
      </c>
      <c r="BQ52">
        <v>0.94874295071020376</v>
      </c>
      <c r="BR52">
        <v>0.94873062573978661</v>
      </c>
      <c r="BS52">
        <v>0.94871882577948774</v>
      </c>
      <c r="BT52">
        <v>0.94870778867325212</v>
      </c>
      <c r="BU52">
        <v>0.94869734600699074</v>
      </c>
      <c r="BV52">
        <v>0.94868746769582135</v>
      </c>
      <c r="BW52">
        <v>0.9486781262560311</v>
      </c>
      <c r="BX52">
        <v>0.94866929656473764</v>
      </c>
      <c r="BY52">
        <v>0.94866081604103047</v>
      </c>
      <c r="BZ52">
        <v>0.94865294039847337</v>
      </c>
      <c r="CA52">
        <v>0.94864551331965985</v>
      </c>
      <c r="CB52">
        <v>0.94863851719364589</v>
      </c>
      <c r="CC52">
        <v>0.94863193589801342</v>
      </c>
      <c r="CD52">
        <v>0.94862575467521859</v>
      </c>
      <c r="CE52">
        <v>0.94861996002190729</v>
      </c>
      <c r="CF52">
        <v>0.94861440027320387</v>
      </c>
      <c r="CG52">
        <v>0.94860934101745498</v>
      </c>
      <c r="CH52">
        <v>0.94860463449134602</v>
      </c>
      <c r="CI52">
        <v>0.9486002713210524</v>
      </c>
      <c r="CJ52">
        <v>0.94859624298605072</v>
      </c>
      <c r="CK52">
        <v>0.94859254176290175</v>
      </c>
      <c r="CL52">
        <v>0.94858916067528498</v>
      </c>
      <c r="CM52">
        <v>0.94858609344968392</v>
      </c>
      <c r="CN52">
        <v>0.94858333447630383</v>
      </c>
      <c r="CO52">
        <v>0.9485808787746316</v>
      </c>
      <c r="CP52">
        <v>0.94857872196339943</v>
      </c>
      <c r="CQ52">
        <v>0.94857672258190828</v>
      </c>
      <c r="CR52">
        <v>0.94857515208929688</v>
      </c>
      <c r="CS52">
        <v>0.94857387080143307</v>
      </c>
      <c r="CT52">
        <v>0.94857287651044786</v>
      </c>
      <c r="CU52">
        <v>0.94857216751190288</v>
      </c>
      <c r="CV52">
        <v>0.94857174259514787</v>
      </c>
      <c r="CW52" s="4">
        <v>0.94857160103648641</v>
      </c>
      <c r="CX52">
        <v>0.94857174259514787</v>
      </c>
      <c r="CY52">
        <v>0.94857216751190288</v>
      </c>
      <c r="CZ52">
        <v>0.94857287651044786</v>
      </c>
      <c r="DA52">
        <v>0.94857387080143307</v>
      </c>
      <c r="DB52">
        <v>0.94857515208929688</v>
      </c>
      <c r="DC52">
        <v>0.94857672258190828</v>
      </c>
      <c r="DD52">
        <v>0.94857872196339943</v>
      </c>
      <c r="DE52">
        <v>0.9485808787746316</v>
      </c>
      <c r="DF52">
        <v>0.94858333447630383</v>
      </c>
      <c r="DG52">
        <v>0.94858609344968392</v>
      </c>
      <c r="DH52">
        <v>0.94858916067528498</v>
      </c>
      <c r="DI52">
        <v>0.94859254176290175</v>
      </c>
      <c r="DJ52">
        <v>0.94859624298605072</v>
      </c>
      <c r="DK52">
        <v>0.9486002713210524</v>
      </c>
      <c r="DL52">
        <v>0.94860463449134602</v>
      </c>
      <c r="DM52">
        <v>0.94860934101745498</v>
      </c>
      <c r="DN52">
        <v>0.94861440027320387</v>
      </c>
      <c r="DO52">
        <v>0.94861996002190729</v>
      </c>
      <c r="DP52">
        <v>0.94862575467521859</v>
      </c>
      <c r="DQ52">
        <v>0.94863193589801342</v>
      </c>
      <c r="DR52">
        <v>0.94863851719364589</v>
      </c>
      <c r="DS52">
        <v>0.94864551331965985</v>
      </c>
      <c r="DT52">
        <v>0.94865294039847337</v>
      </c>
      <c r="DU52">
        <v>0.94866081604103047</v>
      </c>
      <c r="DV52">
        <v>0.94866929656473764</v>
      </c>
      <c r="DW52">
        <v>0.9486781262560311</v>
      </c>
      <c r="DX52">
        <v>0.94868746769582135</v>
      </c>
      <c r="DY52">
        <v>0.94869734600699074</v>
      </c>
      <c r="DZ52">
        <v>0.94870778867325212</v>
      </c>
      <c r="EA52">
        <v>0.94871882577948774</v>
      </c>
      <c r="EB52">
        <v>0.94873062573978661</v>
      </c>
      <c r="EC52">
        <v>0.94874295071020376</v>
      </c>
      <c r="ED52">
        <v>0.94875597881785112</v>
      </c>
      <c r="EE52">
        <v>0.94876975358157067</v>
      </c>
      <c r="EF52">
        <v>0.94878446074540845</v>
      </c>
      <c r="EG52">
        <v>0.94879987365129015</v>
      </c>
      <c r="EH52">
        <v>0.94881619153393415</v>
      </c>
      <c r="EI52">
        <v>0.94883347818726249</v>
      </c>
      <c r="EJ52">
        <v>0.94885180395936786</v>
      </c>
      <c r="EK52">
        <v>0.94887138213157185</v>
      </c>
      <c r="EL52">
        <v>0.94889202351931634</v>
      </c>
      <c r="EM52">
        <v>0.94891396231764691</v>
      </c>
      <c r="EN52">
        <v>0.94893730348105021</v>
      </c>
      <c r="EO52">
        <v>0.94896229916260777</v>
      </c>
      <c r="EP52">
        <v>0.94898880248663797</v>
      </c>
      <c r="EQ52">
        <v>0.94901709627879038</v>
      </c>
      <c r="ER52">
        <v>0.94904733925457818</v>
      </c>
      <c r="ES52">
        <v>0.94907984327912098</v>
      </c>
      <c r="ET52">
        <v>0.94911452935584095</v>
      </c>
      <c r="EU52">
        <v>0.94915175535002683</v>
      </c>
      <c r="EV52">
        <v>0.94919190315582136</v>
      </c>
      <c r="EW52">
        <v>0.94923496143399755</v>
      </c>
      <c r="EX52">
        <v>0.9492813753049556</v>
      </c>
      <c r="EY52">
        <v>0.94933148151335045</v>
      </c>
      <c r="EZ52">
        <v>0.94938579380821131</v>
      </c>
      <c r="FA52">
        <v>0.94944445180753179</v>
      </c>
      <c r="FB52">
        <v>0.94950806663770604</v>
      </c>
      <c r="FC52">
        <v>0.94957716215093957</v>
      </c>
      <c r="FD52">
        <v>0.94965246064574071</v>
      </c>
      <c r="FE52">
        <v>0.94973433835807353</v>
      </c>
      <c r="FF52">
        <v>0.94982366754734582</v>
      </c>
      <c r="FG52">
        <v>0.9499212646165085</v>
      </c>
      <c r="FH52">
        <v>0.95002817680808094</v>
      </c>
      <c r="FI52">
        <v>0.95014514323758115</v>
      </c>
      <c r="FJ52">
        <v>0.95027343442765211</v>
      </c>
      <c r="FK52">
        <v>0.95041430479190414</v>
      </c>
      <c r="FL52">
        <v>0.95056927808957559</v>
      </c>
      <c r="FM52">
        <v>0.95073960623018161</v>
      </c>
      <c r="FN52">
        <v>0.95092710110370116</v>
      </c>
      <c r="FO52">
        <v>0.95113357561296741</v>
      </c>
      <c r="FP52">
        <v>0.95136110915170691</v>
      </c>
      <c r="FQ52">
        <v>0.95161147103048915</v>
      </c>
      <c r="FR52">
        <v>0.95188690984856383</v>
      </c>
      <c r="FS52">
        <v>0.95218952708925597</v>
      </c>
      <c r="FT52">
        <v>0.95252146485241629</v>
      </c>
      <c r="FU52">
        <v>0.95288423543132716</v>
      </c>
      <c r="FV52">
        <v>0.95327946485599679</v>
      </c>
      <c r="FW52">
        <v>0.95370828005281172</v>
      </c>
      <c r="FX52">
        <v>0.95417151001766687</v>
      </c>
      <c r="FY52">
        <v>0.95467000931158053</v>
      </c>
    </row>
    <row r="53" spans="21:181" x14ac:dyDescent="0.25">
      <c r="U53">
        <v>0.95473273559173033</v>
      </c>
      <c r="V53">
        <v>0.95423397362573403</v>
      </c>
      <c r="W53">
        <v>0.95377034939096228</v>
      </c>
      <c r="X53">
        <v>0.95334102085658257</v>
      </c>
      <c r="Y53">
        <v>0.95294517215192975</v>
      </c>
      <c r="Z53">
        <v>0.95258169062760556</v>
      </c>
      <c r="AA53">
        <v>0.95224896582243046</v>
      </c>
      <c r="AB53">
        <v>0.95194550106305054</v>
      </c>
      <c r="AC53">
        <v>0.95166917046566346</v>
      </c>
      <c r="AD53">
        <v>0.95141788799254479</v>
      </c>
      <c r="AE53">
        <v>0.9511894196696361</v>
      </c>
      <c r="AF53">
        <v>0.95098200878394623</v>
      </c>
      <c r="AG53">
        <v>0.95079358766584832</v>
      </c>
      <c r="AH53">
        <v>0.95062235332783729</v>
      </c>
      <c r="AI53">
        <v>0.95046650246521291</v>
      </c>
      <c r="AJ53">
        <v>0.95032478951506005</v>
      </c>
      <c r="AK53">
        <v>0.95019569638157264</v>
      </c>
      <c r="AL53">
        <v>0.95007797279906292</v>
      </c>
      <c r="AM53">
        <v>0.9499703515086414</v>
      </c>
      <c r="AN53">
        <v>0.94987209487019097</v>
      </c>
      <c r="AO53">
        <v>0.94978215700216284</v>
      </c>
      <c r="AP53">
        <v>0.94969972185438534</v>
      </c>
      <c r="AQ53">
        <v>0.94962391715157868</v>
      </c>
      <c r="AR53">
        <v>0.9495543653020756</v>
      </c>
      <c r="AS53">
        <v>0.94949034301036439</v>
      </c>
      <c r="AT53">
        <v>0.94943132481265902</v>
      </c>
      <c r="AU53">
        <v>0.94937669797125168</v>
      </c>
      <c r="AV53">
        <v>0.94932632022657681</v>
      </c>
      <c r="AW53">
        <v>0.94927967584929718</v>
      </c>
      <c r="AX53">
        <v>0.94923642574454159</v>
      </c>
      <c r="AY53">
        <v>0.94919612265941877</v>
      </c>
      <c r="AZ53">
        <v>0.94915877495328882</v>
      </c>
      <c r="BA53">
        <v>0.94912399857524077</v>
      </c>
      <c r="BB53">
        <v>0.94909143353242231</v>
      </c>
      <c r="BC53">
        <v>0.94906115594639873</v>
      </c>
      <c r="BD53">
        <v>0.94903285193551468</v>
      </c>
      <c r="BE53">
        <v>0.94900636058473653</v>
      </c>
      <c r="BF53">
        <v>0.94898139722075259</v>
      </c>
      <c r="BG53">
        <v>0.94895810618032328</v>
      </c>
      <c r="BH53">
        <v>0.94893623365083435</v>
      </c>
      <c r="BI53">
        <v>0.94891567286156631</v>
      </c>
      <c r="BJ53">
        <v>0.94889618816106702</v>
      </c>
      <c r="BK53">
        <v>0.94887796661243085</v>
      </c>
      <c r="BL53">
        <v>0.94886079367599818</v>
      </c>
      <c r="BM53">
        <v>0.94884459759140249</v>
      </c>
      <c r="BN53">
        <v>0.94882931324812636</v>
      </c>
      <c r="BO53">
        <v>0.94881474044046399</v>
      </c>
      <c r="BP53">
        <v>0.94880110418812968</v>
      </c>
      <c r="BQ53">
        <v>0.94878821794493606</v>
      </c>
      <c r="BR53">
        <v>0.94877603722103365</v>
      </c>
      <c r="BS53">
        <v>0.94876438323752899</v>
      </c>
      <c r="BT53">
        <v>0.94875349253209007</v>
      </c>
      <c r="BU53">
        <v>0.94874319617437874</v>
      </c>
      <c r="BV53">
        <v>0.94873346338674469</v>
      </c>
      <c r="BW53">
        <v>0.94872426605177451</v>
      </c>
      <c r="BX53">
        <v>0.94871557846793142</v>
      </c>
      <c r="BY53">
        <v>0.94870723776462873</v>
      </c>
      <c r="BZ53">
        <v>0.94869949870267978</v>
      </c>
      <c r="CA53">
        <v>0.94869220476367377</v>
      </c>
      <c r="CB53">
        <v>0.9486853379413831</v>
      </c>
      <c r="CC53">
        <v>0.94867888175564419</v>
      </c>
      <c r="CD53">
        <v>0.94867282112570417</v>
      </c>
      <c r="CE53">
        <v>0.94866714225677984</v>
      </c>
      <c r="CF53">
        <v>0.94866169345268525</v>
      </c>
      <c r="CG53">
        <v>0.94865673960629726</v>
      </c>
      <c r="CH53">
        <v>0.94865213297222228</v>
      </c>
      <c r="CI53">
        <v>0.94864786398805223</v>
      </c>
      <c r="CJ53">
        <v>0.94864392396519659</v>
      </c>
      <c r="CK53">
        <v>0.94864030503089247</v>
      </c>
      <c r="CL53">
        <v>0.94863700007663254</v>
      </c>
      <c r="CM53">
        <v>0.94863400271241671</v>
      </c>
      <c r="CN53">
        <v>0.94863130722628908</v>
      </c>
      <c r="CO53">
        <v>0.94862890854877346</v>
      </c>
      <c r="CP53">
        <v>0.94862680222172868</v>
      </c>
      <c r="CQ53">
        <v>0.94862484694174709</v>
      </c>
      <c r="CR53">
        <v>0.94862331366735131</v>
      </c>
      <c r="CS53">
        <v>0.94862206289096884</v>
      </c>
      <c r="CT53">
        <v>0.94862109236816783</v>
      </c>
      <c r="CU53">
        <v>0.94862040036655326</v>
      </c>
      <c r="CV53">
        <v>0.94861998565576111</v>
      </c>
      <c r="CW53" s="4">
        <v>0.94861984750038986</v>
      </c>
      <c r="CX53">
        <v>0.94861998565576111</v>
      </c>
      <c r="CY53">
        <v>0.94862040036655326</v>
      </c>
      <c r="CZ53">
        <v>0.94862109236816783</v>
      </c>
      <c r="DA53">
        <v>0.94862206289096884</v>
      </c>
      <c r="DB53">
        <v>0.94862331366735131</v>
      </c>
      <c r="DC53">
        <v>0.94862484694174709</v>
      </c>
      <c r="DD53">
        <v>0.94862680222172868</v>
      </c>
      <c r="DE53">
        <v>0.94862890854877346</v>
      </c>
      <c r="DF53">
        <v>0.94863130722628908</v>
      </c>
      <c r="DG53">
        <v>0.94863400271241671</v>
      </c>
      <c r="DH53">
        <v>0.94863700007663254</v>
      </c>
      <c r="DI53">
        <v>0.94864030503089247</v>
      </c>
      <c r="DJ53">
        <v>0.94864392396519659</v>
      </c>
      <c r="DK53">
        <v>0.94864786398805223</v>
      </c>
      <c r="DL53">
        <v>0.94865213297222228</v>
      </c>
      <c r="DM53">
        <v>0.94865673960629726</v>
      </c>
      <c r="DN53">
        <v>0.94866169345268525</v>
      </c>
      <c r="DO53">
        <v>0.94866714225677984</v>
      </c>
      <c r="DP53">
        <v>0.94867282112570417</v>
      </c>
      <c r="DQ53">
        <v>0.94867888175564419</v>
      </c>
      <c r="DR53">
        <v>0.9486853379413831</v>
      </c>
      <c r="DS53">
        <v>0.94869220476367377</v>
      </c>
      <c r="DT53">
        <v>0.94869949870267978</v>
      </c>
      <c r="DU53">
        <v>0.94870723776462873</v>
      </c>
      <c r="DV53">
        <v>0.94871557846793142</v>
      </c>
      <c r="DW53">
        <v>0.94872426605177451</v>
      </c>
      <c r="DX53">
        <v>0.94873346338674469</v>
      </c>
      <c r="DY53">
        <v>0.94874319617437874</v>
      </c>
      <c r="DZ53">
        <v>0.94875349253209007</v>
      </c>
      <c r="EA53">
        <v>0.94876438323752899</v>
      </c>
      <c r="EB53">
        <v>0.94877603722103365</v>
      </c>
      <c r="EC53">
        <v>0.94878821794493606</v>
      </c>
      <c r="ED53">
        <v>0.94880110418812968</v>
      </c>
      <c r="EE53">
        <v>0.94881474044046399</v>
      </c>
      <c r="EF53">
        <v>0.94882931324812636</v>
      </c>
      <c r="EG53">
        <v>0.94884459759140249</v>
      </c>
      <c r="EH53">
        <v>0.94886079367599818</v>
      </c>
      <c r="EI53">
        <v>0.94887796661243085</v>
      </c>
      <c r="EJ53">
        <v>0.94889618816106702</v>
      </c>
      <c r="EK53">
        <v>0.94891567286156631</v>
      </c>
      <c r="EL53">
        <v>0.94893623365083435</v>
      </c>
      <c r="EM53">
        <v>0.94895810618032328</v>
      </c>
      <c r="EN53">
        <v>0.94898139722075259</v>
      </c>
      <c r="EO53">
        <v>0.94900636058473653</v>
      </c>
      <c r="EP53">
        <v>0.94903285193551468</v>
      </c>
      <c r="EQ53">
        <v>0.94906115594639873</v>
      </c>
      <c r="ER53">
        <v>0.94909143353242231</v>
      </c>
      <c r="ES53">
        <v>0.94912399857524077</v>
      </c>
      <c r="ET53">
        <v>0.94915877495328882</v>
      </c>
      <c r="EU53">
        <v>0.94919612265941877</v>
      </c>
      <c r="EV53">
        <v>0.94923642574454159</v>
      </c>
      <c r="EW53">
        <v>0.94927967584929718</v>
      </c>
      <c r="EX53">
        <v>0.94932632022657681</v>
      </c>
      <c r="EY53">
        <v>0.94937669797125168</v>
      </c>
      <c r="EZ53">
        <v>0.94943132481265902</v>
      </c>
      <c r="FA53">
        <v>0.94949034301036439</v>
      </c>
      <c r="FB53">
        <v>0.9495543653020756</v>
      </c>
      <c r="FC53">
        <v>0.94962391715157868</v>
      </c>
      <c r="FD53">
        <v>0.94969972185438534</v>
      </c>
      <c r="FE53">
        <v>0.94978215700216284</v>
      </c>
      <c r="FF53">
        <v>0.94987209487019097</v>
      </c>
      <c r="FG53">
        <v>0.9499703515086414</v>
      </c>
      <c r="FH53">
        <v>0.95007797279906292</v>
      </c>
      <c r="FI53">
        <v>0.95019569638157264</v>
      </c>
      <c r="FJ53">
        <v>0.95032478951506005</v>
      </c>
      <c r="FK53">
        <v>0.95046650246521291</v>
      </c>
      <c r="FL53">
        <v>0.95062235332783729</v>
      </c>
      <c r="FM53">
        <v>0.95079358766584832</v>
      </c>
      <c r="FN53">
        <v>0.95098200878394623</v>
      </c>
      <c r="FO53">
        <v>0.9511894196696361</v>
      </c>
      <c r="FP53">
        <v>0.95141788799254479</v>
      </c>
      <c r="FQ53">
        <v>0.95166917046566346</v>
      </c>
      <c r="FR53">
        <v>0.95194550106305054</v>
      </c>
      <c r="FS53">
        <v>0.95224896582243046</v>
      </c>
      <c r="FT53">
        <v>0.95258169062760556</v>
      </c>
      <c r="FU53">
        <v>0.95294517215192975</v>
      </c>
      <c r="FV53">
        <v>0.95334102085658257</v>
      </c>
      <c r="FW53">
        <v>0.95377034939096228</v>
      </c>
      <c r="FX53">
        <v>0.95423397362573403</v>
      </c>
      <c r="FY53">
        <v>0.95473273559173033</v>
      </c>
    </row>
    <row r="54" spans="21:181" x14ac:dyDescent="0.25">
      <c r="U54">
        <v>0.95479218945868305</v>
      </c>
      <c r="V54">
        <v>0.954293212639027</v>
      </c>
      <c r="W54">
        <v>0.95382924663906343</v>
      </c>
      <c r="X54">
        <v>0.95339946079063909</v>
      </c>
      <c r="Y54">
        <v>0.95300305119767392</v>
      </c>
      <c r="Z54">
        <v>0.95263891833593384</v>
      </c>
      <c r="AA54">
        <v>0.95230546616821188</v>
      </c>
      <c r="AB54">
        <v>0.95200121256510506</v>
      </c>
      <c r="AC54">
        <v>0.95172404685153278</v>
      </c>
      <c r="AD54">
        <v>0.95147189755588923</v>
      </c>
      <c r="AE54">
        <v>0.95124254458432067</v>
      </c>
      <c r="AF54">
        <v>0.95103424324991215</v>
      </c>
      <c r="AG54">
        <v>0.95084493716332608</v>
      </c>
      <c r="AH54">
        <v>0.95067283295767691</v>
      </c>
      <c r="AI54">
        <v>0.95051613573977045</v>
      </c>
      <c r="AJ54">
        <v>0.95037360625785561</v>
      </c>
      <c r="AK54">
        <v>0.95024373211789126</v>
      </c>
      <c r="AL54">
        <v>0.95012526732973779</v>
      </c>
      <c r="AM54">
        <v>0.95001694808310799</v>
      </c>
      <c r="AN54">
        <v>0.94991803847520462</v>
      </c>
      <c r="AO54">
        <v>0.94982749426039592</v>
      </c>
      <c r="AP54">
        <v>0.94974450005137512</v>
      </c>
      <c r="AQ54">
        <v>0.94966818387482566</v>
      </c>
      <c r="AR54">
        <v>0.94959816713644896</v>
      </c>
      <c r="AS54">
        <v>0.94953372587144236</v>
      </c>
      <c r="AT54">
        <v>0.94947433333633935</v>
      </c>
      <c r="AU54">
        <v>0.9494193754953103</v>
      </c>
      <c r="AV54">
        <v>0.949368707775747</v>
      </c>
      <c r="AW54">
        <v>0.94932181275326999</v>
      </c>
      <c r="AX54">
        <v>0.94927834925980592</v>
      </c>
      <c r="AY54">
        <v>0.94923786815841382</v>
      </c>
      <c r="AZ54">
        <v>0.94920037508709443</v>
      </c>
      <c r="BA54">
        <v>0.9491654840480781</v>
      </c>
      <c r="BB54">
        <v>0.94913283311096042</v>
      </c>
      <c r="BC54">
        <v>0.94910249572292393</v>
      </c>
      <c r="BD54">
        <v>0.94907415613877466</v>
      </c>
      <c r="BE54">
        <v>0.9490476513890449</v>
      </c>
      <c r="BF54">
        <v>0.94902269507078607</v>
      </c>
      <c r="BG54">
        <v>0.94899942911526614</v>
      </c>
      <c r="BH54">
        <v>0.94897759813865801</v>
      </c>
      <c r="BI54">
        <v>0.94895709363897285</v>
      </c>
      <c r="BJ54">
        <v>0.94893767857006694</v>
      </c>
      <c r="BK54">
        <v>0.94891953795636808</v>
      </c>
      <c r="BL54">
        <v>0.94890245604049295</v>
      </c>
      <c r="BM54">
        <v>0.9488863596917011</v>
      </c>
      <c r="BN54">
        <v>0.94887118251649349</v>
      </c>
      <c r="BO54">
        <v>0.9488567233527202</v>
      </c>
      <c r="BP54">
        <v>0.94884320562434232</v>
      </c>
      <c r="BQ54">
        <v>0.94883044198559652</v>
      </c>
      <c r="BR54">
        <v>0.94881838698441223</v>
      </c>
      <c r="BS54">
        <v>0.94880699919833444</v>
      </c>
      <c r="BT54">
        <v>0.94879609983545643</v>
      </c>
      <c r="BU54">
        <v>0.94878593348229801</v>
      </c>
      <c r="BV54">
        <v>0.94877633064720435</v>
      </c>
      <c r="BW54">
        <v>0.94876726257128552</v>
      </c>
      <c r="BX54">
        <v>0.94875870296468612</v>
      </c>
      <c r="BY54">
        <v>0.94875048864326761</v>
      </c>
      <c r="BZ54">
        <v>0.94874287342778119</v>
      </c>
      <c r="CA54">
        <v>0.94873570057312273</v>
      </c>
      <c r="CB54">
        <v>0.94872895166382265</v>
      </c>
      <c r="CC54">
        <v>0.94872260984757961</v>
      </c>
      <c r="CD54">
        <v>0.94871665970582353</v>
      </c>
      <c r="CE54">
        <v>0.94871108713769803</v>
      </c>
      <c r="CF54">
        <v>0.94870574038782607</v>
      </c>
      <c r="CG54">
        <v>0.94870088366577687</v>
      </c>
      <c r="CH54">
        <v>0.94869636921705169</v>
      </c>
      <c r="CI54">
        <v>0.94869218727722193</v>
      </c>
      <c r="CJ54">
        <v>0.94868832897674471</v>
      </c>
      <c r="CK54">
        <v>0.94868478628128949</v>
      </c>
      <c r="CL54">
        <v>0.94868155193862569</v>
      </c>
      <c r="CM54">
        <v>0.94867861943146803</v>
      </c>
      <c r="CN54">
        <v>0.94867598293575106</v>
      </c>
      <c r="CO54">
        <v>0.94867363728389509</v>
      </c>
      <c r="CP54">
        <v>0.94867157793267054</v>
      </c>
      <c r="CQ54">
        <v>0.9486698009352843</v>
      </c>
      <c r="CR54">
        <v>0.94866816510936336</v>
      </c>
      <c r="CS54">
        <v>0.94866694276615515</v>
      </c>
      <c r="CT54">
        <v>0.94866599439973642</v>
      </c>
      <c r="CU54">
        <v>0.94866531824626443</v>
      </c>
      <c r="CV54">
        <v>0.9486649130531688</v>
      </c>
      <c r="CW54" s="4">
        <v>0.94866477807182514</v>
      </c>
      <c r="CX54">
        <v>0.9486649130531688</v>
      </c>
      <c r="CY54">
        <v>0.94866531824626443</v>
      </c>
      <c r="CZ54">
        <v>0.94866599439973642</v>
      </c>
      <c r="DA54">
        <v>0.94866694276615515</v>
      </c>
      <c r="DB54">
        <v>0.94866816510936336</v>
      </c>
      <c r="DC54">
        <v>0.9486698009352843</v>
      </c>
      <c r="DD54">
        <v>0.94867157793267054</v>
      </c>
      <c r="DE54">
        <v>0.94867363728389509</v>
      </c>
      <c r="DF54">
        <v>0.94867598293575106</v>
      </c>
      <c r="DG54">
        <v>0.94867861943146803</v>
      </c>
      <c r="DH54">
        <v>0.94868155193862569</v>
      </c>
      <c r="DI54">
        <v>0.94868478628128949</v>
      </c>
      <c r="DJ54">
        <v>0.94868832897674471</v>
      </c>
      <c r="DK54">
        <v>0.94869218727722193</v>
      </c>
      <c r="DL54">
        <v>0.94869636921705169</v>
      </c>
      <c r="DM54">
        <v>0.94870088366577687</v>
      </c>
      <c r="DN54">
        <v>0.94870574038782607</v>
      </c>
      <c r="DO54">
        <v>0.94871108713769803</v>
      </c>
      <c r="DP54">
        <v>0.94871665970582353</v>
      </c>
      <c r="DQ54">
        <v>0.94872260984757961</v>
      </c>
      <c r="DR54">
        <v>0.94872895166382265</v>
      </c>
      <c r="DS54">
        <v>0.94873570057312273</v>
      </c>
      <c r="DT54">
        <v>0.94874287342778119</v>
      </c>
      <c r="DU54">
        <v>0.94875048864326761</v>
      </c>
      <c r="DV54">
        <v>0.94875870296468612</v>
      </c>
      <c r="DW54">
        <v>0.94876726257128552</v>
      </c>
      <c r="DX54">
        <v>0.94877633064720435</v>
      </c>
      <c r="DY54">
        <v>0.94878593348229801</v>
      </c>
      <c r="DZ54">
        <v>0.94879609983545643</v>
      </c>
      <c r="EA54">
        <v>0.94880699919833444</v>
      </c>
      <c r="EB54">
        <v>0.94881838698441223</v>
      </c>
      <c r="EC54">
        <v>0.94883044198559652</v>
      </c>
      <c r="ED54">
        <v>0.94884320562434232</v>
      </c>
      <c r="EE54">
        <v>0.9488567233527202</v>
      </c>
      <c r="EF54">
        <v>0.94887118251649349</v>
      </c>
      <c r="EG54">
        <v>0.9488863596917011</v>
      </c>
      <c r="EH54">
        <v>0.94890245604049295</v>
      </c>
      <c r="EI54">
        <v>0.94891953795636808</v>
      </c>
      <c r="EJ54">
        <v>0.94893767857006694</v>
      </c>
      <c r="EK54">
        <v>0.94895709363897285</v>
      </c>
      <c r="EL54">
        <v>0.94897759813865801</v>
      </c>
      <c r="EM54">
        <v>0.94899942911526614</v>
      </c>
      <c r="EN54">
        <v>0.94902269507078607</v>
      </c>
      <c r="EO54">
        <v>0.9490476513890449</v>
      </c>
      <c r="EP54">
        <v>0.94907415613877466</v>
      </c>
      <c r="EQ54">
        <v>0.94910249572292393</v>
      </c>
      <c r="ER54">
        <v>0.94913283311096042</v>
      </c>
      <c r="ES54">
        <v>0.9491654840480781</v>
      </c>
      <c r="ET54">
        <v>0.94920037508709443</v>
      </c>
      <c r="EU54">
        <v>0.94923786815841382</v>
      </c>
      <c r="EV54">
        <v>0.94927834925980592</v>
      </c>
      <c r="EW54">
        <v>0.94932181275326999</v>
      </c>
      <c r="EX54">
        <v>0.949368707775747</v>
      </c>
      <c r="EY54">
        <v>0.9494193754953103</v>
      </c>
      <c r="EZ54">
        <v>0.94947433333633935</v>
      </c>
      <c r="FA54">
        <v>0.94953372587144236</v>
      </c>
      <c r="FB54">
        <v>0.94959816713644896</v>
      </c>
      <c r="FC54">
        <v>0.94966818387482566</v>
      </c>
      <c r="FD54">
        <v>0.94974450005137512</v>
      </c>
      <c r="FE54">
        <v>0.94982749426039592</v>
      </c>
      <c r="FF54">
        <v>0.94991803847520462</v>
      </c>
      <c r="FG54">
        <v>0.95001694808310799</v>
      </c>
      <c r="FH54">
        <v>0.95012526732973779</v>
      </c>
      <c r="FI54">
        <v>0.95024373211789126</v>
      </c>
      <c r="FJ54">
        <v>0.95037360625785561</v>
      </c>
      <c r="FK54">
        <v>0.95051613573977045</v>
      </c>
      <c r="FL54">
        <v>0.95067283295767691</v>
      </c>
      <c r="FM54">
        <v>0.95084493716332608</v>
      </c>
      <c r="FN54">
        <v>0.95103424324991215</v>
      </c>
      <c r="FO54">
        <v>0.95124254458432067</v>
      </c>
      <c r="FP54">
        <v>0.95147189755588923</v>
      </c>
      <c r="FQ54">
        <v>0.95172404685153278</v>
      </c>
      <c r="FR54">
        <v>0.95200121256510506</v>
      </c>
      <c r="FS54">
        <v>0.95230546616821188</v>
      </c>
      <c r="FT54">
        <v>0.95263891833593384</v>
      </c>
      <c r="FU54">
        <v>0.95300305119767392</v>
      </c>
      <c r="FV54">
        <v>0.95339946079063909</v>
      </c>
      <c r="FW54">
        <v>0.95382924663906343</v>
      </c>
      <c r="FX54">
        <v>0.954293212639027</v>
      </c>
      <c r="FY54">
        <v>0.95479218945868305</v>
      </c>
    </row>
    <row r="55" spans="21:181" x14ac:dyDescent="0.25">
      <c r="U55">
        <v>0.95484856993476119</v>
      </c>
      <c r="V55">
        <v>0.9543494210027138</v>
      </c>
      <c r="W55">
        <v>0.95388516072192409</v>
      </c>
      <c r="X55">
        <v>0.95345496872711155</v>
      </c>
      <c r="Y55">
        <v>0.95305805204460814</v>
      </c>
      <c r="Z55">
        <v>0.95269332321332079</v>
      </c>
      <c r="AA55">
        <v>0.95235919955490811</v>
      </c>
      <c r="AB55">
        <v>0.95205421247371491</v>
      </c>
      <c r="AC55">
        <v>0.95177626554731398</v>
      </c>
      <c r="AD55">
        <v>0.95152330102502503</v>
      </c>
      <c r="AE55">
        <v>0.95129311196611932</v>
      </c>
      <c r="AF55">
        <v>0.95108396513952664</v>
      </c>
      <c r="AG55">
        <v>0.95089381498057068</v>
      </c>
      <c r="AH55">
        <v>0.95072087742427824</v>
      </c>
      <c r="AI55">
        <v>0.95056350526065958</v>
      </c>
      <c r="AJ55">
        <v>0.95042004703618155</v>
      </c>
      <c r="AK55">
        <v>0.95028941448729531</v>
      </c>
      <c r="AL55">
        <v>0.95017022649925609</v>
      </c>
      <c r="AM55">
        <v>0.95006122284491878</v>
      </c>
      <c r="AN55">
        <v>0.94996166956938366</v>
      </c>
      <c r="AO55">
        <v>0.94987052428862284</v>
      </c>
      <c r="AP55">
        <v>0.94978697254069855</v>
      </c>
      <c r="AQ55">
        <v>0.94971014292762124</v>
      </c>
      <c r="AR55">
        <v>0.94963965616307811</v>
      </c>
      <c r="AS55">
        <v>0.94957478790291461</v>
      </c>
      <c r="AT55">
        <v>0.94951501042137909</v>
      </c>
      <c r="AU55">
        <v>0.94945970866743845</v>
      </c>
      <c r="AV55">
        <v>0.94940873605604292</v>
      </c>
      <c r="AW55">
        <v>0.94936157373000241</v>
      </c>
      <c r="AX55">
        <v>0.94931787870501294</v>
      </c>
      <c r="AY55">
        <v>0.94927720019218331</v>
      </c>
      <c r="AZ55">
        <v>0.94923954135181088</v>
      </c>
      <c r="BA55">
        <v>0.94920451443846809</v>
      </c>
      <c r="BB55">
        <v>0.94917189464657181</v>
      </c>
      <c r="BC55">
        <v>0.94914133630042963</v>
      </c>
      <c r="BD55">
        <v>0.94911293858180423</v>
      </c>
      <c r="BE55">
        <v>0.94908639772851322</v>
      </c>
      <c r="BF55">
        <v>0.94906142572522734</v>
      </c>
      <c r="BG55">
        <v>0.94903816222986748</v>
      </c>
      <c r="BH55">
        <v>0.9490163503772675</v>
      </c>
      <c r="BI55">
        <v>0.94899588002100577</v>
      </c>
      <c r="BJ55">
        <v>0.94897665139760079</v>
      </c>
      <c r="BK55">
        <v>0.94895843174056171</v>
      </c>
      <c r="BL55">
        <v>0.94894141995668269</v>
      </c>
      <c r="BM55">
        <v>0.94892540297851491</v>
      </c>
      <c r="BN55">
        <v>0.94891031316751018</v>
      </c>
      <c r="BO55">
        <v>0.94889594842489589</v>
      </c>
      <c r="BP55">
        <v>0.94888253062460637</v>
      </c>
      <c r="BQ55">
        <v>0.94886987162928083</v>
      </c>
      <c r="BR55">
        <v>0.94885792503806099</v>
      </c>
      <c r="BS55">
        <v>0.94884664854684342</v>
      </c>
      <c r="BT55">
        <v>0.94883586276902698</v>
      </c>
      <c r="BU55">
        <v>0.94882581109105435</v>
      </c>
      <c r="BV55">
        <v>0.94881632354204426</v>
      </c>
      <c r="BW55">
        <v>0.94880737071801025</v>
      </c>
      <c r="BX55">
        <v>0.94879892573508895</v>
      </c>
      <c r="BY55">
        <v>0.94879082507636459</v>
      </c>
      <c r="BZ55">
        <v>0.94878332163709644</v>
      </c>
      <c r="CA55">
        <v>0.94877625842406366</v>
      </c>
      <c r="CB55">
        <v>0.94876961660184167</v>
      </c>
      <c r="CC55">
        <v>0.94876337893463725</v>
      </c>
      <c r="CD55">
        <v>0.9487575296543318</v>
      </c>
      <c r="CE55">
        <v>0.9487520543420136</v>
      </c>
      <c r="CF55">
        <v>0.94874680115871823</v>
      </c>
      <c r="CG55">
        <v>0.94874203364325937</v>
      </c>
      <c r="CH55">
        <v>0.94873760400813767</v>
      </c>
      <c r="CI55">
        <v>0.94873350227544229</v>
      </c>
      <c r="CJ55">
        <v>0.94872971938362283</v>
      </c>
      <c r="CK55">
        <v>0.94872624712621423</v>
      </c>
      <c r="CL55">
        <v>0.94872307809726364</v>
      </c>
      <c r="CM55">
        <v>0.94872020564280024</v>
      </c>
      <c r="CN55">
        <v>0.94871762381791969</v>
      </c>
      <c r="CO55">
        <v>0.9487153273489457</v>
      </c>
      <c r="CP55">
        <v>0.94871331160028183</v>
      </c>
      <c r="CQ55">
        <v>0.94871157254566685</v>
      </c>
      <c r="CR55">
        <v>0.94870996913224892</v>
      </c>
      <c r="CS55">
        <v>0.94870877322197666</v>
      </c>
      <c r="CT55">
        <v>0.94870784546032916</v>
      </c>
      <c r="CU55">
        <v>0.94870718404892673</v>
      </c>
      <c r="CV55">
        <v>0.94870678771077788</v>
      </c>
      <c r="CW55" s="4">
        <v>0.94870665568269319</v>
      </c>
      <c r="CX55">
        <v>0.94870678771077788</v>
      </c>
      <c r="CY55">
        <v>0.94870718404892673</v>
      </c>
      <c r="CZ55">
        <v>0.94870784546032916</v>
      </c>
      <c r="DA55">
        <v>0.94870877322197666</v>
      </c>
      <c r="DB55">
        <v>0.94870996913224892</v>
      </c>
      <c r="DC55">
        <v>0.94871157254566685</v>
      </c>
      <c r="DD55">
        <v>0.94871331160028183</v>
      </c>
      <c r="DE55">
        <v>0.9487153273489457</v>
      </c>
      <c r="DF55">
        <v>0.94871762381791969</v>
      </c>
      <c r="DG55">
        <v>0.94872020564280024</v>
      </c>
      <c r="DH55">
        <v>0.94872307809726364</v>
      </c>
      <c r="DI55">
        <v>0.94872624712621423</v>
      </c>
      <c r="DJ55">
        <v>0.94872971938362283</v>
      </c>
      <c r="DK55">
        <v>0.94873350227544229</v>
      </c>
      <c r="DL55">
        <v>0.94873760400813767</v>
      </c>
      <c r="DM55">
        <v>0.94874203364325937</v>
      </c>
      <c r="DN55">
        <v>0.94874680115871823</v>
      </c>
      <c r="DO55">
        <v>0.9487520543420136</v>
      </c>
      <c r="DP55">
        <v>0.9487575296543318</v>
      </c>
      <c r="DQ55">
        <v>0.94876337893463725</v>
      </c>
      <c r="DR55">
        <v>0.94876961660184167</v>
      </c>
      <c r="DS55">
        <v>0.94877625842406366</v>
      </c>
      <c r="DT55">
        <v>0.94878332163709644</v>
      </c>
      <c r="DU55">
        <v>0.94879082507636459</v>
      </c>
      <c r="DV55">
        <v>0.94879892573508895</v>
      </c>
      <c r="DW55">
        <v>0.94880737071801025</v>
      </c>
      <c r="DX55">
        <v>0.94881632354204426</v>
      </c>
      <c r="DY55">
        <v>0.94882581109105435</v>
      </c>
      <c r="DZ55">
        <v>0.94883586276902698</v>
      </c>
      <c r="EA55">
        <v>0.94884664854684342</v>
      </c>
      <c r="EB55">
        <v>0.94885792503806099</v>
      </c>
      <c r="EC55">
        <v>0.94886987162928083</v>
      </c>
      <c r="ED55">
        <v>0.94888253062460637</v>
      </c>
      <c r="EE55">
        <v>0.94889594842489589</v>
      </c>
      <c r="EF55">
        <v>0.94891031316751018</v>
      </c>
      <c r="EG55">
        <v>0.94892540297851491</v>
      </c>
      <c r="EH55">
        <v>0.94894141995668269</v>
      </c>
      <c r="EI55">
        <v>0.94895843174056171</v>
      </c>
      <c r="EJ55">
        <v>0.94897665139760079</v>
      </c>
      <c r="EK55">
        <v>0.94899588002100577</v>
      </c>
      <c r="EL55">
        <v>0.9490163503772675</v>
      </c>
      <c r="EM55">
        <v>0.94903816222986748</v>
      </c>
      <c r="EN55">
        <v>0.94906142572522734</v>
      </c>
      <c r="EO55">
        <v>0.94908639772851322</v>
      </c>
      <c r="EP55">
        <v>0.94911293858180423</v>
      </c>
      <c r="EQ55">
        <v>0.94914133630042963</v>
      </c>
      <c r="ER55">
        <v>0.94917189464657181</v>
      </c>
      <c r="ES55">
        <v>0.94920451443846809</v>
      </c>
      <c r="ET55">
        <v>0.94923954135181088</v>
      </c>
      <c r="EU55">
        <v>0.94927720019218331</v>
      </c>
      <c r="EV55">
        <v>0.94931787870501294</v>
      </c>
      <c r="EW55">
        <v>0.94936157373000241</v>
      </c>
      <c r="EX55">
        <v>0.94940873605604292</v>
      </c>
      <c r="EY55">
        <v>0.94945970866743845</v>
      </c>
      <c r="EZ55">
        <v>0.94951501042137909</v>
      </c>
      <c r="FA55">
        <v>0.94957478790291461</v>
      </c>
      <c r="FB55">
        <v>0.94963965616307811</v>
      </c>
      <c r="FC55">
        <v>0.94971014292762124</v>
      </c>
      <c r="FD55">
        <v>0.94978697254069855</v>
      </c>
      <c r="FE55">
        <v>0.94987052428862284</v>
      </c>
      <c r="FF55">
        <v>0.94996166956938366</v>
      </c>
      <c r="FG55">
        <v>0.95006122284491878</v>
      </c>
      <c r="FH55">
        <v>0.95017022649925609</v>
      </c>
      <c r="FI55">
        <v>0.95028941448729531</v>
      </c>
      <c r="FJ55">
        <v>0.95042004703618155</v>
      </c>
      <c r="FK55">
        <v>0.95056350526065958</v>
      </c>
      <c r="FL55">
        <v>0.95072087742427824</v>
      </c>
      <c r="FM55">
        <v>0.95089381498057068</v>
      </c>
      <c r="FN55">
        <v>0.95108396513952664</v>
      </c>
      <c r="FO55">
        <v>0.95129311196611932</v>
      </c>
      <c r="FP55">
        <v>0.95152330102502503</v>
      </c>
      <c r="FQ55">
        <v>0.95177626554731398</v>
      </c>
      <c r="FR55">
        <v>0.95205421247371491</v>
      </c>
      <c r="FS55">
        <v>0.95235919955490811</v>
      </c>
      <c r="FT55">
        <v>0.95269332321332079</v>
      </c>
      <c r="FU55">
        <v>0.95305805204460814</v>
      </c>
      <c r="FV55">
        <v>0.95345496872711155</v>
      </c>
      <c r="FW55">
        <v>0.95388516072192409</v>
      </c>
      <c r="FX55">
        <v>0.9543494210027138</v>
      </c>
      <c r="FY55">
        <v>0.95484856993476119</v>
      </c>
    </row>
    <row r="56" spans="21:181" x14ac:dyDescent="0.25">
      <c r="U56">
        <v>0.95490206001702382</v>
      </c>
      <c r="V56">
        <v>0.95440277708542975</v>
      </c>
      <c r="W56">
        <v>0.95393826538934501</v>
      </c>
      <c r="X56">
        <v>0.95350771390527289</v>
      </c>
      <c r="Y56">
        <v>0.95311033962070912</v>
      </c>
      <c r="Z56">
        <v>0.95274506615968002</v>
      </c>
      <c r="AA56">
        <v>0.95241032321332364</v>
      </c>
      <c r="AB56">
        <v>0.95210465477352646</v>
      </c>
      <c r="AC56">
        <v>0.95182597776582178</v>
      </c>
      <c r="AD56">
        <v>0.95157224735175605</v>
      </c>
      <c r="AE56">
        <v>0.95134126903846328</v>
      </c>
      <c r="AF56">
        <v>0.95113132048726723</v>
      </c>
      <c r="AG56">
        <v>0.95094036649720837</v>
      </c>
      <c r="AH56">
        <v>0.95076663196982436</v>
      </c>
      <c r="AI56">
        <v>0.95060847744338284</v>
      </c>
      <c r="AJ56">
        <v>0.95046425825941894</v>
      </c>
      <c r="AK56">
        <v>0.95033289113229313</v>
      </c>
      <c r="AL56">
        <v>0.95021299956185712</v>
      </c>
      <c r="AM56">
        <v>0.95010346644886334</v>
      </c>
      <c r="AN56">
        <v>0.95000314159102539</v>
      </c>
      <c r="AO56">
        <v>0.94991140300876353</v>
      </c>
      <c r="AP56">
        <v>0.94982729793179466</v>
      </c>
      <c r="AQ56">
        <v>0.94974995577049715</v>
      </c>
      <c r="AR56">
        <v>0.94967899681834456</v>
      </c>
      <c r="AS56">
        <v>0.94961369660678652</v>
      </c>
      <c r="AT56">
        <v>0.94955352669300519</v>
      </c>
      <c r="AU56">
        <v>0.94949787126499374</v>
      </c>
      <c r="AV56">
        <v>0.94944658199928433</v>
      </c>
      <c r="AW56">
        <v>0.94939913884577487</v>
      </c>
      <c r="AX56">
        <v>0.94935519724121031</v>
      </c>
      <c r="AY56">
        <v>0.94931430496051616</v>
      </c>
      <c r="AZ56">
        <v>0.94927646291493328</v>
      </c>
      <c r="BA56">
        <v>0.94924128179939937</v>
      </c>
      <c r="BB56">
        <v>0.94920853498587665</v>
      </c>
      <c r="BC56">
        <v>0.94917787522135066</v>
      </c>
      <c r="BD56">
        <v>0.9491493993977792</v>
      </c>
      <c r="BE56">
        <v>0.94912280221890744</v>
      </c>
      <c r="BF56">
        <v>0.94909793305032042</v>
      </c>
      <c r="BG56">
        <v>0.94907451277297528</v>
      </c>
      <c r="BH56">
        <v>0.94905269976423312</v>
      </c>
      <c r="BI56">
        <v>0.94903224344311721</v>
      </c>
      <c r="BJ56">
        <v>0.9490130425571629</v>
      </c>
      <c r="BK56">
        <v>0.94899486315138493</v>
      </c>
      <c r="BL56">
        <v>0.94897790232838319</v>
      </c>
      <c r="BM56">
        <v>0.94896194597203021</v>
      </c>
      <c r="BN56">
        <v>0.94894692524016155</v>
      </c>
      <c r="BO56">
        <v>0.94893263712160558</v>
      </c>
      <c r="BP56">
        <v>0.94891930198851093</v>
      </c>
      <c r="BQ56">
        <v>0.94890673092452094</v>
      </c>
      <c r="BR56">
        <v>0.94889487659746297</v>
      </c>
      <c r="BS56">
        <v>0.94888369583458165</v>
      </c>
      <c r="BT56">
        <v>0.94887300865296531</v>
      </c>
      <c r="BU56">
        <v>0.94886305726571607</v>
      </c>
      <c r="BV56">
        <v>0.94885367121497544</v>
      </c>
      <c r="BW56">
        <v>0.948844820451757</v>
      </c>
      <c r="BX56">
        <v>0.94883647749607647</v>
      </c>
      <c r="BY56">
        <v>0.94882847848330176</v>
      </c>
      <c r="BZ56">
        <v>0.94882107539942395</v>
      </c>
      <c r="CA56">
        <v>0.94881411098563928</v>
      </c>
      <c r="CB56">
        <v>0.94880756597881277</v>
      </c>
      <c r="CC56">
        <v>0.94880142275115398</v>
      </c>
      <c r="CD56">
        <v>0.9487956651759023</v>
      </c>
      <c r="CE56">
        <v>0.94879027850661368</v>
      </c>
      <c r="CF56">
        <v>0.94878511079957273</v>
      </c>
      <c r="CG56">
        <v>0.94878042493580927</v>
      </c>
      <c r="CH56">
        <v>0.94877607307381029</v>
      </c>
      <c r="CI56">
        <v>0.94877204501261592</v>
      </c>
      <c r="CJ56">
        <v>0.94876833148934836</v>
      </c>
      <c r="CK56">
        <v>0.9487649241164362</v>
      </c>
      <c r="CL56">
        <v>0.94876181532562309</v>
      </c>
      <c r="CM56">
        <v>0.9487589983182062</v>
      </c>
      <c r="CN56">
        <v>0.94875646702090377</v>
      </c>
      <c r="CO56">
        <v>0.94875421604699062</v>
      </c>
      <c r="CP56">
        <v>0.94875224066220665</v>
      </c>
      <c r="CQ56">
        <v>0.94875053675515986</v>
      </c>
      <c r="CR56">
        <v>0.9487489633856846</v>
      </c>
      <c r="CS56">
        <v>0.94874779198594217</v>
      </c>
      <c r="CT56">
        <v>0.94874688333750412</v>
      </c>
      <c r="CU56">
        <v>0.9487462356047287</v>
      </c>
      <c r="CV56">
        <v>0.94874584748424418</v>
      </c>
      <c r="CW56" s="4">
        <v>0.94874571819712428</v>
      </c>
      <c r="CX56">
        <v>0.94874584748424418</v>
      </c>
      <c r="CY56">
        <v>0.9487462356047287</v>
      </c>
      <c r="CZ56">
        <v>0.94874688333750412</v>
      </c>
      <c r="DA56">
        <v>0.94874779198594217</v>
      </c>
      <c r="DB56">
        <v>0.9487489633856846</v>
      </c>
      <c r="DC56">
        <v>0.94875053675515986</v>
      </c>
      <c r="DD56">
        <v>0.94875224066220665</v>
      </c>
      <c r="DE56">
        <v>0.94875421604699062</v>
      </c>
      <c r="DF56">
        <v>0.94875646702090377</v>
      </c>
      <c r="DG56">
        <v>0.9487589983182062</v>
      </c>
      <c r="DH56">
        <v>0.94876181532562309</v>
      </c>
      <c r="DI56">
        <v>0.9487649241164362</v>
      </c>
      <c r="DJ56">
        <v>0.94876833148934836</v>
      </c>
      <c r="DK56">
        <v>0.94877204501261592</v>
      </c>
      <c r="DL56">
        <v>0.94877607307381029</v>
      </c>
      <c r="DM56">
        <v>0.94878042493580927</v>
      </c>
      <c r="DN56">
        <v>0.94878511079957273</v>
      </c>
      <c r="DO56">
        <v>0.94879027850661368</v>
      </c>
      <c r="DP56">
        <v>0.9487956651759023</v>
      </c>
      <c r="DQ56">
        <v>0.94880142275115398</v>
      </c>
      <c r="DR56">
        <v>0.94880756597881277</v>
      </c>
      <c r="DS56">
        <v>0.94881411098563928</v>
      </c>
      <c r="DT56">
        <v>0.94882107539942395</v>
      </c>
      <c r="DU56">
        <v>0.94882847848330176</v>
      </c>
      <c r="DV56">
        <v>0.94883647749607647</v>
      </c>
      <c r="DW56">
        <v>0.948844820451757</v>
      </c>
      <c r="DX56">
        <v>0.94885367121497544</v>
      </c>
      <c r="DY56">
        <v>0.94886305726571607</v>
      </c>
      <c r="DZ56">
        <v>0.94887300865296531</v>
      </c>
      <c r="EA56">
        <v>0.94888369583458165</v>
      </c>
      <c r="EB56">
        <v>0.94889487659746297</v>
      </c>
      <c r="EC56">
        <v>0.94890673092452094</v>
      </c>
      <c r="ED56">
        <v>0.94891930198851093</v>
      </c>
      <c r="EE56">
        <v>0.94893263712160558</v>
      </c>
      <c r="EF56">
        <v>0.94894692524016155</v>
      </c>
      <c r="EG56">
        <v>0.94896194597203021</v>
      </c>
      <c r="EH56">
        <v>0.94897790232838319</v>
      </c>
      <c r="EI56">
        <v>0.94899486315138493</v>
      </c>
      <c r="EJ56">
        <v>0.9490130425571629</v>
      </c>
      <c r="EK56">
        <v>0.94903224344311721</v>
      </c>
      <c r="EL56">
        <v>0.94905269976423312</v>
      </c>
      <c r="EM56">
        <v>0.94907451277297528</v>
      </c>
      <c r="EN56">
        <v>0.94909793305032042</v>
      </c>
      <c r="EO56">
        <v>0.94912280221890744</v>
      </c>
      <c r="EP56">
        <v>0.9491493993977792</v>
      </c>
      <c r="EQ56">
        <v>0.94917787522135066</v>
      </c>
      <c r="ER56">
        <v>0.94920853498587665</v>
      </c>
      <c r="ES56">
        <v>0.94924128179939937</v>
      </c>
      <c r="ET56">
        <v>0.94927646291493328</v>
      </c>
      <c r="EU56">
        <v>0.94931430496051616</v>
      </c>
      <c r="EV56">
        <v>0.94935519724121031</v>
      </c>
      <c r="EW56">
        <v>0.94939913884577487</v>
      </c>
      <c r="EX56">
        <v>0.94944658199928433</v>
      </c>
      <c r="EY56">
        <v>0.94949787126499374</v>
      </c>
      <c r="EZ56">
        <v>0.94955352669300519</v>
      </c>
      <c r="FA56">
        <v>0.94961369660678652</v>
      </c>
      <c r="FB56">
        <v>0.94967899681834456</v>
      </c>
      <c r="FC56">
        <v>0.94974995577049715</v>
      </c>
      <c r="FD56">
        <v>0.94982729793179466</v>
      </c>
      <c r="FE56">
        <v>0.94991140300876353</v>
      </c>
      <c r="FF56">
        <v>0.95000314159102539</v>
      </c>
      <c r="FG56">
        <v>0.95010346644886334</v>
      </c>
      <c r="FH56">
        <v>0.95021299956185712</v>
      </c>
      <c r="FI56">
        <v>0.95033289113229313</v>
      </c>
      <c r="FJ56">
        <v>0.95046425825941894</v>
      </c>
      <c r="FK56">
        <v>0.95060847744338284</v>
      </c>
      <c r="FL56">
        <v>0.95076663196982436</v>
      </c>
      <c r="FM56">
        <v>0.95094036649720837</v>
      </c>
      <c r="FN56">
        <v>0.95113132048726723</v>
      </c>
      <c r="FO56">
        <v>0.95134126903846328</v>
      </c>
      <c r="FP56">
        <v>0.95157224735175605</v>
      </c>
      <c r="FQ56">
        <v>0.95182597776582178</v>
      </c>
      <c r="FR56">
        <v>0.95210465477352646</v>
      </c>
      <c r="FS56">
        <v>0.95241032321332364</v>
      </c>
      <c r="FT56">
        <v>0.95274506615968002</v>
      </c>
      <c r="FU56">
        <v>0.95311033962070912</v>
      </c>
      <c r="FV56">
        <v>0.95350771390527289</v>
      </c>
      <c r="FW56">
        <v>0.95393826538934501</v>
      </c>
      <c r="FX56">
        <v>0.95440277708542975</v>
      </c>
      <c r="FY56">
        <v>0.95490206001702382</v>
      </c>
    </row>
    <row r="57" spans="21:181" x14ac:dyDescent="0.25">
      <c r="U57">
        <v>0.95495282826574579</v>
      </c>
      <c r="V57">
        <v>0.95445344523184472</v>
      </c>
      <c r="W57">
        <v>0.95398872074395968</v>
      </c>
      <c r="X57">
        <v>0.95355785224788603</v>
      </c>
      <c r="Y57">
        <v>0.95316006581471047</v>
      </c>
      <c r="Z57">
        <v>0.95279429525385217</v>
      </c>
      <c r="AA57">
        <v>0.95245898170809173</v>
      </c>
      <c r="AB57">
        <v>0.95215268087223937</v>
      </c>
      <c r="AC57">
        <v>0.95187332216590903</v>
      </c>
      <c r="AD57">
        <v>0.95161887289188052</v>
      </c>
      <c r="AE57">
        <v>0.95138729011860834</v>
      </c>
      <c r="AF57">
        <v>0.9511764424650776</v>
      </c>
      <c r="AG57">
        <v>0.95098472401532597</v>
      </c>
      <c r="AH57">
        <v>0.95081022849728658</v>
      </c>
      <c r="AI57">
        <v>0.9506513239532477</v>
      </c>
      <c r="AJ57">
        <v>0.95050637236055202</v>
      </c>
      <c r="AK57">
        <v>0.9503742953569454</v>
      </c>
      <c r="AL57">
        <v>0.95025372105102845</v>
      </c>
      <c r="AM57">
        <v>0.95014353584222955</v>
      </c>
      <c r="AN57">
        <v>0.95004259245641975</v>
      </c>
      <c r="AO57">
        <v>0.94995027041270574</v>
      </c>
      <c r="AP57">
        <v>0.9498656184973342</v>
      </c>
      <c r="AQ57">
        <v>0.94978776712575874</v>
      </c>
      <c r="AR57">
        <v>0.9497163364076846</v>
      </c>
      <c r="AS57">
        <v>0.94965060197294926</v>
      </c>
      <c r="AT57">
        <v>0.94959003489692417</v>
      </c>
      <c r="AU57">
        <v>0.94953401883400435</v>
      </c>
      <c r="AV57">
        <v>0.94948240397109052</v>
      </c>
      <c r="AW57">
        <v>0.94943466928361164</v>
      </c>
      <c r="AX57">
        <v>0.94939046884754741</v>
      </c>
      <c r="AY57">
        <v>0.94934934920123681</v>
      </c>
      <c r="AZ57">
        <v>0.94931130922059337</v>
      </c>
      <c r="BA57">
        <v>0.94927595821746424</v>
      </c>
      <c r="BB57">
        <v>0.94924306791353219</v>
      </c>
      <c r="BC57">
        <v>0.94921228962894555</v>
      </c>
      <c r="BD57">
        <v>0.94918371812971725</v>
      </c>
      <c r="BE57">
        <v>0.94915704671082446</v>
      </c>
      <c r="BF57">
        <v>0.94913212312823947</v>
      </c>
      <c r="BG57">
        <v>0.9491086669226354</v>
      </c>
      <c r="BH57">
        <v>0.94908683449408415</v>
      </c>
      <c r="BI57">
        <v>0.94906637401792693</v>
      </c>
      <c r="BJ57">
        <v>0.9490471828303334</v>
      </c>
      <c r="BK57">
        <v>0.94902902584669813</v>
      </c>
      <c r="BL57">
        <v>0.94901209844339707</v>
      </c>
      <c r="BM57">
        <v>0.9489961854980552</v>
      </c>
      <c r="BN57">
        <v>0.94898121700902638</v>
      </c>
      <c r="BO57">
        <v>0.94896698908058774</v>
      </c>
      <c r="BP57">
        <v>0.94895372063331307</v>
      </c>
      <c r="BQ57">
        <v>0.94894122198838049</v>
      </c>
      <c r="BR57">
        <v>0.94892944490318465</v>
      </c>
      <c r="BS57">
        <v>0.94891834535280084</v>
      </c>
      <c r="BT57">
        <v>0.94890774276054202</v>
      </c>
      <c r="BU57">
        <v>0.94889787819497529</v>
      </c>
      <c r="BV57">
        <v>0.94888858070760285</v>
      </c>
      <c r="BW57">
        <v>0.94887981960781609</v>
      </c>
      <c r="BX57">
        <v>0.94887156682063722</v>
      </c>
      <c r="BY57">
        <v>0.94886365812261098</v>
      </c>
      <c r="BZ57">
        <v>0.94885634460824553</v>
      </c>
      <c r="CA57">
        <v>0.9488494687392609</v>
      </c>
      <c r="CB57">
        <v>0.94884301081980782</v>
      </c>
      <c r="CC57">
        <v>0.94883695282416314</v>
      </c>
      <c r="CD57">
        <v>0.94883127826030611</v>
      </c>
      <c r="CE57">
        <v>0.94882597204710961</v>
      </c>
      <c r="CF57">
        <v>0.94882088211788806</v>
      </c>
      <c r="CG57">
        <v>0.94881627070934194</v>
      </c>
      <c r="CH57">
        <v>0.94881198990761939</v>
      </c>
      <c r="CI57">
        <v>0.94880802928089292</v>
      </c>
      <c r="CJ57">
        <v>0.94880437935727446</v>
      </c>
      <c r="CK57">
        <v>0.94880103156060769</v>
      </c>
      <c r="CL57">
        <v>0.94879797815316846</v>
      </c>
      <c r="CM57">
        <v>0.94879521218467688</v>
      </c>
      <c r="CN57">
        <v>0.94879272744708876</v>
      </c>
      <c r="CO57">
        <v>0.94879051843469087</v>
      </c>
      <c r="CP57">
        <v>0.94878858030914315</v>
      </c>
      <c r="CQ57">
        <v>0.94878690886907235</v>
      </c>
      <c r="CR57">
        <v>0.94878550052390842</v>
      </c>
      <c r="CS57">
        <v>0.94878421453772588</v>
      </c>
      <c r="CT57">
        <v>0.94878332357085782</v>
      </c>
      <c r="CU57">
        <v>0.94878268849581859</v>
      </c>
      <c r="CV57">
        <v>0.94878230798113772</v>
      </c>
      <c r="CW57" s="4">
        <v>0.94878218123114466</v>
      </c>
      <c r="CX57">
        <v>0.94878230798113772</v>
      </c>
      <c r="CY57">
        <v>0.94878268849581859</v>
      </c>
      <c r="CZ57">
        <v>0.94878332357085782</v>
      </c>
      <c r="DA57">
        <v>0.94878421453772588</v>
      </c>
      <c r="DB57">
        <v>0.94878550052390842</v>
      </c>
      <c r="DC57">
        <v>0.94878690886907235</v>
      </c>
      <c r="DD57">
        <v>0.94878858030914315</v>
      </c>
      <c r="DE57">
        <v>0.94879051843469087</v>
      </c>
      <c r="DF57">
        <v>0.94879272744708876</v>
      </c>
      <c r="DG57">
        <v>0.94879521218467688</v>
      </c>
      <c r="DH57">
        <v>0.94879797815316846</v>
      </c>
      <c r="DI57">
        <v>0.94880103156060769</v>
      </c>
      <c r="DJ57">
        <v>0.94880437935727446</v>
      </c>
      <c r="DK57">
        <v>0.94880802928089292</v>
      </c>
      <c r="DL57">
        <v>0.94881198990761939</v>
      </c>
      <c r="DM57">
        <v>0.94881627070934194</v>
      </c>
      <c r="DN57">
        <v>0.94882088211788806</v>
      </c>
      <c r="DO57">
        <v>0.94882597204710961</v>
      </c>
      <c r="DP57">
        <v>0.94883127826030611</v>
      </c>
      <c r="DQ57">
        <v>0.94883695282416314</v>
      </c>
      <c r="DR57">
        <v>0.94884301081980782</v>
      </c>
      <c r="DS57">
        <v>0.9488494687392609</v>
      </c>
      <c r="DT57">
        <v>0.94885634460824553</v>
      </c>
      <c r="DU57">
        <v>0.94886365812261098</v>
      </c>
      <c r="DV57">
        <v>0.94887156682063722</v>
      </c>
      <c r="DW57">
        <v>0.94887981960781609</v>
      </c>
      <c r="DX57">
        <v>0.94888858070760285</v>
      </c>
      <c r="DY57">
        <v>0.94889787819497529</v>
      </c>
      <c r="DZ57">
        <v>0.94890774276054202</v>
      </c>
      <c r="EA57">
        <v>0.94891834535280084</v>
      </c>
      <c r="EB57">
        <v>0.94892944490318465</v>
      </c>
      <c r="EC57">
        <v>0.94894122198838049</v>
      </c>
      <c r="ED57">
        <v>0.94895372063331307</v>
      </c>
      <c r="EE57">
        <v>0.94896698908058774</v>
      </c>
      <c r="EF57">
        <v>0.94898121700902638</v>
      </c>
      <c r="EG57">
        <v>0.9489961854980552</v>
      </c>
      <c r="EH57">
        <v>0.94901209844339707</v>
      </c>
      <c r="EI57">
        <v>0.94902902584669813</v>
      </c>
      <c r="EJ57">
        <v>0.9490471828303334</v>
      </c>
      <c r="EK57">
        <v>0.94906637401792693</v>
      </c>
      <c r="EL57">
        <v>0.94908683449408415</v>
      </c>
      <c r="EM57">
        <v>0.9491086669226354</v>
      </c>
      <c r="EN57">
        <v>0.94913212312823947</v>
      </c>
      <c r="EO57">
        <v>0.94915704671082446</v>
      </c>
      <c r="EP57">
        <v>0.94918371812971725</v>
      </c>
      <c r="EQ57">
        <v>0.94921228962894555</v>
      </c>
      <c r="ER57">
        <v>0.94924306791353219</v>
      </c>
      <c r="ES57">
        <v>0.94927595821746424</v>
      </c>
      <c r="ET57">
        <v>0.94931130922059337</v>
      </c>
      <c r="EU57">
        <v>0.94934934920123681</v>
      </c>
      <c r="EV57">
        <v>0.94939046884754741</v>
      </c>
      <c r="EW57">
        <v>0.94943466928361164</v>
      </c>
      <c r="EX57">
        <v>0.94948240397109052</v>
      </c>
      <c r="EY57">
        <v>0.94953401883400435</v>
      </c>
      <c r="EZ57">
        <v>0.94959003489692417</v>
      </c>
      <c r="FA57">
        <v>0.94965060197294926</v>
      </c>
      <c r="FB57">
        <v>0.9497163364076846</v>
      </c>
      <c r="FC57">
        <v>0.94978776712575874</v>
      </c>
      <c r="FD57">
        <v>0.9498656184973342</v>
      </c>
      <c r="FE57">
        <v>0.94995027041270574</v>
      </c>
      <c r="FF57">
        <v>0.95004259245641975</v>
      </c>
      <c r="FG57">
        <v>0.95014353584222955</v>
      </c>
      <c r="FH57">
        <v>0.95025372105102845</v>
      </c>
      <c r="FI57">
        <v>0.9503742953569454</v>
      </c>
      <c r="FJ57">
        <v>0.95050637236055202</v>
      </c>
      <c r="FK57">
        <v>0.9506513239532477</v>
      </c>
      <c r="FL57">
        <v>0.95081022849728658</v>
      </c>
      <c r="FM57">
        <v>0.95098472401532597</v>
      </c>
      <c r="FN57">
        <v>0.9511764424650776</v>
      </c>
      <c r="FO57">
        <v>0.95138729011860834</v>
      </c>
      <c r="FP57">
        <v>0.95161887289188052</v>
      </c>
      <c r="FQ57">
        <v>0.95187332216590903</v>
      </c>
      <c r="FR57">
        <v>0.95215268087223937</v>
      </c>
      <c r="FS57">
        <v>0.95245898170809173</v>
      </c>
      <c r="FT57">
        <v>0.95279429525385217</v>
      </c>
      <c r="FU57">
        <v>0.95316006581471047</v>
      </c>
      <c r="FV57">
        <v>0.95355785224788603</v>
      </c>
      <c r="FW57">
        <v>0.95398872074395968</v>
      </c>
      <c r="FX57">
        <v>0.95445344523184472</v>
      </c>
      <c r="FY57">
        <v>0.95495282826574579</v>
      </c>
    </row>
    <row r="58" spans="21:181" x14ac:dyDescent="0.25">
      <c r="U58">
        <v>0.95500103019264659</v>
      </c>
      <c r="V58">
        <v>0.95450157712049577</v>
      </c>
      <c r="W58">
        <v>0.95403667457416863</v>
      </c>
      <c r="X58">
        <v>0.95360552767767259</v>
      </c>
      <c r="Y58">
        <v>0.95320737078504292</v>
      </c>
      <c r="Z58">
        <v>0.95284114706398393</v>
      </c>
      <c r="AA58">
        <v>0.95250530825838531</v>
      </c>
      <c r="AB58">
        <v>0.95219842094024487</v>
      </c>
      <c r="AC58">
        <v>0.95191842621904632</v>
      </c>
      <c r="AD58">
        <v>0.95166330280592604</v>
      </c>
      <c r="AE58">
        <v>0.95143101869081015</v>
      </c>
      <c r="AF58">
        <v>0.95121945286943776</v>
      </c>
      <c r="AG58">
        <v>0.95102700829664188</v>
      </c>
      <c r="AH58">
        <v>0.95085178716081153</v>
      </c>
      <c r="AI58">
        <v>0.95069216475018481</v>
      </c>
      <c r="AJ58">
        <v>0.95054650949838715</v>
      </c>
      <c r="AK58">
        <v>0.95041374788580257</v>
      </c>
      <c r="AL58">
        <v>0.95029251259465708</v>
      </c>
      <c r="AM58">
        <v>0.95018169355248405</v>
      </c>
      <c r="AN58">
        <v>0.95008014648312855</v>
      </c>
      <c r="AO58">
        <v>0.94998725253639638</v>
      </c>
      <c r="AP58">
        <v>0.94990206219556828</v>
      </c>
      <c r="AQ58">
        <v>0.94982370704522623</v>
      </c>
      <c r="AR58">
        <v>0.94975180721564856</v>
      </c>
      <c r="AS58">
        <v>0.94968563862841315</v>
      </c>
      <c r="AT58">
        <v>0.94962467208465384</v>
      </c>
      <c r="AU58">
        <v>0.94956829090738815</v>
      </c>
      <c r="AV58">
        <v>0.94951634401896468</v>
      </c>
      <c r="AW58">
        <v>0.94946830961833473</v>
      </c>
      <c r="AX58">
        <v>0.94942384062047247</v>
      </c>
      <c r="AY58">
        <v>0.94938248251093249</v>
      </c>
      <c r="AZ58">
        <v>0.94934423232939769</v>
      </c>
      <c r="BA58">
        <v>0.94930869816952546</v>
      </c>
      <c r="BB58">
        <v>0.949275650264921</v>
      </c>
      <c r="BC58">
        <v>0.94924473865153225</v>
      </c>
      <c r="BD58">
        <v>0.94921605612586357</v>
      </c>
      <c r="BE58">
        <v>0.94918929469462854</v>
      </c>
      <c r="BF58">
        <v>0.94916430062183732</v>
      </c>
      <c r="BG58">
        <v>0.94914079220621395</v>
      </c>
      <c r="BH58">
        <v>0.94911892398423081</v>
      </c>
      <c r="BI58">
        <v>0.94909844296606372</v>
      </c>
      <c r="BJ58">
        <v>0.94907924515412267</v>
      </c>
      <c r="BK58">
        <v>0.94906109439419317</v>
      </c>
      <c r="BL58">
        <v>0.94904418441458538</v>
      </c>
      <c r="BM58">
        <v>0.94902829913125131</v>
      </c>
      <c r="BN58">
        <v>0.94901336742925224</v>
      </c>
      <c r="BO58">
        <v>0.94899918455904053</v>
      </c>
      <c r="BP58">
        <v>0.9489859680413113</v>
      </c>
      <c r="BQ58">
        <v>0.94897352745458241</v>
      </c>
      <c r="BR58">
        <v>0.948961813669571</v>
      </c>
      <c r="BS58">
        <v>0.94895078182860193</v>
      </c>
      <c r="BT58">
        <v>0.94894025076737865</v>
      </c>
      <c r="BU58">
        <v>0.94893046044052476</v>
      </c>
      <c r="BV58">
        <v>0.94892123940877848</v>
      </c>
      <c r="BW58">
        <v>0.9489125563462627</v>
      </c>
      <c r="BX58">
        <v>0.94890438258699283</v>
      </c>
      <c r="BY58">
        <v>0.94889655354106484</v>
      </c>
      <c r="BZ58">
        <v>0.94888931943065424</v>
      </c>
      <c r="CA58">
        <v>0.94888252242737692</v>
      </c>
      <c r="CB58">
        <v>0.9488761424001414</v>
      </c>
      <c r="CC58">
        <v>0.94887016092177512</v>
      </c>
      <c r="CD58">
        <v>0.94886456113061746</v>
      </c>
      <c r="CE58">
        <v>0.94885932760584357</v>
      </c>
      <c r="CF58">
        <v>0.94885430814234928</v>
      </c>
      <c r="CG58">
        <v>0.94884976434640012</v>
      </c>
      <c r="CH58">
        <v>0.94884554821596245</v>
      </c>
      <c r="CI58">
        <v>0.94884164908218649</v>
      </c>
      <c r="CJ58">
        <v>0.94883805725801551</v>
      </c>
      <c r="CK58">
        <v>0.94883476397265309</v>
      </c>
      <c r="CL58">
        <v>0.94883176131301228</v>
      </c>
      <c r="CM58">
        <v>0.94882904217161268</v>
      </c>
      <c r="CN58">
        <v>0.94882660020029275</v>
      </c>
      <c r="CO58">
        <v>0.94882442976939629</v>
      </c>
      <c r="CP58">
        <v>0.94882252593194616</v>
      </c>
      <c r="CQ58">
        <v>0.94882088439246837</v>
      </c>
      <c r="CR58">
        <v>0.94881950148018268</v>
      </c>
      <c r="CS58">
        <v>0.94881823655616782</v>
      </c>
      <c r="CT58">
        <v>0.94881736189902732</v>
      </c>
      <c r="CU58">
        <v>0.94881673850328696</v>
      </c>
      <c r="CV58">
        <v>0.94881636500794186</v>
      </c>
      <c r="CW58" s="4">
        <v>0.94881624059968273</v>
      </c>
      <c r="CX58">
        <v>0.94881636500794186</v>
      </c>
      <c r="CY58">
        <v>0.94881673850328696</v>
      </c>
      <c r="CZ58">
        <v>0.94881736189902732</v>
      </c>
      <c r="DA58">
        <v>0.94881823655616782</v>
      </c>
      <c r="DB58">
        <v>0.94881950148018268</v>
      </c>
      <c r="DC58">
        <v>0.94882088439246837</v>
      </c>
      <c r="DD58">
        <v>0.94882252593194616</v>
      </c>
      <c r="DE58">
        <v>0.94882442976939629</v>
      </c>
      <c r="DF58">
        <v>0.94882660020029275</v>
      </c>
      <c r="DG58">
        <v>0.94882904217161268</v>
      </c>
      <c r="DH58">
        <v>0.94883176131301228</v>
      </c>
      <c r="DI58">
        <v>0.94883476397265309</v>
      </c>
      <c r="DJ58">
        <v>0.94883805725801551</v>
      </c>
      <c r="DK58">
        <v>0.94884164908218649</v>
      </c>
      <c r="DL58">
        <v>0.94884554821596245</v>
      </c>
      <c r="DM58">
        <v>0.94884976434640012</v>
      </c>
      <c r="DN58">
        <v>0.94885430814234928</v>
      </c>
      <c r="DO58">
        <v>0.94885932760584357</v>
      </c>
      <c r="DP58">
        <v>0.94886456113061746</v>
      </c>
      <c r="DQ58">
        <v>0.94887016092177512</v>
      </c>
      <c r="DR58">
        <v>0.9488761424001414</v>
      </c>
      <c r="DS58">
        <v>0.94888252242737692</v>
      </c>
      <c r="DT58">
        <v>0.94888931943065424</v>
      </c>
      <c r="DU58">
        <v>0.94889655354106484</v>
      </c>
      <c r="DV58">
        <v>0.94890438258699283</v>
      </c>
      <c r="DW58">
        <v>0.9489125563462627</v>
      </c>
      <c r="DX58">
        <v>0.94892123940877848</v>
      </c>
      <c r="DY58">
        <v>0.94893046044052476</v>
      </c>
      <c r="DZ58">
        <v>0.94894025076737865</v>
      </c>
      <c r="EA58">
        <v>0.94895078182860193</v>
      </c>
      <c r="EB58">
        <v>0.948961813669571</v>
      </c>
      <c r="EC58">
        <v>0.94897352745458241</v>
      </c>
      <c r="ED58">
        <v>0.9489859680413113</v>
      </c>
      <c r="EE58">
        <v>0.94899918455904053</v>
      </c>
      <c r="EF58">
        <v>0.94901336742925224</v>
      </c>
      <c r="EG58">
        <v>0.94902829913125131</v>
      </c>
      <c r="EH58">
        <v>0.94904418441458538</v>
      </c>
      <c r="EI58">
        <v>0.94906109439419317</v>
      </c>
      <c r="EJ58">
        <v>0.94907924515412267</v>
      </c>
      <c r="EK58">
        <v>0.94909844296606372</v>
      </c>
      <c r="EL58">
        <v>0.94911892398423081</v>
      </c>
      <c r="EM58">
        <v>0.94914079220621395</v>
      </c>
      <c r="EN58">
        <v>0.94916430062183732</v>
      </c>
      <c r="EO58">
        <v>0.94918929469462854</v>
      </c>
      <c r="EP58">
        <v>0.94921605612586357</v>
      </c>
      <c r="EQ58">
        <v>0.94924473865153225</v>
      </c>
      <c r="ER58">
        <v>0.949275650264921</v>
      </c>
      <c r="ES58">
        <v>0.94930869816952546</v>
      </c>
      <c r="ET58">
        <v>0.94934423232939769</v>
      </c>
      <c r="EU58">
        <v>0.94938248251093249</v>
      </c>
      <c r="EV58">
        <v>0.94942384062047247</v>
      </c>
      <c r="EW58">
        <v>0.94946830961833473</v>
      </c>
      <c r="EX58">
        <v>0.94951634401896468</v>
      </c>
      <c r="EY58">
        <v>0.94956829090738815</v>
      </c>
      <c r="EZ58">
        <v>0.94962467208465384</v>
      </c>
      <c r="FA58">
        <v>0.94968563862841315</v>
      </c>
      <c r="FB58">
        <v>0.94975180721564856</v>
      </c>
      <c r="FC58">
        <v>0.94982370704522623</v>
      </c>
      <c r="FD58">
        <v>0.94990206219556828</v>
      </c>
      <c r="FE58">
        <v>0.94998725253639638</v>
      </c>
      <c r="FF58">
        <v>0.95008014648312855</v>
      </c>
      <c r="FG58">
        <v>0.95018169355248405</v>
      </c>
      <c r="FH58">
        <v>0.95029251259465708</v>
      </c>
      <c r="FI58">
        <v>0.95041374788580257</v>
      </c>
      <c r="FJ58">
        <v>0.95054650949838715</v>
      </c>
      <c r="FK58">
        <v>0.95069216475018481</v>
      </c>
      <c r="FL58">
        <v>0.95085178716081153</v>
      </c>
      <c r="FM58">
        <v>0.95102700829664188</v>
      </c>
      <c r="FN58">
        <v>0.95121945286943776</v>
      </c>
      <c r="FO58">
        <v>0.95143101869081015</v>
      </c>
      <c r="FP58">
        <v>0.95166330280592604</v>
      </c>
      <c r="FQ58">
        <v>0.95191842621904632</v>
      </c>
      <c r="FR58">
        <v>0.95219842094024487</v>
      </c>
      <c r="FS58">
        <v>0.95250530825838531</v>
      </c>
      <c r="FT58">
        <v>0.95284114706398393</v>
      </c>
      <c r="FU58">
        <v>0.95320737078504292</v>
      </c>
      <c r="FV58">
        <v>0.95360552767767259</v>
      </c>
      <c r="FW58">
        <v>0.95403667457416863</v>
      </c>
      <c r="FX58">
        <v>0.95450157712049577</v>
      </c>
      <c r="FY58">
        <v>0.95500103019264659</v>
      </c>
    </row>
    <row r="59" spans="21:181" x14ac:dyDescent="0.25">
      <c r="U59">
        <v>0.95504680948503362</v>
      </c>
      <c r="V59">
        <v>0.95454731295626816</v>
      </c>
      <c r="W59">
        <v>0.95408226352205983</v>
      </c>
      <c r="X59">
        <v>0.95365087326783227</v>
      </c>
      <c r="Y59">
        <v>0.95325238410041957</v>
      </c>
      <c r="Z59">
        <v>0.9528857477859991</v>
      </c>
      <c r="AA59">
        <v>0.9525494258820254</v>
      </c>
      <c r="AB59">
        <v>0.95224199506794782</v>
      </c>
      <c r="AC59">
        <v>0.95196140738696144</v>
      </c>
      <c r="AD59">
        <v>0.95170565226371595</v>
      </c>
      <c r="AE59">
        <v>0.95147270798956818</v>
      </c>
      <c r="AF59">
        <v>0.95126046339629156</v>
      </c>
      <c r="AG59">
        <v>0.95106732987915488</v>
      </c>
      <c r="AH59">
        <v>0.95089141772726549</v>
      </c>
      <c r="AI59">
        <v>0.95073110920748682</v>
      </c>
      <c r="AJ59">
        <v>0.95058477901480098</v>
      </c>
      <c r="AK59">
        <v>0.95045135837029193</v>
      </c>
      <c r="AL59">
        <v>0.95032948447035859</v>
      </c>
      <c r="AM59">
        <v>0.95021805077282229</v>
      </c>
      <c r="AN59">
        <v>0.95011591604052348</v>
      </c>
      <c r="AO59">
        <v>0.95002246315565497</v>
      </c>
      <c r="AP59">
        <v>0.94993674440930098</v>
      </c>
      <c r="AQ59">
        <v>0.94985789269000698</v>
      </c>
      <c r="AR59">
        <v>0.94978552832401164</v>
      </c>
      <c r="AS59">
        <v>0.94971892769106048</v>
      </c>
      <c r="AT59">
        <v>0.94965756150017988</v>
      </c>
      <c r="AU59">
        <v>0.9496008129218928</v>
      </c>
      <c r="AV59">
        <v>0.94954852981684135</v>
      </c>
      <c r="AW59">
        <v>0.94950018978612427</v>
      </c>
      <c r="AX59">
        <v>0.94945544476583776</v>
      </c>
      <c r="AY59">
        <v>0.94941383935729751</v>
      </c>
      <c r="AZ59">
        <v>0.94937536894869301</v>
      </c>
      <c r="BA59">
        <v>0.94933964056893028</v>
      </c>
      <c r="BB59">
        <v>0.94930642311558444</v>
      </c>
      <c r="BC59">
        <v>0.94927536547498004</v>
      </c>
      <c r="BD59">
        <v>0.94924655862282592</v>
      </c>
      <c r="BE59">
        <v>0.94921969339281076</v>
      </c>
      <c r="BF59">
        <v>0.94919461467026067</v>
      </c>
      <c r="BG59">
        <v>0.949171039607411</v>
      </c>
      <c r="BH59">
        <v>0.94914912098774862</v>
      </c>
      <c r="BI59">
        <v>0.94912860473376137</v>
      </c>
      <c r="BJ59">
        <v>0.94910938559103497</v>
      </c>
      <c r="BK59">
        <v>0.94909122639620758</v>
      </c>
      <c r="BL59">
        <v>0.94907431930735575</v>
      </c>
      <c r="BM59">
        <v>0.94905844732479916</v>
      </c>
      <c r="BN59">
        <v>0.94904353826790866</v>
      </c>
      <c r="BO59">
        <v>0.9490293865663062</v>
      </c>
      <c r="BP59">
        <v>0.9490162083935042</v>
      </c>
      <c r="BQ59">
        <v>0.94900381260786892</v>
      </c>
      <c r="BR59">
        <v>0.94899214921957242</v>
      </c>
      <c r="BS59">
        <v>0.94898117256007419</v>
      </c>
      <c r="BT59">
        <v>0.94897070088674684</v>
      </c>
      <c r="BU59">
        <v>0.94896097307232685</v>
      </c>
      <c r="BV59">
        <v>0.94895181718983435</v>
      </c>
      <c r="BW59">
        <v>0.94894320128704357</v>
      </c>
      <c r="BX59">
        <v>0.94893509611348648</v>
      </c>
      <c r="BY59">
        <v>0.94892733670828977</v>
      </c>
      <c r="BZ59">
        <v>0.94892017244170157</v>
      </c>
      <c r="CA59">
        <v>0.94891344518751997</v>
      </c>
      <c r="CB59">
        <v>0.94890713437917651</v>
      </c>
      <c r="CC59">
        <v>0.94890122118667142</v>
      </c>
      <c r="CD59">
        <v>0.94889568837641181</v>
      </c>
      <c r="CE59">
        <v>0.94889052018483999</v>
      </c>
      <c r="CF59">
        <v>0.94888556425549608</v>
      </c>
      <c r="CG59">
        <v>0.94888108157856765</v>
      </c>
      <c r="CH59">
        <v>0.94887692405028579</v>
      </c>
      <c r="CI59">
        <v>0.94887308076015597</v>
      </c>
      <c r="CJ59">
        <v>0.94886954180123795</v>
      </c>
      <c r="CK59">
        <v>0.94886629820334656</v>
      </c>
      <c r="CL59">
        <v>0.94886334187337906</v>
      </c>
      <c r="CM59">
        <v>0.94886066554210802</v>
      </c>
      <c r="CN59">
        <v>0.94885826271694873</v>
      </c>
      <c r="CO59">
        <v>0.94885612764023697</v>
      </c>
      <c r="CP59">
        <v>0.94885425525259515</v>
      </c>
      <c r="CQ59">
        <v>0.94885264116105039</v>
      </c>
      <c r="CR59">
        <v>0.94885128161158316</v>
      </c>
      <c r="CS59">
        <v>0.94885003605007801</v>
      </c>
      <c r="CT59">
        <v>0.94884917639043287</v>
      </c>
      <c r="CU59">
        <v>0.94884856373790938</v>
      </c>
      <c r="CV59">
        <v>0.9488481967007425</v>
      </c>
      <c r="CW59" s="4">
        <v>0.94884807444724539</v>
      </c>
      <c r="CX59">
        <v>0.9488481967007425</v>
      </c>
      <c r="CY59">
        <v>0.94884856373790938</v>
      </c>
      <c r="CZ59">
        <v>0.94884917639043287</v>
      </c>
      <c r="DA59">
        <v>0.94885003605007801</v>
      </c>
      <c r="DB59">
        <v>0.94885128161158316</v>
      </c>
      <c r="DC59">
        <v>0.94885264116105039</v>
      </c>
      <c r="DD59">
        <v>0.94885425525259515</v>
      </c>
      <c r="DE59">
        <v>0.94885612764023697</v>
      </c>
      <c r="DF59">
        <v>0.94885826271694873</v>
      </c>
      <c r="DG59">
        <v>0.94886066554210802</v>
      </c>
      <c r="DH59">
        <v>0.94886334187337906</v>
      </c>
      <c r="DI59">
        <v>0.94886629820334656</v>
      </c>
      <c r="DJ59">
        <v>0.94886954180123795</v>
      </c>
      <c r="DK59">
        <v>0.94887308076015597</v>
      </c>
      <c r="DL59">
        <v>0.94887692405028579</v>
      </c>
      <c r="DM59">
        <v>0.94888108157856765</v>
      </c>
      <c r="DN59">
        <v>0.94888556425549608</v>
      </c>
      <c r="DO59">
        <v>0.94889052018483999</v>
      </c>
      <c r="DP59">
        <v>0.94889568837641181</v>
      </c>
      <c r="DQ59">
        <v>0.94890122118667142</v>
      </c>
      <c r="DR59">
        <v>0.94890713437917651</v>
      </c>
      <c r="DS59">
        <v>0.94891344518751997</v>
      </c>
      <c r="DT59">
        <v>0.94892017244170157</v>
      </c>
      <c r="DU59">
        <v>0.94892733670828977</v>
      </c>
      <c r="DV59">
        <v>0.94893509611348648</v>
      </c>
      <c r="DW59">
        <v>0.94894320128704357</v>
      </c>
      <c r="DX59">
        <v>0.94895181718983435</v>
      </c>
      <c r="DY59">
        <v>0.94896097307232685</v>
      </c>
      <c r="DZ59">
        <v>0.94897070088674684</v>
      </c>
      <c r="EA59">
        <v>0.94898117256007419</v>
      </c>
      <c r="EB59">
        <v>0.94899214921957242</v>
      </c>
      <c r="EC59">
        <v>0.94900381260786892</v>
      </c>
      <c r="ED59">
        <v>0.9490162083935042</v>
      </c>
      <c r="EE59">
        <v>0.9490293865663062</v>
      </c>
      <c r="EF59">
        <v>0.94904353826790866</v>
      </c>
      <c r="EG59">
        <v>0.94905844732479916</v>
      </c>
      <c r="EH59">
        <v>0.94907431930735575</v>
      </c>
      <c r="EI59">
        <v>0.94909122639620758</v>
      </c>
      <c r="EJ59">
        <v>0.94910938559103497</v>
      </c>
      <c r="EK59">
        <v>0.94912860473376137</v>
      </c>
      <c r="EL59">
        <v>0.94914912098774862</v>
      </c>
      <c r="EM59">
        <v>0.949171039607411</v>
      </c>
      <c r="EN59">
        <v>0.94919461467026067</v>
      </c>
      <c r="EO59">
        <v>0.94921969339281076</v>
      </c>
      <c r="EP59">
        <v>0.94924655862282592</v>
      </c>
      <c r="EQ59">
        <v>0.94927536547498004</v>
      </c>
      <c r="ER59">
        <v>0.94930642311558444</v>
      </c>
      <c r="ES59">
        <v>0.94933964056893028</v>
      </c>
      <c r="ET59">
        <v>0.94937536894869301</v>
      </c>
      <c r="EU59">
        <v>0.94941383935729751</v>
      </c>
      <c r="EV59">
        <v>0.94945544476583776</v>
      </c>
      <c r="EW59">
        <v>0.94950018978612427</v>
      </c>
      <c r="EX59">
        <v>0.94954852981684135</v>
      </c>
      <c r="EY59">
        <v>0.9496008129218928</v>
      </c>
      <c r="EZ59">
        <v>0.94965756150017988</v>
      </c>
      <c r="FA59">
        <v>0.94971892769106048</v>
      </c>
      <c r="FB59">
        <v>0.94978552832401164</v>
      </c>
      <c r="FC59">
        <v>0.94985789269000698</v>
      </c>
      <c r="FD59">
        <v>0.94993674440930098</v>
      </c>
      <c r="FE59">
        <v>0.95002246315565497</v>
      </c>
      <c r="FF59">
        <v>0.95011591604052348</v>
      </c>
      <c r="FG59">
        <v>0.95021805077282229</v>
      </c>
      <c r="FH59">
        <v>0.95032948447035859</v>
      </c>
      <c r="FI59">
        <v>0.95045135837029193</v>
      </c>
      <c r="FJ59">
        <v>0.95058477901480098</v>
      </c>
      <c r="FK59">
        <v>0.95073110920748682</v>
      </c>
      <c r="FL59">
        <v>0.95089141772726549</v>
      </c>
      <c r="FM59">
        <v>0.95106732987915488</v>
      </c>
      <c r="FN59">
        <v>0.95126046339629156</v>
      </c>
      <c r="FO59">
        <v>0.95147270798956818</v>
      </c>
      <c r="FP59">
        <v>0.95170565226371595</v>
      </c>
      <c r="FQ59">
        <v>0.95196140738696144</v>
      </c>
      <c r="FR59">
        <v>0.95224199506794782</v>
      </c>
      <c r="FS59">
        <v>0.9525494258820254</v>
      </c>
      <c r="FT59">
        <v>0.9528857477859991</v>
      </c>
      <c r="FU59">
        <v>0.95325238410041957</v>
      </c>
      <c r="FV59">
        <v>0.95365087326783227</v>
      </c>
      <c r="FW59">
        <v>0.95408226352205983</v>
      </c>
      <c r="FX59">
        <v>0.95454731295626816</v>
      </c>
      <c r="FY59">
        <v>0.95504680948503362</v>
      </c>
    </row>
    <row r="60" spans="21:181" x14ac:dyDescent="0.25">
      <c r="U60">
        <v>0.95509029908680987</v>
      </c>
      <c r="V60">
        <v>0.95459078252176099</v>
      </c>
      <c r="W60">
        <v>0.95412561411090324</v>
      </c>
      <c r="X60">
        <v>0.95369401225167272</v>
      </c>
      <c r="Y60">
        <v>0.95329522573808234</v>
      </c>
      <c r="Z60">
        <v>0.95292821423707197</v>
      </c>
      <c r="AA60">
        <v>0.95259144839097454</v>
      </c>
      <c r="AB60">
        <v>0.95228351426987756</v>
      </c>
      <c r="AC60">
        <v>0.95200237414076094</v>
      </c>
      <c r="AD60">
        <v>0.95174602748433279</v>
      </c>
      <c r="AE60">
        <v>0.95151246230141473</v>
      </c>
      <c r="AF60">
        <v>0.95129957673801424</v>
      </c>
      <c r="AG60">
        <v>0.95110579020877617</v>
      </c>
      <c r="AH60">
        <v>0.95092922074566166</v>
      </c>
      <c r="AI60">
        <v>0.95076825732130699</v>
      </c>
      <c r="AJ60">
        <v>0.95062128068584051</v>
      </c>
      <c r="AK60">
        <v>0.95048722668230989</v>
      </c>
      <c r="AL60">
        <v>0.95036473694181645</v>
      </c>
      <c r="AM60">
        <v>0.9502527084316067</v>
      </c>
      <c r="AN60">
        <v>0.9501500029698895</v>
      </c>
      <c r="AO60">
        <v>0.95005600524644396</v>
      </c>
      <c r="AP60">
        <v>0.94996976944472733</v>
      </c>
      <c r="AQ60">
        <v>0.9498905691900853</v>
      </c>
      <c r="AR60">
        <v>0.94981760718186659</v>
      </c>
      <c r="AS60">
        <v>0.94975057837215593</v>
      </c>
      <c r="AT60">
        <v>0.9496888142125951</v>
      </c>
      <c r="AU60">
        <v>0.94963169787851565</v>
      </c>
      <c r="AV60">
        <v>0.94957907635097094</v>
      </c>
      <c r="AW60">
        <v>0.94953042679359267</v>
      </c>
      <c r="AX60">
        <v>0.94948540032901763</v>
      </c>
      <c r="AY60">
        <v>0.94944354082813387</v>
      </c>
      <c r="AZ60">
        <v>0.94940484219856758</v>
      </c>
      <c r="BA60">
        <v>0.94936891054653594</v>
      </c>
      <c r="BB60">
        <v>0.94933551357561163</v>
      </c>
      <c r="BC60">
        <v>0.94930429914879988</v>
      </c>
      <c r="BD60">
        <v>0.94927535656190698</v>
      </c>
      <c r="BE60">
        <v>0.94924837558521846</v>
      </c>
      <c r="BF60">
        <v>0.94922319983388093</v>
      </c>
      <c r="BG60">
        <v>0.94919954540575013</v>
      </c>
      <c r="BH60">
        <v>0.9491775634384283</v>
      </c>
      <c r="BI60">
        <v>0.94915699884259475</v>
      </c>
      <c r="BJ60">
        <v>0.94913774518273919</v>
      </c>
      <c r="BK60">
        <v>0.9491195643467023</v>
      </c>
      <c r="BL60">
        <v>0.94910264699930158</v>
      </c>
      <c r="BM60">
        <v>0.9490867752721569</v>
      </c>
      <c r="BN60">
        <v>0.94907187596743592</v>
      </c>
      <c r="BO60">
        <v>0.94905774272860477</v>
      </c>
      <c r="BP60">
        <v>0.94904459043529921</v>
      </c>
      <c r="BQ60">
        <v>0.94903222725042191</v>
      </c>
      <c r="BR60">
        <v>0.94902060235162156</v>
      </c>
      <c r="BS60">
        <v>0.94900966928343367</v>
      </c>
      <c r="BT60">
        <v>0.94899924573681271</v>
      </c>
      <c r="BU60">
        <v>0.94898956953588176</v>
      </c>
      <c r="BV60">
        <v>0.94898046827171867</v>
      </c>
      <c r="BW60">
        <v>0.94897190937689957</v>
      </c>
      <c r="BX60">
        <v>0.94896386302525526</v>
      </c>
      <c r="BY60">
        <v>0.94895616388316817</v>
      </c>
      <c r="BZ60">
        <v>0.94894906049044381</v>
      </c>
      <c r="CA60">
        <v>0.94894239441801786</v>
      </c>
      <c r="CB60">
        <v>0.94893614466562959</v>
      </c>
      <c r="CC60">
        <v>0.94893029200106283</v>
      </c>
      <c r="CD60">
        <v>0.94892481881838775</v>
      </c>
      <c r="CE60">
        <v>0.9489197090100695</v>
      </c>
      <c r="CF60">
        <v>0.94891481005766565</v>
      </c>
      <c r="CG60">
        <v>0.94891038235008962</v>
      </c>
      <c r="CH60">
        <v>0.94890627767038749</v>
      </c>
      <c r="CI60">
        <v>0.94890248486323248</v>
      </c>
      <c r="CJ60">
        <v>0.94889899379839915</v>
      </c>
      <c r="CK60">
        <v>0.94889579530283474</v>
      </c>
      <c r="CL60">
        <v>0.94889288109986691</v>
      </c>
      <c r="CM60">
        <v>0.94889024375505582</v>
      </c>
      <c r="CN60">
        <v>0.94888787662801044</v>
      </c>
      <c r="CO60">
        <v>0.94888577382984141</v>
      </c>
      <c r="CP60">
        <v>0.9488839301857851</v>
      </c>
      <c r="CQ60">
        <v>0.94888234120262904</v>
      </c>
      <c r="CR60">
        <v>0.94888100304068068</v>
      </c>
      <c r="CS60">
        <v>0.94887991248996861</v>
      </c>
      <c r="CT60">
        <v>0.94887892930452011</v>
      </c>
      <c r="CU60">
        <v>0.94887832650132264</v>
      </c>
      <c r="CV60">
        <v>0.94887796538640623</v>
      </c>
      <c r="CW60" s="4">
        <v>0.94887784510909501</v>
      </c>
      <c r="CX60">
        <v>0.94887796538640623</v>
      </c>
      <c r="CY60">
        <v>0.94887832650132264</v>
      </c>
      <c r="CZ60">
        <v>0.94887892930452011</v>
      </c>
      <c r="DA60">
        <v>0.94887991248996861</v>
      </c>
      <c r="DB60">
        <v>0.94888100304068068</v>
      </c>
      <c r="DC60">
        <v>0.94888234120262904</v>
      </c>
      <c r="DD60">
        <v>0.9488839301857851</v>
      </c>
      <c r="DE60">
        <v>0.94888577382984141</v>
      </c>
      <c r="DF60">
        <v>0.94888787662801044</v>
      </c>
      <c r="DG60">
        <v>0.94889024375505582</v>
      </c>
      <c r="DH60">
        <v>0.94889288109986691</v>
      </c>
      <c r="DI60">
        <v>0.94889579530283474</v>
      </c>
      <c r="DJ60">
        <v>0.94889899379839915</v>
      </c>
      <c r="DK60">
        <v>0.94890248486323248</v>
      </c>
      <c r="DL60">
        <v>0.94890627767038749</v>
      </c>
      <c r="DM60">
        <v>0.94891038235008962</v>
      </c>
      <c r="DN60">
        <v>0.94891481005766565</v>
      </c>
      <c r="DO60">
        <v>0.9489197090100695</v>
      </c>
      <c r="DP60">
        <v>0.94892481881838775</v>
      </c>
      <c r="DQ60">
        <v>0.94893029200106283</v>
      </c>
      <c r="DR60">
        <v>0.94893614466562959</v>
      </c>
      <c r="DS60">
        <v>0.94894239441801786</v>
      </c>
      <c r="DT60">
        <v>0.94894906049044381</v>
      </c>
      <c r="DU60">
        <v>0.94895616388316817</v>
      </c>
      <c r="DV60">
        <v>0.94896386302525526</v>
      </c>
      <c r="DW60">
        <v>0.94897190937689957</v>
      </c>
      <c r="DX60">
        <v>0.94898046827171867</v>
      </c>
      <c r="DY60">
        <v>0.94898956953588176</v>
      </c>
      <c r="DZ60">
        <v>0.94899924573681271</v>
      </c>
      <c r="EA60">
        <v>0.94900966928343367</v>
      </c>
      <c r="EB60">
        <v>0.94902060235162156</v>
      </c>
      <c r="EC60">
        <v>0.94903222725042191</v>
      </c>
      <c r="ED60">
        <v>0.94904459043529921</v>
      </c>
      <c r="EE60">
        <v>0.94905774272860477</v>
      </c>
      <c r="EF60">
        <v>0.94907187596743592</v>
      </c>
      <c r="EG60">
        <v>0.9490867752721569</v>
      </c>
      <c r="EH60">
        <v>0.94910264699930158</v>
      </c>
      <c r="EI60">
        <v>0.9491195643467023</v>
      </c>
      <c r="EJ60">
        <v>0.94913774518273919</v>
      </c>
      <c r="EK60">
        <v>0.94915699884259475</v>
      </c>
      <c r="EL60">
        <v>0.9491775634384283</v>
      </c>
      <c r="EM60">
        <v>0.94919954540575013</v>
      </c>
      <c r="EN60">
        <v>0.94922319983388093</v>
      </c>
      <c r="EO60">
        <v>0.94924837558521846</v>
      </c>
      <c r="EP60">
        <v>0.94927535656190698</v>
      </c>
      <c r="EQ60">
        <v>0.94930429914879988</v>
      </c>
      <c r="ER60">
        <v>0.94933551357561163</v>
      </c>
      <c r="ES60">
        <v>0.94936891054653594</v>
      </c>
      <c r="ET60">
        <v>0.94940484219856758</v>
      </c>
      <c r="EU60">
        <v>0.94944354082813387</v>
      </c>
      <c r="EV60">
        <v>0.94948540032901763</v>
      </c>
      <c r="EW60">
        <v>0.94953042679359267</v>
      </c>
      <c r="EX60">
        <v>0.94957907635097094</v>
      </c>
      <c r="EY60">
        <v>0.94963169787851565</v>
      </c>
      <c r="EZ60">
        <v>0.9496888142125951</v>
      </c>
      <c r="FA60">
        <v>0.94975057837215593</v>
      </c>
      <c r="FB60">
        <v>0.94981760718186659</v>
      </c>
      <c r="FC60">
        <v>0.9498905691900853</v>
      </c>
      <c r="FD60">
        <v>0.94996976944472733</v>
      </c>
      <c r="FE60">
        <v>0.95005600524644396</v>
      </c>
      <c r="FF60">
        <v>0.9501500029698895</v>
      </c>
      <c r="FG60">
        <v>0.9502527084316067</v>
      </c>
      <c r="FH60">
        <v>0.95036473694181645</v>
      </c>
      <c r="FI60">
        <v>0.95048722668230989</v>
      </c>
      <c r="FJ60">
        <v>0.95062128068584051</v>
      </c>
      <c r="FK60">
        <v>0.95076825732130699</v>
      </c>
      <c r="FL60">
        <v>0.95092922074566166</v>
      </c>
      <c r="FM60">
        <v>0.95110579020877617</v>
      </c>
      <c r="FN60">
        <v>0.95129957673801424</v>
      </c>
      <c r="FO60">
        <v>0.95151246230141473</v>
      </c>
      <c r="FP60">
        <v>0.95174602748433279</v>
      </c>
      <c r="FQ60">
        <v>0.95200237414076094</v>
      </c>
      <c r="FR60">
        <v>0.95228351426987756</v>
      </c>
      <c r="FS60">
        <v>0.95259144839097454</v>
      </c>
      <c r="FT60">
        <v>0.95292821423707197</v>
      </c>
      <c r="FU60">
        <v>0.95329522573808234</v>
      </c>
      <c r="FV60">
        <v>0.95369401225167272</v>
      </c>
      <c r="FW60">
        <v>0.95412561411090324</v>
      </c>
      <c r="FX60">
        <v>0.95459078252176099</v>
      </c>
      <c r="FY60">
        <v>0.95509029908680987</v>
      </c>
    </row>
    <row r="61" spans="21:181" x14ac:dyDescent="0.25">
      <c r="U61">
        <v>0.95513162215610881</v>
      </c>
      <c r="V61">
        <v>0.95463210610759541</v>
      </c>
      <c r="W61">
        <v>0.95416684365259752</v>
      </c>
      <c r="X61">
        <v>0.95373505891220278</v>
      </c>
      <c r="Y61">
        <v>0.95333600696095522</v>
      </c>
      <c r="Z61">
        <v>0.95296865472614289</v>
      </c>
      <c r="AA61">
        <v>0.95263148126104791</v>
      </c>
      <c r="AB61">
        <v>0.952323081359433</v>
      </c>
      <c r="AC61">
        <v>0.95204142684632687</v>
      </c>
      <c r="AD61">
        <v>0.95178452663750046</v>
      </c>
      <c r="AE61">
        <v>0.95155037787947405</v>
      </c>
      <c r="AF61">
        <v>0.95133688753061985</v>
      </c>
      <c r="AG61">
        <v>0.95114248261526013</v>
      </c>
      <c r="AH61">
        <v>0.95096528855473494</v>
      </c>
      <c r="AI61">
        <v>0.95080370075223453</v>
      </c>
      <c r="AJ61">
        <v>0.95065610579898074</v>
      </c>
      <c r="AK61">
        <v>0.9505214440281452</v>
      </c>
      <c r="AL61">
        <v>0.95039836140980427</v>
      </c>
      <c r="AM61">
        <v>0.95028575838052565</v>
      </c>
      <c r="AN61">
        <v>0.95018249980913061</v>
      </c>
      <c r="AO61">
        <v>0.95008797224524744</v>
      </c>
      <c r="AP61">
        <v>0.95000123182622853</v>
      </c>
      <c r="AQ61">
        <v>0.94992155346793716</v>
      </c>
      <c r="AR61">
        <v>0.94984814096462644</v>
      </c>
      <c r="AS61">
        <v>0.94978068936474402</v>
      </c>
      <c r="AT61">
        <v>0.94971853053195976</v>
      </c>
      <c r="AU61">
        <v>0.9496610477838463</v>
      </c>
      <c r="AV61">
        <v>0.94960808738477476</v>
      </c>
      <c r="AW61">
        <v>0.9495591262041837</v>
      </c>
      <c r="AX61">
        <v>0.94951381470083474</v>
      </c>
      <c r="AY61">
        <v>0.94947169615502269</v>
      </c>
      <c r="AZ61">
        <v>0.94943276315141201</v>
      </c>
      <c r="BA61">
        <v>0.94939662100453348</v>
      </c>
      <c r="BB61">
        <v>0.94936303635609709</v>
      </c>
      <c r="BC61">
        <v>0.94933165616381765</v>
      </c>
      <c r="BD61">
        <v>0.94930256817662029</v>
      </c>
      <c r="BE61">
        <v>0.94927546120515005</v>
      </c>
      <c r="BF61">
        <v>0.94925017769783027</v>
      </c>
      <c r="BG61">
        <v>0.94922643278651875</v>
      </c>
      <c r="BH61">
        <v>0.94920437606618713</v>
      </c>
      <c r="BI61">
        <v>0.94918375150955259</v>
      </c>
      <c r="BJ61">
        <v>0.94916445157407447</v>
      </c>
      <c r="BK61">
        <v>0.94914623725845693</v>
      </c>
      <c r="BL61">
        <v>0.94912929781005995</v>
      </c>
      <c r="BM61">
        <v>0.94911341453907772</v>
      </c>
      <c r="BN61">
        <v>0.94909851327937111</v>
      </c>
      <c r="BO61">
        <v>0.94908438692410535</v>
      </c>
      <c r="BP61">
        <v>0.94907124911259289</v>
      </c>
      <c r="BQ61">
        <v>0.94905890733865073</v>
      </c>
      <c r="BR61">
        <v>0.94904730997691178</v>
      </c>
      <c r="BS61">
        <v>0.94903640981057291</v>
      </c>
      <c r="BT61">
        <v>0.9490260239783328</v>
      </c>
      <c r="BU61">
        <v>0.94901638928990939</v>
      </c>
      <c r="BV61">
        <v>0.94900733286253103</v>
      </c>
      <c r="BW61">
        <v>0.9489988215267019</v>
      </c>
      <c r="BX61">
        <v>0.94899082489127562</v>
      </c>
      <c r="BY61">
        <v>0.94898331510584788</v>
      </c>
      <c r="BZ61">
        <v>0.94897612633633166</v>
      </c>
      <c r="CA61">
        <v>0.94896951341397506</v>
      </c>
      <c r="CB61">
        <v>0.94896331705317372</v>
      </c>
      <c r="CC61">
        <v>0.9489575176218682</v>
      </c>
      <c r="CD61">
        <v>0.94895209714311257</v>
      </c>
      <c r="CE61">
        <v>0.94894703916578682</v>
      </c>
      <c r="CF61">
        <v>0.94894232864787476</v>
      </c>
      <c r="CG61">
        <v>0.94893781245146203</v>
      </c>
      <c r="CH61">
        <v>0.94893375517765355</v>
      </c>
      <c r="CI61">
        <v>0.9489300077775068</v>
      </c>
      <c r="CJ61">
        <v>0.94892655989536778</v>
      </c>
      <c r="CK61">
        <v>0.94892340215293136</v>
      </c>
      <c r="CL61">
        <v>0.94892052608751365</v>
      </c>
      <c r="CM61">
        <v>0.94891792409693609</v>
      </c>
      <c r="CN61">
        <v>0.94891558939051535</v>
      </c>
      <c r="CO61">
        <v>0.94891351594573803</v>
      </c>
      <c r="CP61">
        <v>0.94891169847015733</v>
      </c>
      <c r="CQ61">
        <v>0.94891013236821509</v>
      </c>
      <c r="CR61">
        <v>0.94890881371264701</v>
      </c>
      <c r="CS61">
        <v>0.94890773922019045</v>
      </c>
      <c r="CT61">
        <v>0.94890676872253055</v>
      </c>
      <c r="CU61">
        <v>0.94890617491674534</v>
      </c>
      <c r="CV61">
        <v>0.94890581921325046</v>
      </c>
      <c r="CW61" s="4">
        <v>0.94890570074190583</v>
      </c>
      <c r="CX61">
        <v>0.94890581921325046</v>
      </c>
      <c r="CY61">
        <v>0.94890617491674534</v>
      </c>
      <c r="CZ61">
        <v>0.94890676872253055</v>
      </c>
      <c r="DA61">
        <v>0.94890773922019045</v>
      </c>
      <c r="DB61">
        <v>0.94890881371264701</v>
      </c>
      <c r="DC61">
        <v>0.94891013236821509</v>
      </c>
      <c r="DD61">
        <v>0.94891169847015733</v>
      </c>
      <c r="DE61">
        <v>0.94891351594573803</v>
      </c>
      <c r="DF61">
        <v>0.94891558939051535</v>
      </c>
      <c r="DG61">
        <v>0.94891792409693609</v>
      </c>
      <c r="DH61">
        <v>0.94892052608751365</v>
      </c>
      <c r="DI61">
        <v>0.94892340215293136</v>
      </c>
      <c r="DJ61">
        <v>0.94892655989536778</v>
      </c>
      <c r="DK61">
        <v>0.9489300077775068</v>
      </c>
      <c r="DL61">
        <v>0.94893375517765355</v>
      </c>
      <c r="DM61">
        <v>0.94893781245146203</v>
      </c>
      <c r="DN61">
        <v>0.94894232864787476</v>
      </c>
      <c r="DO61">
        <v>0.94894703916578682</v>
      </c>
      <c r="DP61">
        <v>0.94895209714311257</v>
      </c>
      <c r="DQ61">
        <v>0.9489575176218682</v>
      </c>
      <c r="DR61">
        <v>0.94896331705317372</v>
      </c>
      <c r="DS61">
        <v>0.94896951341397506</v>
      </c>
      <c r="DT61">
        <v>0.94897612633633166</v>
      </c>
      <c r="DU61">
        <v>0.94898331510584788</v>
      </c>
      <c r="DV61">
        <v>0.94899082489127562</v>
      </c>
      <c r="DW61">
        <v>0.9489988215267019</v>
      </c>
      <c r="DX61">
        <v>0.94900733286253103</v>
      </c>
      <c r="DY61">
        <v>0.94901638928990939</v>
      </c>
      <c r="DZ61">
        <v>0.9490260239783328</v>
      </c>
      <c r="EA61">
        <v>0.94903640981057291</v>
      </c>
      <c r="EB61">
        <v>0.94904730997691178</v>
      </c>
      <c r="EC61">
        <v>0.94905890733865073</v>
      </c>
      <c r="ED61">
        <v>0.94907124911259289</v>
      </c>
      <c r="EE61">
        <v>0.94908438692410535</v>
      </c>
      <c r="EF61">
        <v>0.94909851327937111</v>
      </c>
      <c r="EG61">
        <v>0.94911341453907772</v>
      </c>
      <c r="EH61">
        <v>0.94912929781005995</v>
      </c>
      <c r="EI61">
        <v>0.94914623725845693</v>
      </c>
      <c r="EJ61">
        <v>0.94916445157407447</v>
      </c>
      <c r="EK61">
        <v>0.94918375150955259</v>
      </c>
      <c r="EL61">
        <v>0.94920437606618713</v>
      </c>
      <c r="EM61">
        <v>0.94922643278651875</v>
      </c>
      <c r="EN61">
        <v>0.94925017769783027</v>
      </c>
      <c r="EO61">
        <v>0.94927546120515005</v>
      </c>
      <c r="EP61">
        <v>0.94930256817662029</v>
      </c>
      <c r="EQ61">
        <v>0.94933165616381765</v>
      </c>
      <c r="ER61">
        <v>0.94936303635609709</v>
      </c>
      <c r="ES61">
        <v>0.94939662100453348</v>
      </c>
      <c r="ET61">
        <v>0.94943276315141201</v>
      </c>
      <c r="EU61">
        <v>0.94947169615502269</v>
      </c>
      <c r="EV61">
        <v>0.94951381470083474</v>
      </c>
      <c r="EW61">
        <v>0.9495591262041837</v>
      </c>
      <c r="EX61">
        <v>0.94960808738477476</v>
      </c>
      <c r="EY61">
        <v>0.9496610477838463</v>
      </c>
      <c r="EZ61">
        <v>0.94971853053195976</v>
      </c>
      <c r="FA61">
        <v>0.94978068936474402</v>
      </c>
      <c r="FB61">
        <v>0.94984814096462644</v>
      </c>
      <c r="FC61">
        <v>0.94992155346793716</v>
      </c>
      <c r="FD61">
        <v>0.95000123182622853</v>
      </c>
      <c r="FE61">
        <v>0.95008797224524744</v>
      </c>
      <c r="FF61">
        <v>0.95018249980913061</v>
      </c>
      <c r="FG61">
        <v>0.95028575838052565</v>
      </c>
      <c r="FH61">
        <v>0.95039836140980427</v>
      </c>
      <c r="FI61">
        <v>0.9505214440281452</v>
      </c>
      <c r="FJ61">
        <v>0.95065610579898074</v>
      </c>
      <c r="FK61">
        <v>0.95080370075223453</v>
      </c>
      <c r="FL61">
        <v>0.95096528855473494</v>
      </c>
      <c r="FM61">
        <v>0.95114248261526013</v>
      </c>
      <c r="FN61">
        <v>0.95133688753061985</v>
      </c>
      <c r="FO61">
        <v>0.95155037787947405</v>
      </c>
      <c r="FP61">
        <v>0.95178452663750046</v>
      </c>
      <c r="FQ61">
        <v>0.95204142684632687</v>
      </c>
      <c r="FR61">
        <v>0.952323081359433</v>
      </c>
      <c r="FS61">
        <v>0.95263148126104791</v>
      </c>
      <c r="FT61">
        <v>0.95296865472614289</v>
      </c>
      <c r="FU61">
        <v>0.95333600696095522</v>
      </c>
      <c r="FV61">
        <v>0.95373505891220278</v>
      </c>
      <c r="FW61">
        <v>0.95416684365259752</v>
      </c>
      <c r="FX61">
        <v>0.95463210610759541</v>
      </c>
      <c r="FY61">
        <v>0.95513162215610881</v>
      </c>
    </row>
    <row r="62" spans="21:181" x14ac:dyDescent="0.25">
      <c r="U62">
        <v>0.95517089291748214</v>
      </c>
      <c r="V62">
        <v>0.95467139533851031</v>
      </c>
      <c r="W62">
        <v>0.9542060610519647</v>
      </c>
      <c r="X62">
        <v>0.95377411936885559</v>
      </c>
      <c r="Y62">
        <v>0.95337483109147025</v>
      </c>
      <c r="Z62">
        <v>0.95300716981974032</v>
      </c>
      <c r="AA62">
        <v>0.95266962239481823</v>
      </c>
      <c r="AB62">
        <v>0.95236079171401156</v>
      </c>
      <c r="AC62">
        <v>0.95207865853662799</v>
      </c>
      <c r="AD62">
        <v>0.95182124062781248</v>
      </c>
      <c r="AE62">
        <v>0.95158654374394869</v>
      </c>
      <c r="AF62">
        <v>0.9513724831745366</v>
      </c>
      <c r="AG62">
        <v>0.95117749315660449</v>
      </c>
      <c r="AH62">
        <v>0.95099970615382001</v>
      </c>
      <c r="AI62">
        <v>0.95083752372490826</v>
      </c>
      <c r="AJ62">
        <v>0.95068933808320188</v>
      </c>
      <c r="AK62">
        <v>0.95055409391018864</v>
      </c>
      <c r="AL62">
        <v>0.95043044140620736</v>
      </c>
      <c r="AM62">
        <v>0.95031728442100738</v>
      </c>
      <c r="AN62">
        <v>0.95021349085143236</v>
      </c>
      <c r="AO62">
        <v>0.95011844913932952</v>
      </c>
      <c r="AP62">
        <v>0.95003121741734986</v>
      </c>
      <c r="AQ62">
        <v>0.94995107196395978</v>
      </c>
      <c r="AR62">
        <v>0.94987721775271095</v>
      </c>
      <c r="AS62">
        <v>0.94980935004897526</v>
      </c>
      <c r="AT62">
        <v>0.94974680123968647</v>
      </c>
      <c r="AU62">
        <v>0.94968895490381411</v>
      </c>
      <c r="AV62">
        <v>0.94963565673419448</v>
      </c>
      <c r="AW62">
        <v>0.94958638343340307</v>
      </c>
      <c r="AX62">
        <v>0.94954078493107308</v>
      </c>
      <c r="AY62">
        <v>0.94949840404338148</v>
      </c>
      <c r="AZ62">
        <v>0.94945923217695416</v>
      </c>
      <c r="BA62">
        <v>0.94942287397496117</v>
      </c>
      <c r="BB62">
        <v>0.94938909513966652</v>
      </c>
      <c r="BC62">
        <v>0.94935754183338905</v>
      </c>
      <c r="BD62">
        <v>0.94932830038331883</v>
      </c>
      <c r="BE62">
        <v>0.94930105873825699</v>
      </c>
      <c r="BF62">
        <v>0.94927565827812321</v>
      </c>
      <c r="BG62">
        <v>0.94925181325313557</v>
      </c>
      <c r="BH62">
        <v>0.94922967181483509</v>
      </c>
      <c r="BI62">
        <v>0.9492089770693749</v>
      </c>
      <c r="BJ62">
        <v>0.94918962043920896</v>
      </c>
      <c r="BK62">
        <v>0.9491713620925174</v>
      </c>
      <c r="BL62">
        <v>0.94915438993342094</v>
      </c>
      <c r="BM62">
        <v>0.94913848449789973</v>
      </c>
      <c r="BN62">
        <v>0.94912357070038833</v>
      </c>
      <c r="BO62">
        <v>0.94910944072033276</v>
      </c>
      <c r="BP62">
        <v>0.94909630701022185</v>
      </c>
      <c r="BQ62">
        <v>0.94908397642239606</v>
      </c>
      <c r="BR62">
        <v>0.94907239655913278</v>
      </c>
      <c r="BS62">
        <v>0.94906151946915307</v>
      </c>
      <c r="BT62">
        <v>0.94905116175488424</v>
      </c>
      <c r="BU62">
        <v>0.9490415592465471</v>
      </c>
      <c r="BV62">
        <v>0.94903253859766101</v>
      </c>
      <c r="BW62">
        <v>0.94902406605140222</v>
      </c>
      <c r="BX62">
        <v>0.94901611066404346</v>
      </c>
      <c r="BY62">
        <v>0.94900864406630403</v>
      </c>
      <c r="BZ62">
        <v>0.9490015000881632</v>
      </c>
      <c r="CA62">
        <v>0.9489949328058499</v>
      </c>
      <c r="CB62">
        <v>0.94898878265859499</v>
      </c>
      <c r="CC62">
        <v>0.94898302961846881</v>
      </c>
      <c r="CD62">
        <v>0.9489776553403545</v>
      </c>
      <c r="CE62">
        <v>0.94897264303144568</v>
      </c>
      <c r="CF62">
        <v>0.9489679773333185</v>
      </c>
      <c r="CG62">
        <v>0.94896350495552395</v>
      </c>
      <c r="CH62">
        <v>0.94895948995077894</v>
      </c>
      <c r="CI62">
        <v>0.94895578316211082</v>
      </c>
      <c r="CJ62">
        <v>0.94895237400739396</v>
      </c>
      <c r="CK62">
        <v>0.94894925290180709</v>
      </c>
      <c r="CL62">
        <v>0.94894641119516154</v>
      </c>
      <c r="CM62">
        <v>0.948943841115928</v>
      </c>
      <c r="CN62">
        <v>0.94894153572147377</v>
      </c>
      <c r="CO62">
        <v>0.9489394888539805</v>
      </c>
      <c r="CP62">
        <v>0.94893769510172199</v>
      </c>
      <c r="CQ62">
        <v>0.94893614976527096</v>
      </c>
      <c r="CR62">
        <v>0.94893484882838997</v>
      </c>
      <c r="CS62">
        <v>0.94893378893330094</v>
      </c>
      <c r="CT62">
        <v>0.94893296736012467</v>
      </c>
      <c r="CU62">
        <v>0.94893224436183965</v>
      </c>
      <c r="CV62">
        <v>0.9489318935838853</v>
      </c>
      <c r="CW62" s="4">
        <v>0.94893177675659024</v>
      </c>
      <c r="CX62">
        <v>0.9489318935838853</v>
      </c>
      <c r="CY62">
        <v>0.94893224436183965</v>
      </c>
      <c r="CZ62">
        <v>0.94893296736012467</v>
      </c>
      <c r="DA62">
        <v>0.94893378893330094</v>
      </c>
      <c r="DB62">
        <v>0.94893484882838997</v>
      </c>
      <c r="DC62">
        <v>0.94893614976527096</v>
      </c>
      <c r="DD62">
        <v>0.94893769510172199</v>
      </c>
      <c r="DE62">
        <v>0.9489394888539805</v>
      </c>
      <c r="DF62">
        <v>0.94894153572147377</v>
      </c>
      <c r="DG62">
        <v>0.948943841115928</v>
      </c>
      <c r="DH62">
        <v>0.94894641119516154</v>
      </c>
      <c r="DI62">
        <v>0.94894925290180709</v>
      </c>
      <c r="DJ62">
        <v>0.94895237400739396</v>
      </c>
      <c r="DK62">
        <v>0.94895578316211082</v>
      </c>
      <c r="DL62">
        <v>0.94895948995077894</v>
      </c>
      <c r="DM62">
        <v>0.94896350495552395</v>
      </c>
      <c r="DN62">
        <v>0.9489679773333185</v>
      </c>
      <c r="DO62">
        <v>0.94897264303144568</v>
      </c>
      <c r="DP62">
        <v>0.9489776553403545</v>
      </c>
      <c r="DQ62">
        <v>0.94898302961846881</v>
      </c>
      <c r="DR62">
        <v>0.94898878265859499</v>
      </c>
      <c r="DS62">
        <v>0.9489949328058499</v>
      </c>
      <c r="DT62">
        <v>0.9490015000881632</v>
      </c>
      <c r="DU62">
        <v>0.94900864406630403</v>
      </c>
      <c r="DV62">
        <v>0.94901611066404346</v>
      </c>
      <c r="DW62">
        <v>0.94902406605140222</v>
      </c>
      <c r="DX62">
        <v>0.94903253859766101</v>
      </c>
      <c r="DY62">
        <v>0.9490415592465471</v>
      </c>
      <c r="DZ62">
        <v>0.94905116175488424</v>
      </c>
      <c r="EA62">
        <v>0.94906151946915307</v>
      </c>
      <c r="EB62">
        <v>0.94907239655913278</v>
      </c>
      <c r="EC62">
        <v>0.94908397642239606</v>
      </c>
      <c r="ED62">
        <v>0.94909630701022185</v>
      </c>
      <c r="EE62">
        <v>0.94910944072033276</v>
      </c>
      <c r="EF62">
        <v>0.94912357070038833</v>
      </c>
      <c r="EG62">
        <v>0.94913848449789973</v>
      </c>
      <c r="EH62">
        <v>0.94915438993342094</v>
      </c>
      <c r="EI62">
        <v>0.9491713620925174</v>
      </c>
      <c r="EJ62">
        <v>0.94918962043920896</v>
      </c>
      <c r="EK62">
        <v>0.9492089770693749</v>
      </c>
      <c r="EL62">
        <v>0.94922967181483509</v>
      </c>
      <c r="EM62">
        <v>0.94925181325313557</v>
      </c>
      <c r="EN62">
        <v>0.94927565827812321</v>
      </c>
      <c r="EO62">
        <v>0.94930105873825699</v>
      </c>
      <c r="EP62">
        <v>0.94932830038331883</v>
      </c>
      <c r="EQ62">
        <v>0.94935754183338905</v>
      </c>
      <c r="ER62">
        <v>0.94938909513966652</v>
      </c>
      <c r="ES62">
        <v>0.94942287397496117</v>
      </c>
      <c r="ET62">
        <v>0.94945923217695416</v>
      </c>
      <c r="EU62">
        <v>0.94949840404338148</v>
      </c>
      <c r="EV62">
        <v>0.94954078493107308</v>
      </c>
      <c r="EW62">
        <v>0.94958638343340307</v>
      </c>
      <c r="EX62">
        <v>0.94963565673419448</v>
      </c>
      <c r="EY62">
        <v>0.94968895490381411</v>
      </c>
      <c r="EZ62">
        <v>0.94974680123968647</v>
      </c>
      <c r="FA62">
        <v>0.94980935004897526</v>
      </c>
      <c r="FB62">
        <v>0.94987721775271095</v>
      </c>
      <c r="FC62">
        <v>0.94995107196395978</v>
      </c>
      <c r="FD62">
        <v>0.95003121741734986</v>
      </c>
      <c r="FE62">
        <v>0.95011844913932952</v>
      </c>
      <c r="FF62">
        <v>0.95021349085143236</v>
      </c>
      <c r="FG62">
        <v>0.95031728442100738</v>
      </c>
      <c r="FH62">
        <v>0.95043044140620736</v>
      </c>
      <c r="FI62">
        <v>0.95055409391018864</v>
      </c>
      <c r="FJ62">
        <v>0.95068933808320188</v>
      </c>
      <c r="FK62">
        <v>0.95083752372490826</v>
      </c>
      <c r="FL62">
        <v>0.95099970615382001</v>
      </c>
      <c r="FM62">
        <v>0.95117749315660449</v>
      </c>
      <c r="FN62">
        <v>0.9513724831745366</v>
      </c>
      <c r="FO62">
        <v>0.95158654374394869</v>
      </c>
      <c r="FP62">
        <v>0.95182124062781248</v>
      </c>
      <c r="FQ62">
        <v>0.95207865853662799</v>
      </c>
      <c r="FR62">
        <v>0.95236079171401156</v>
      </c>
      <c r="FS62">
        <v>0.95266962239481823</v>
      </c>
      <c r="FT62">
        <v>0.95300716981974032</v>
      </c>
      <c r="FU62">
        <v>0.95337483109147025</v>
      </c>
      <c r="FV62">
        <v>0.95377411936885559</v>
      </c>
      <c r="FW62">
        <v>0.9542060610519647</v>
      </c>
      <c r="FX62">
        <v>0.95467139533851031</v>
      </c>
      <c r="FY62">
        <v>0.95517089291748214</v>
      </c>
    </row>
    <row r="63" spans="21:181" x14ac:dyDescent="0.25">
      <c r="U63">
        <v>0.95520821741904061</v>
      </c>
      <c r="V63">
        <v>0.95470875390918464</v>
      </c>
      <c r="W63">
        <v>0.95424336752202032</v>
      </c>
      <c r="X63">
        <v>0.95381129227573735</v>
      </c>
      <c r="Y63">
        <v>0.95341179419670341</v>
      </c>
      <c r="Z63">
        <v>0.95304385301823669</v>
      </c>
      <c r="AA63">
        <v>0.95270596279341369</v>
      </c>
      <c r="AB63">
        <v>0.95239673394678126</v>
      </c>
      <c r="AC63">
        <v>0.95211415558793344</v>
      </c>
      <c r="AD63">
        <v>0.95185625377957794</v>
      </c>
      <c r="AE63">
        <v>0.9516210423796102</v>
      </c>
      <c r="AF63">
        <v>0.95140644454824108</v>
      </c>
      <c r="AG63">
        <v>0.95121090135200437</v>
      </c>
      <c r="AH63">
        <v>0.95103255195789538</v>
      </c>
      <c r="AI63">
        <v>0.95086980380734387</v>
      </c>
      <c r="AJ63">
        <v>0.95072105451426092</v>
      </c>
      <c r="AK63">
        <v>0.95058525295942187</v>
      </c>
      <c r="AL63">
        <v>0.95046105345446541</v>
      </c>
      <c r="AM63">
        <v>0.95034736319306845</v>
      </c>
      <c r="AN63">
        <v>0.95024305306241974</v>
      </c>
      <c r="AO63">
        <v>0.95014751341188175</v>
      </c>
      <c r="AP63">
        <v>0.9500598043932843</v>
      </c>
      <c r="AQ63">
        <v>0.9499792037015693</v>
      </c>
      <c r="AR63">
        <v>0.94990491755587958</v>
      </c>
      <c r="AS63">
        <v>0.94983664154062442</v>
      </c>
      <c r="AT63">
        <v>0.94977370865981092</v>
      </c>
      <c r="AU63">
        <v>0.9497155028563391</v>
      </c>
      <c r="AV63">
        <v>0.94966186938025632</v>
      </c>
      <c r="AW63">
        <v>0.94961228487982852</v>
      </c>
      <c r="AX63">
        <v>0.94956639887635452</v>
      </c>
      <c r="AY63">
        <v>0.94952375383582976</v>
      </c>
      <c r="AZ63">
        <v>0.9494843401197155</v>
      </c>
      <c r="BA63">
        <v>0.94944776180979962</v>
      </c>
      <c r="BB63">
        <v>0.94941378378202301</v>
      </c>
      <c r="BC63">
        <v>0.94938205150509536</v>
      </c>
      <c r="BD63">
        <v>0.94935265000193747</v>
      </c>
      <c r="BE63">
        <v>0.94932526645126647</v>
      </c>
      <c r="BF63">
        <v>0.9492997412573515</v>
      </c>
      <c r="BG63">
        <v>0.94927578786894806</v>
      </c>
      <c r="BH63">
        <v>0.94925355308910309</v>
      </c>
      <c r="BI63">
        <v>0.94923277922608729</v>
      </c>
      <c r="BJ63">
        <v>0.94921335673706153</v>
      </c>
      <c r="BK63">
        <v>0.94919504501682139</v>
      </c>
      <c r="BL63">
        <v>0.94917803069867446</v>
      </c>
      <c r="BM63">
        <v>0.94916209359109138</v>
      </c>
      <c r="BN63">
        <v>0.94914715773764236</v>
      </c>
      <c r="BO63">
        <v>0.94913301464096389</v>
      </c>
      <c r="BP63">
        <v>0.9491198756198348</v>
      </c>
      <c r="BQ63">
        <v>0.94910754691365828</v>
      </c>
      <c r="BR63">
        <v>0.94909597538375712</v>
      </c>
      <c r="BS63">
        <v>0.94908511237223203</v>
      </c>
      <c r="BT63">
        <v>0.94907477396270146</v>
      </c>
      <c r="BU63">
        <v>0.94906519504130182</v>
      </c>
      <c r="BV63">
        <v>0.94905620180963879</v>
      </c>
      <c r="BW63">
        <v>0.94904775993969881</v>
      </c>
      <c r="BX63">
        <v>0.94903983794901936</v>
      </c>
      <c r="BY63">
        <v>0.94903240696118418</v>
      </c>
      <c r="BZ63">
        <v>0.94902530047290712</v>
      </c>
      <c r="CA63">
        <v>0.94901877182787886</v>
      </c>
      <c r="CB63">
        <v>0.94901266118979999</v>
      </c>
      <c r="CC63">
        <v>0.94900694814026954</v>
      </c>
      <c r="CD63">
        <v>0.94900161397023386</v>
      </c>
      <c r="CE63">
        <v>0.94899664154842001</v>
      </c>
      <c r="CF63">
        <v>0.94899201520235177</v>
      </c>
      <c r="CG63">
        <v>0.94898758148336204</v>
      </c>
      <c r="CH63">
        <v>0.94898360391125425</v>
      </c>
      <c r="CI63">
        <v>0.94897993321428342</v>
      </c>
      <c r="CJ63">
        <v>0.94897655858388985</v>
      </c>
      <c r="CK63">
        <v>0.94897347022840983</v>
      </c>
      <c r="CL63">
        <v>0.94897065930956992</v>
      </c>
      <c r="CM63">
        <v>0.94896811788572999</v>
      </c>
      <c r="CN63">
        <v>0.9489658388614014</v>
      </c>
      <c r="CO63">
        <v>0.94896381594249657</v>
      </c>
      <c r="CP63">
        <v>0.94896204359700831</v>
      </c>
      <c r="CQ63">
        <v>0.94896051702066586</v>
      </c>
      <c r="CR63">
        <v>0.9489592321073469</v>
      </c>
      <c r="CS63">
        <v>0.94895818542392241</v>
      </c>
      <c r="CT63">
        <v>0.94895737418936055</v>
      </c>
      <c r="CU63">
        <v>0.94895665873122947</v>
      </c>
      <c r="CV63">
        <v>0.94895631241766354</v>
      </c>
      <c r="CW63" s="4">
        <v>0.94895619708072687</v>
      </c>
      <c r="CX63">
        <v>0.94895631241766354</v>
      </c>
      <c r="CY63">
        <v>0.94895665873122947</v>
      </c>
      <c r="CZ63">
        <v>0.94895737418936055</v>
      </c>
      <c r="DA63">
        <v>0.94895818542392241</v>
      </c>
      <c r="DB63">
        <v>0.9489592321073469</v>
      </c>
      <c r="DC63">
        <v>0.94896051702066586</v>
      </c>
      <c r="DD63">
        <v>0.94896204359700831</v>
      </c>
      <c r="DE63">
        <v>0.94896381594249657</v>
      </c>
      <c r="DF63">
        <v>0.9489658388614014</v>
      </c>
      <c r="DG63">
        <v>0.94896811788572999</v>
      </c>
      <c r="DH63">
        <v>0.94897065930956992</v>
      </c>
      <c r="DI63">
        <v>0.94897347022840983</v>
      </c>
      <c r="DJ63">
        <v>0.94897655858388985</v>
      </c>
      <c r="DK63">
        <v>0.94897993321428342</v>
      </c>
      <c r="DL63">
        <v>0.94898360391125425</v>
      </c>
      <c r="DM63">
        <v>0.94898758148336204</v>
      </c>
      <c r="DN63">
        <v>0.94899201520235177</v>
      </c>
      <c r="DO63">
        <v>0.94899664154842001</v>
      </c>
      <c r="DP63">
        <v>0.94900161397023386</v>
      </c>
      <c r="DQ63">
        <v>0.94900694814026954</v>
      </c>
      <c r="DR63">
        <v>0.94901266118979999</v>
      </c>
      <c r="DS63">
        <v>0.94901877182787886</v>
      </c>
      <c r="DT63">
        <v>0.94902530047290712</v>
      </c>
      <c r="DU63">
        <v>0.94903240696118418</v>
      </c>
      <c r="DV63">
        <v>0.94903983794901936</v>
      </c>
      <c r="DW63">
        <v>0.94904775993969881</v>
      </c>
      <c r="DX63">
        <v>0.94905620180963879</v>
      </c>
      <c r="DY63">
        <v>0.94906519504130182</v>
      </c>
      <c r="DZ63">
        <v>0.94907477396270146</v>
      </c>
      <c r="EA63">
        <v>0.94908511237223203</v>
      </c>
      <c r="EB63">
        <v>0.94909597538375712</v>
      </c>
      <c r="EC63">
        <v>0.94910754691365828</v>
      </c>
      <c r="ED63">
        <v>0.9491198756198348</v>
      </c>
      <c r="EE63">
        <v>0.94913301464096389</v>
      </c>
      <c r="EF63">
        <v>0.94914715773764236</v>
      </c>
      <c r="EG63">
        <v>0.94916209359109138</v>
      </c>
      <c r="EH63">
        <v>0.94917803069867446</v>
      </c>
      <c r="EI63">
        <v>0.94919504501682139</v>
      </c>
      <c r="EJ63">
        <v>0.94921335673706153</v>
      </c>
      <c r="EK63">
        <v>0.94923277922608729</v>
      </c>
      <c r="EL63">
        <v>0.94925355308910309</v>
      </c>
      <c r="EM63">
        <v>0.94927578786894806</v>
      </c>
      <c r="EN63">
        <v>0.9492997412573515</v>
      </c>
      <c r="EO63">
        <v>0.94932526645126647</v>
      </c>
      <c r="EP63">
        <v>0.94935265000193747</v>
      </c>
      <c r="EQ63">
        <v>0.94938205150509536</v>
      </c>
      <c r="ER63">
        <v>0.94941378378202301</v>
      </c>
      <c r="ES63">
        <v>0.94944776180979962</v>
      </c>
      <c r="ET63">
        <v>0.9494843401197155</v>
      </c>
      <c r="EU63">
        <v>0.94952375383582976</v>
      </c>
      <c r="EV63">
        <v>0.94956639887635452</v>
      </c>
      <c r="EW63">
        <v>0.94961228487982852</v>
      </c>
      <c r="EX63">
        <v>0.94966186938025632</v>
      </c>
      <c r="EY63">
        <v>0.9497155028563391</v>
      </c>
      <c r="EZ63">
        <v>0.94977370865981092</v>
      </c>
      <c r="FA63">
        <v>0.94983664154062442</v>
      </c>
      <c r="FB63">
        <v>0.94990491755587958</v>
      </c>
      <c r="FC63">
        <v>0.9499792037015693</v>
      </c>
      <c r="FD63">
        <v>0.9500598043932843</v>
      </c>
      <c r="FE63">
        <v>0.95014751341188175</v>
      </c>
      <c r="FF63">
        <v>0.95024305306241974</v>
      </c>
      <c r="FG63">
        <v>0.95034736319306845</v>
      </c>
      <c r="FH63">
        <v>0.95046105345446541</v>
      </c>
      <c r="FI63">
        <v>0.95058525295942187</v>
      </c>
      <c r="FJ63">
        <v>0.95072105451426092</v>
      </c>
      <c r="FK63">
        <v>0.95086980380734387</v>
      </c>
      <c r="FL63">
        <v>0.95103255195789538</v>
      </c>
      <c r="FM63">
        <v>0.95121090135200437</v>
      </c>
      <c r="FN63">
        <v>0.95140644454824108</v>
      </c>
      <c r="FO63">
        <v>0.9516210423796102</v>
      </c>
      <c r="FP63">
        <v>0.95185625377957794</v>
      </c>
      <c r="FQ63">
        <v>0.95211415558793344</v>
      </c>
      <c r="FR63">
        <v>0.95239673394678126</v>
      </c>
      <c r="FS63">
        <v>0.95270596279341369</v>
      </c>
      <c r="FT63">
        <v>0.95304385301823669</v>
      </c>
      <c r="FU63">
        <v>0.95341179419670341</v>
      </c>
      <c r="FV63">
        <v>0.95381129227573735</v>
      </c>
      <c r="FW63">
        <v>0.95424336752202032</v>
      </c>
      <c r="FX63">
        <v>0.95470875390918464</v>
      </c>
      <c r="FY63">
        <v>0.95520821741904061</v>
      </c>
    </row>
    <row r="64" spans="21:181" x14ac:dyDescent="0.25">
      <c r="U64">
        <v>0.95524369421523114</v>
      </c>
      <c r="V64">
        <v>0.9547442782417036</v>
      </c>
      <c r="W64">
        <v>0.95427885722212091</v>
      </c>
      <c r="X64">
        <v>0.95384666944341867</v>
      </c>
      <c r="Y64">
        <v>0.95344698569713171</v>
      </c>
      <c r="Z64">
        <v>0.95307879135517382</v>
      </c>
      <c r="AA64">
        <v>0.95274058715025389</v>
      </c>
      <c r="AB64">
        <v>0.95243099049873525</v>
      </c>
      <c r="AC64">
        <v>0.95214799831403185</v>
      </c>
      <c r="AD64">
        <v>0.95188964443704815</v>
      </c>
      <c r="AE64">
        <v>0.95165395034552203</v>
      </c>
      <c r="AF64">
        <v>0.95143884663082956</v>
      </c>
      <c r="AG64">
        <v>0.95124278082020919</v>
      </c>
      <c r="AH64">
        <v>0.95106389845417083</v>
      </c>
      <c r="AI64">
        <v>0.95090061258789993</v>
      </c>
      <c r="AJ64">
        <v>0.95075132601378365</v>
      </c>
      <c r="AK64">
        <v>0.95061499165786145</v>
      </c>
      <c r="AL64">
        <v>0.95049026781629253</v>
      </c>
      <c r="AM64">
        <v>0.95037606494674898</v>
      </c>
      <c r="AN64">
        <v>0.95027125687651015</v>
      </c>
      <c r="AO64">
        <v>0.95017523586313257</v>
      </c>
      <c r="AP64">
        <v>0.95008706408629806</v>
      </c>
      <c r="AQ64">
        <v>0.95000602069533036</v>
      </c>
      <c r="AR64">
        <v>0.94993131320516067</v>
      </c>
      <c r="AS64">
        <v>0.94986263760482803</v>
      </c>
      <c r="AT64">
        <v>0.94979932759351715</v>
      </c>
      <c r="AU64">
        <v>0.9497407675653744</v>
      </c>
      <c r="AV64">
        <v>0.94968680244140635</v>
      </c>
      <c r="AW64">
        <v>0.94963690891439423</v>
      </c>
      <c r="AX64">
        <v>0.94959073620516965</v>
      </c>
      <c r="AY64">
        <v>0.94954782653164238</v>
      </c>
      <c r="AZ64">
        <v>0.94950816933157312</v>
      </c>
      <c r="BA64">
        <v>0.94947136822555733</v>
      </c>
      <c r="BB64">
        <v>0.94943718736726235</v>
      </c>
      <c r="BC64">
        <v>0.94940527162578536</v>
      </c>
      <c r="BD64">
        <v>0.94937570482967892</v>
      </c>
      <c r="BE64">
        <v>0.94934817347330969</v>
      </c>
      <c r="BF64">
        <v>0.94932251707280713</v>
      </c>
      <c r="BG64">
        <v>0.94929844835125743</v>
      </c>
      <c r="BH64">
        <v>0.94927611285383551</v>
      </c>
      <c r="BI64">
        <v>0.94925525215665829</v>
      </c>
      <c r="BJ64">
        <v>0.94923575581872943</v>
      </c>
      <c r="BK64">
        <v>0.94921738251688526</v>
      </c>
      <c r="BL64">
        <v>0.94920031768397595</v>
      </c>
      <c r="BM64">
        <v>0.94918434044690148</v>
      </c>
      <c r="BN64">
        <v>0.94916937402624524</v>
      </c>
      <c r="BO64">
        <v>0.94915520928476149</v>
      </c>
      <c r="BP64">
        <v>0.94914205646002925</v>
      </c>
      <c r="BQ64">
        <v>0.94912972120758021</v>
      </c>
      <c r="BR64">
        <v>0.94911814967970554</v>
      </c>
      <c r="BS64">
        <v>0.94910729254037729</v>
      </c>
      <c r="BT64">
        <v>0.94909696537307375</v>
      </c>
      <c r="BU64">
        <v>0.94908740215552156</v>
      </c>
      <c r="BV64">
        <v>0.9490784286506071</v>
      </c>
      <c r="BW64">
        <v>0.949070009976417</v>
      </c>
      <c r="BX64">
        <v>0.94906211412677954</v>
      </c>
      <c r="BY64">
        <v>0.94905471173113576</v>
      </c>
      <c r="BZ64">
        <v>0.94904763595726871</v>
      </c>
      <c r="CA64">
        <v>0.94904113943928503</v>
      </c>
      <c r="CB64">
        <v>0.94903506206665</v>
      </c>
      <c r="CC64">
        <v>0.94902938303713569</v>
      </c>
      <c r="CD64">
        <v>0.9490240832832213</v>
      </c>
      <c r="CE64">
        <v>0.94901914533958609</v>
      </c>
      <c r="CF64">
        <v>0.94901455322321637</v>
      </c>
      <c r="CG64">
        <v>0.94901015332306682</v>
      </c>
      <c r="CH64">
        <v>0.94900620864174567</v>
      </c>
      <c r="CI64">
        <v>0.9490025697874066</v>
      </c>
      <c r="CJ64">
        <v>0.94899922572604978</v>
      </c>
      <c r="CK64">
        <v>0.94899616645973905</v>
      </c>
      <c r="CL64">
        <v>0.94899338296237878</v>
      </c>
      <c r="CM64">
        <v>0.94899086712222258</v>
      </c>
      <c r="CN64">
        <v>0.94898861169072846</v>
      </c>
      <c r="CO64">
        <v>0.94898661023721442</v>
      </c>
      <c r="CP64">
        <v>0.94898485710897074</v>
      </c>
      <c r="CQ64">
        <v>0.94898334739641776</v>
      </c>
      <c r="CR64">
        <v>0.94898207690306247</v>
      </c>
      <c r="CS64">
        <v>0.94898104211999057</v>
      </c>
      <c r="CT64">
        <v>0.94898024020458749</v>
      </c>
      <c r="CU64">
        <v>0.94897953155175552</v>
      </c>
      <c r="CV64">
        <v>0.94897918926592306</v>
      </c>
      <c r="CW64" s="4">
        <v>0.94897907527380942</v>
      </c>
      <c r="CX64">
        <v>0.94897918926592306</v>
      </c>
      <c r="CY64">
        <v>0.94897953155175552</v>
      </c>
      <c r="CZ64">
        <v>0.94898024020458749</v>
      </c>
      <c r="DA64">
        <v>0.94898104211999057</v>
      </c>
      <c r="DB64">
        <v>0.94898207690306247</v>
      </c>
      <c r="DC64">
        <v>0.94898334739641776</v>
      </c>
      <c r="DD64">
        <v>0.94898485710897074</v>
      </c>
      <c r="DE64">
        <v>0.94898661023721442</v>
      </c>
      <c r="DF64">
        <v>0.94898861169072846</v>
      </c>
      <c r="DG64">
        <v>0.94899086712222258</v>
      </c>
      <c r="DH64">
        <v>0.94899338296237878</v>
      </c>
      <c r="DI64">
        <v>0.94899616645973905</v>
      </c>
      <c r="DJ64">
        <v>0.94899922572604978</v>
      </c>
      <c r="DK64">
        <v>0.9490025697874066</v>
      </c>
      <c r="DL64">
        <v>0.94900620864174567</v>
      </c>
      <c r="DM64">
        <v>0.94901015332306682</v>
      </c>
      <c r="DN64">
        <v>0.94901455322321637</v>
      </c>
      <c r="DO64">
        <v>0.94901914533958609</v>
      </c>
      <c r="DP64">
        <v>0.9490240832832213</v>
      </c>
      <c r="DQ64">
        <v>0.94902938303713569</v>
      </c>
      <c r="DR64">
        <v>0.94903506206665</v>
      </c>
      <c r="DS64">
        <v>0.94904113943928503</v>
      </c>
      <c r="DT64">
        <v>0.94904763595726871</v>
      </c>
      <c r="DU64">
        <v>0.94905471173113576</v>
      </c>
      <c r="DV64">
        <v>0.94906211412677954</v>
      </c>
      <c r="DW64">
        <v>0.949070009976417</v>
      </c>
      <c r="DX64">
        <v>0.9490784286506071</v>
      </c>
      <c r="DY64">
        <v>0.94908740215552156</v>
      </c>
      <c r="DZ64">
        <v>0.94909696537307375</v>
      </c>
      <c r="EA64">
        <v>0.94910729254037729</v>
      </c>
      <c r="EB64">
        <v>0.94911814967970554</v>
      </c>
      <c r="EC64">
        <v>0.94912972120758021</v>
      </c>
      <c r="ED64">
        <v>0.94914205646002925</v>
      </c>
      <c r="EE64">
        <v>0.94915520928476149</v>
      </c>
      <c r="EF64">
        <v>0.94916937402624524</v>
      </c>
      <c r="EG64">
        <v>0.94918434044690148</v>
      </c>
      <c r="EH64">
        <v>0.94920031768397595</v>
      </c>
      <c r="EI64">
        <v>0.94921738251688526</v>
      </c>
      <c r="EJ64">
        <v>0.94923575581872943</v>
      </c>
      <c r="EK64">
        <v>0.94925525215665829</v>
      </c>
      <c r="EL64">
        <v>0.94927611285383551</v>
      </c>
      <c r="EM64">
        <v>0.94929844835125743</v>
      </c>
      <c r="EN64">
        <v>0.94932251707280713</v>
      </c>
      <c r="EO64">
        <v>0.94934817347330969</v>
      </c>
      <c r="EP64">
        <v>0.94937570482967892</v>
      </c>
      <c r="EQ64">
        <v>0.94940527162578536</v>
      </c>
      <c r="ER64">
        <v>0.94943718736726235</v>
      </c>
      <c r="ES64">
        <v>0.94947136822555733</v>
      </c>
      <c r="ET64">
        <v>0.94950816933157312</v>
      </c>
      <c r="EU64">
        <v>0.94954782653164238</v>
      </c>
      <c r="EV64">
        <v>0.94959073620516965</v>
      </c>
      <c r="EW64">
        <v>0.94963690891439423</v>
      </c>
      <c r="EX64">
        <v>0.94968680244140635</v>
      </c>
      <c r="EY64">
        <v>0.9497407675653744</v>
      </c>
      <c r="EZ64">
        <v>0.94979932759351715</v>
      </c>
      <c r="FA64">
        <v>0.94986263760482803</v>
      </c>
      <c r="FB64">
        <v>0.94993131320516067</v>
      </c>
      <c r="FC64">
        <v>0.95000602069533036</v>
      </c>
      <c r="FD64">
        <v>0.95008706408629806</v>
      </c>
      <c r="FE64">
        <v>0.95017523586313257</v>
      </c>
      <c r="FF64">
        <v>0.95027125687651015</v>
      </c>
      <c r="FG64">
        <v>0.95037606494674898</v>
      </c>
      <c r="FH64">
        <v>0.95049026781629253</v>
      </c>
      <c r="FI64">
        <v>0.95061499165786145</v>
      </c>
      <c r="FJ64">
        <v>0.95075132601378365</v>
      </c>
      <c r="FK64">
        <v>0.95090061258789993</v>
      </c>
      <c r="FL64">
        <v>0.95106389845417083</v>
      </c>
      <c r="FM64">
        <v>0.95124278082020919</v>
      </c>
      <c r="FN64">
        <v>0.95143884663082956</v>
      </c>
      <c r="FO64">
        <v>0.95165395034552203</v>
      </c>
      <c r="FP64">
        <v>0.95188964443704815</v>
      </c>
      <c r="FQ64">
        <v>0.95214799831403185</v>
      </c>
      <c r="FR64">
        <v>0.95243099049873525</v>
      </c>
      <c r="FS64">
        <v>0.95274058715025389</v>
      </c>
      <c r="FT64">
        <v>0.95307879135517382</v>
      </c>
      <c r="FU64">
        <v>0.95344698569713171</v>
      </c>
      <c r="FV64">
        <v>0.95384666944341867</v>
      </c>
      <c r="FW64">
        <v>0.95427885722212091</v>
      </c>
      <c r="FX64">
        <v>0.9547442782417036</v>
      </c>
      <c r="FY64">
        <v>0.95524369421523114</v>
      </c>
    </row>
    <row r="65" spans="21:181" x14ac:dyDescent="0.25">
      <c r="U65">
        <v>0.95527741497184859</v>
      </c>
      <c r="V65">
        <v>0.95477805807459237</v>
      </c>
      <c r="W65">
        <v>0.9543126178289818</v>
      </c>
      <c r="X65">
        <v>0.95388033639434944</v>
      </c>
      <c r="Y65">
        <v>0.95348048890927073</v>
      </c>
      <c r="Z65">
        <v>0.95311206593025311</v>
      </c>
      <c r="AA65">
        <v>0.95277357437762766</v>
      </c>
      <c r="AB65">
        <v>0.95246363816229984</v>
      </c>
      <c r="AC65">
        <v>0.95218026149032198</v>
      </c>
      <c r="AD65">
        <v>0.95192148549230271</v>
      </c>
      <c r="AE65">
        <v>0.95168533880999306</v>
      </c>
      <c r="AF65">
        <v>0.95146975904696196</v>
      </c>
      <c r="AG65">
        <v>0.95127319983715053</v>
      </c>
      <c r="AH65">
        <v>0.95109381277481053</v>
      </c>
      <c r="AI65">
        <v>0.95093001626508356</v>
      </c>
      <c r="AJ65">
        <v>0.95078021805777824</v>
      </c>
      <c r="AK65">
        <v>0.9506433749671096</v>
      </c>
      <c r="AL65">
        <v>0.95051814914116206</v>
      </c>
      <c r="AM65">
        <v>0.95040345421316486</v>
      </c>
      <c r="AN65">
        <v>0.95029816688979984</v>
      </c>
      <c r="AO65">
        <v>0.95020168132508487</v>
      </c>
      <c r="AP65">
        <v>0.95011306172210241</v>
      </c>
      <c r="AQ65">
        <v>0.9500315887084736</v>
      </c>
      <c r="AR65">
        <v>0.94995647113090453</v>
      </c>
      <c r="AS65">
        <v>0.94988740545388939</v>
      </c>
      <c r="AT65">
        <v>0.94982372613572663</v>
      </c>
      <c r="AU65">
        <v>0.94976495744337908</v>
      </c>
      <c r="AV65">
        <v>0.94971052602469308</v>
      </c>
      <c r="AW65">
        <v>0.9496603267472935</v>
      </c>
      <c r="AX65">
        <v>0.94961386927930158</v>
      </c>
      <c r="AY65">
        <v>0.94957069568160191</v>
      </c>
      <c r="AZ65">
        <v>0.94953079457898537</v>
      </c>
      <c r="BA65">
        <v>0.94949376922170114</v>
      </c>
      <c r="BB65">
        <v>0.94945938313654066</v>
      </c>
      <c r="BC65">
        <v>0.94942728067942783</v>
      </c>
      <c r="BD65">
        <v>0.94939754458710079</v>
      </c>
      <c r="BE65">
        <v>0.94936986074940288</v>
      </c>
      <c r="BF65">
        <v>0.94934406787643477</v>
      </c>
      <c r="BG65">
        <v>0.94931987803703921</v>
      </c>
      <c r="BH65">
        <v>0.94929743560473123</v>
      </c>
      <c r="BI65">
        <v>0.94927648148610033</v>
      </c>
      <c r="BJ65">
        <v>0.94925690440636834</v>
      </c>
      <c r="BK65">
        <v>0.94923846237789866</v>
      </c>
      <c r="BL65">
        <v>0.94922133970119704</v>
      </c>
      <c r="BM65">
        <v>0.94920531486647675</v>
      </c>
      <c r="BN65">
        <v>0.94919031031829815</v>
      </c>
      <c r="BO65">
        <v>0.9491761163161504</v>
      </c>
      <c r="BP65">
        <v>0.94916294206811547</v>
      </c>
      <c r="BQ65">
        <v>0.94915059267520141</v>
      </c>
      <c r="BR65">
        <v>0.94913901361277664</v>
      </c>
      <c r="BS65">
        <v>0.94912815489560476</v>
      </c>
      <c r="BT65">
        <v>0.94911783162659746</v>
      </c>
      <c r="BU65">
        <v>0.94910827691083821</v>
      </c>
      <c r="BV65">
        <v>0.94909931608681886</v>
      </c>
      <c r="BW65">
        <v>0.94909091373693388</v>
      </c>
      <c r="BX65">
        <v>0.94908303734732036</v>
      </c>
      <c r="BY65">
        <v>0.94907565706729824</v>
      </c>
      <c r="BZ65">
        <v>0.94906860574148055</v>
      </c>
      <c r="CA65">
        <v>0.94906213531775163</v>
      </c>
      <c r="CB65">
        <v>0.94905608541407871</v>
      </c>
      <c r="CC65">
        <v>0.94905043485214668</v>
      </c>
      <c r="CD65">
        <v>0.94904516421250618</v>
      </c>
      <c r="CE65">
        <v>0.94904025570128492</v>
      </c>
      <c r="CF65">
        <v>0.94903569302947965</v>
      </c>
      <c r="CG65">
        <v>0.94903132242089983</v>
      </c>
      <c r="CH65">
        <v>0.94902740637685301</v>
      </c>
      <c r="CI65">
        <v>0.94902379538138337</v>
      </c>
      <c r="CJ65">
        <v>0.94902047817687851</v>
      </c>
      <c r="CK65">
        <v>0.94901744456056158</v>
      </c>
      <c r="CL65">
        <v>0.94901468531950195</v>
      </c>
      <c r="CM65">
        <v>0.94901219217257105</v>
      </c>
      <c r="CN65">
        <v>0.94900995771863417</v>
      </c>
      <c r="CO65">
        <v>0.94900797539067006</v>
      </c>
      <c r="CP65">
        <v>0.94900623941537832</v>
      </c>
      <c r="CQ65">
        <v>0.94900474477786978</v>
      </c>
      <c r="CR65">
        <v>0.94900348719122751</v>
      </c>
      <c r="CS65">
        <v>0.94900246307062264</v>
      </c>
      <c r="CT65">
        <v>0.94900166951175413</v>
      </c>
      <c r="CU65">
        <v>0.94900110427347029</v>
      </c>
      <c r="CV65">
        <v>0.94900062829966003</v>
      </c>
      <c r="CW65" s="4">
        <v>0.94900051551489151</v>
      </c>
      <c r="CX65">
        <v>0.94900062829966003</v>
      </c>
      <c r="CY65">
        <v>0.94900110427347029</v>
      </c>
      <c r="CZ65">
        <v>0.94900166951175413</v>
      </c>
      <c r="DA65">
        <v>0.94900246307062264</v>
      </c>
      <c r="DB65">
        <v>0.94900348719122751</v>
      </c>
      <c r="DC65">
        <v>0.94900474477786978</v>
      </c>
      <c r="DD65">
        <v>0.94900623941537832</v>
      </c>
      <c r="DE65">
        <v>0.94900797539067006</v>
      </c>
      <c r="DF65">
        <v>0.94900995771863417</v>
      </c>
      <c r="DG65">
        <v>0.94901219217257105</v>
      </c>
      <c r="DH65">
        <v>0.94901468531950195</v>
      </c>
      <c r="DI65">
        <v>0.94901744456056158</v>
      </c>
      <c r="DJ65">
        <v>0.94902047817687851</v>
      </c>
      <c r="DK65">
        <v>0.94902379538138337</v>
      </c>
      <c r="DL65">
        <v>0.94902740637685301</v>
      </c>
      <c r="DM65">
        <v>0.94903132242089983</v>
      </c>
      <c r="DN65">
        <v>0.94903569302947965</v>
      </c>
      <c r="DO65">
        <v>0.94904025570128492</v>
      </c>
      <c r="DP65">
        <v>0.94904516421250618</v>
      </c>
      <c r="DQ65">
        <v>0.94905043485214668</v>
      </c>
      <c r="DR65">
        <v>0.94905608541407871</v>
      </c>
      <c r="DS65">
        <v>0.94906213531775163</v>
      </c>
      <c r="DT65">
        <v>0.94906860574148055</v>
      </c>
      <c r="DU65">
        <v>0.94907565706729824</v>
      </c>
      <c r="DV65">
        <v>0.94908303734732036</v>
      </c>
      <c r="DW65">
        <v>0.94909091373693388</v>
      </c>
      <c r="DX65">
        <v>0.94909931608681886</v>
      </c>
      <c r="DY65">
        <v>0.94910827691083821</v>
      </c>
      <c r="DZ65">
        <v>0.94911783162659746</v>
      </c>
      <c r="EA65">
        <v>0.94912815489560476</v>
      </c>
      <c r="EB65">
        <v>0.94913901361277664</v>
      </c>
      <c r="EC65">
        <v>0.94915059267520141</v>
      </c>
      <c r="ED65">
        <v>0.94916294206811547</v>
      </c>
      <c r="EE65">
        <v>0.9491761163161504</v>
      </c>
      <c r="EF65">
        <v>0.94919031031829815</v>
      </c>
      <c r="EG65">
        <v>0.94920531486647675</v>
      </c>
      <c r="EH65">
        <v>0.94922133970119704</v>
      </c>
      <c r="EI65">
        <v>0.94923846237789866</v>
      </c>
      <c r="EJ65">
        <v>0.94925690440636834</v>
      </c>
      <c r="EK65">
        <v>0.94927648148610033</v>
      </c>
      <c r="EL65">
        <v>0.94929743560473123</v>
      </c>
      <c r="EM65">
        <v>0.94931987803703921</v>
      </c>
      <c r="EN65">
        <v>0.94934406787643477</v>
      </c>
      <c r="EO65">
        <v>0.94936986074940288</v>
      </c>
      <c r="EP65">
        <v>0.94939754458710079</v>
      </c>
      <c r="EQ65">
        <v>0.94942728067942783</v>
      </c>
      <c r="ER65">
        <v>0.94945938313654066</v>
      </c>
      <c r="ES65">
        <v>0.94949376922170114</v>
      </c>
      <c r="ET65">
        <v>0.94953079457898537</v>
      </c>
      <c r="EU65">
        <v>0.94957069568160191</v>
      </c>
      <c r="EV65">
        <v>0.94961386927930158</v>
      </c>
      <c r="EW65">
        <v>0.9496603267472935</v>
      </c>
      <c r="EX65">
        <v>0.94971052602469308</v>
      </c>
      <c r="EY65">
        <v>0.94976495744337908</v>
      </c>
      <c r="EZ65">
        <v>0.94982372613572663</v>
      </c>
      <c r="FA65">
        <v>0.94988740545388939</v>
      </c>
      <c r="FB65">
        <v>0.94995647113090453</v>
      </c>
      <c r="FC65">
        <v>0.9500315887084736</v>
      </c>
      <c r="FD65">
        <v>0.95011306172210241</v>
      </c>
      <c r="FE65">
        <v>0.95020168132508487</v>
      </c>
      <c r="FF65">
        <v>0.95029816688979984</v>
      </c>
      <c r="FG65">
        <v>0.95040345421316486</v>
      </c>
      <c r="FH65">
        <v>0.95051814914116206</v>
      </c>
      <c r="FI65">
        <v>0.9506433749671096</v>
      </c>
      <c r="FJ65">
        <v>0.95078021805777824</v>
      </c>
      <c r="FK65">
        <v>0.95093001626508356</v>
      </c>
      <c r="FL65">
        <v>0.95109381277481053</v>
      </c>
      <c r="FM65">
        <v>0.95127319983715053</v>
      </c>
      <c r="FN65">
        <v>0.95146975904696196</v>
      </c>
      <c r="FO65">
        <v>0.95168533880999306</v>
      </c>
      <c r="FP65">
        <v>0.95192148549230271</v>
      </c>
      <c r="FQ65">
        <v>0.95218026149032198</v>
      </c>
      <c r="FR65">
        <v>0.95246363816229984</v>
      </c>
      <c r="FS65">
        <v>0.95277357437762766</v>
      </c>
      <c r="FT65">
        <v>0.95311206593025311</v>
      </c>
      <c r="FU65">
        <v>0.95348048890927073</v>
      </c>
      <c r="FV65">
        <v>0.95388033639434944</v>
      </c>
      <c r="FW65">
        <v>0.9543126178289818</v>
      </c>
      <c r="FX65">
        <v>0.95477805807459237</v>
      </c>
      <c r="FY65">
        <v>0.95527741497184859</v>
      </c>
    </row>
    <row r="66" spans="21:181" x14ac:dyDescent="0.25">
      <c r="U66">
        <v>0.95530946501716318</v>
      </c>
      <c r="V66">
        <v>0.95481017699191129</v>
      </c>
      <c r="W66">
        <v>0.95434473104899786</v>
      </c>
      <c r="X66">
        <v>0.95391237286045416</v>
      </c>
      <c r="Y66">
        <v>0.9535123815308848</v>
      </c>
      <c r="Z66">
        <v>0.95314375238478422</v>
      </c>
      <c r="AA66">
        <v>0.95280499807527541</v>
      </c>
      <c r="AB66">
        <v>0.95249474854599891</v>
      </c>
      <c r="AC66">
        <v>0.95221101481759518</v>
      </c>
      <c r="AD66">
        <v>0.95195184485115358</v>
      </c>
      <c r="AE66">
        <v>0.95171527402142508</v>
      </c>
      <c r="AF66">
        <v>0.95149924654538465</v>
      </c>
      <c r="AG66">
        <v>0.95130222182460966</v>
      </c>
      <c r="AH66">
        <v>0.95112235719792093</v>
      </c>
      <c r="AI66">
        <v>0.95095807616280315</v>
      </c>
      <c r="AJ66">
        <v>0.95080779120776449</v>
      </c>
      <c r="AK66">
        <v>0.9506704628765883</v>
      </c>
      <c r="AL66">
        <v>0.95054475703263319</v>
      </c>
      <c r="AM66">
        <v>0.95042959038957198</v>
      </c>
      <c r="AN66">
        <v>0.95032384246427737</v>
      </c>
      <c r="AO66">
        <v>0.95022690928498066</v>
      </c>
      <c r="AP66">
        <v>0.95013785706247911</v>
      </c>
      <c r="AQ66">
        <v>0.95005596791440727</v>
      </c>
      <c r="AR66">
        <v>0.94998045204272141</v>
      </c>
      <c r="AS66">
        <v>0.94991100644500559</v>
      </c>
      <c r="AT66">
        <v>0.94984696638991639</v>
      </c>
      <c r="AU66">
        <v>0.94978785655289366</v>
      </c>
      <c r="AV66">
        <v>0.94973310397222166</v>
      </c>
      <c r="AW66">
        <v>0.94968260318881881</v>
      </c>
      <c r="AX66">
        <v>0.94963586392813859</v>
      </c>
      <c r="AY66">
        <v>0.94959242817480916</v>
      </c>
      <c r="AZ66">
        <v>0.94955228384129586</v>
      </c>
      <c r="BA66">
        <v>0.94951503388950376</v>
      </c>
      <c r="BB66">
        <v>0.9494804413065564</v>
      </c>
      <c r="BC66">
        <v>0.94944815001430005</v>
      </c>
      <c r="BD66">
        <v>0.94941824175319989</v>
      </c>
      <c r="BE66">
        <v>0.94939040188253754</v>
      </c>
      <c r="BF66">
        <v>0.94936446838325006</v>
      </c>
      <c r="BG66">
        <v>0.94934015273692407</v>
      </c>
      <c r="BH66">
        <v>0.94931759822722528</v>
      </c>
      <c r="BI66">
        <v>0.94929654515061912</v>
      </c>
      <c r="BJ66">
        <v>0.94927688146008693</v>
      </c>
      <c r="BK66">
        <v>0.94925836455481494</v>
      </c>
      <c r="BL66">
        <v>0.94924117766874105</v>
      </c>
      <c r="BM66">
        <v>0.94922509869898308</v>
      </c>
      <c r="BN66">
        <v>0.94921004935991948</v>
      </c>
      <c r="BO66">
        <v>0.949195819343847</v>
      </c>
      <c r="BP66">
        <v>0.94918261688006655</v>
      </c>
      <c r="BQ66">
        <v>0.9491702465443832</v>
      </c>
      <c r="BR66">
        <v>0.94915865316736903</v>
      </c>
      <c r="BS66">
        <v>0.9491477861436971</v>
      </c>
      <c r="BT66">
        <v>0.94913746011589673</v>
      </c>
      <c r="BU66">
        <v>0.94912790735212371</v>
      </c>
      <c r="BV66">
        <v>0.94911895278170488</v>
      </c>
      <c r="BW66">
        <v>0.94911056047024411</v>
      </c>
      <c r="BX66">
        <v>0.94910269741301889</v>
      </c>
      <c r="BY66">
        <v>0.94909533329410423</v>
      </c>
      <c r="BZ66">
        <v>0.94908830064190564</v>
      </c>
      <c r="CA66">
        <v>0.949081850741743</v>
      </c>
      <c r="CB66">
        <v>0.94907582294408832</v>
      </c>
      <c r="CC66">
        <v>0.94907019570322471</v>
      </c>
      <c r="CD66">
        <v>0.94906494925527296</v>
      </c>
      <c r="CE66">
        <v>0.94906006548423538</v>
      </c>
      <c r="CF66">
        <v>0.94905552780057523</v>
      </c>
      <c r="CG66">
        <v>0.94905118226145635</v>
      </c>
      <c r="CH66">
        <v>0.94904729088292961</v>
      </c>
      <c r="CI66">
        <v>0.9490437040220715</v>
      </c>
      <c r="CJ66">
        <v>0.94904041020032259</v>
      </c>
      <c r="CK66">
        <v>0.94903739901215978</v>
      </c>
      <c r="CL66">
        <v>0.94903466105957923</v>
      </c>
      <c r="CM66">
        <v>0.94903218789339527</v>
      </c>
      <c r="CN66">
        <v>0.94902997196093519</v>
      </c>
      <c r="CO66">
        <v>0.9490280065596568</v>
      </c>
      <c r="CP66">
        <v>0.94902628579624926</v>
      </c>
      <c r="CQ66">
        <v>0.94902480455096827</v>
      </c>
      <c r="CR66">
        <v>0.94902355844676389</v>
      </c>
      <c r="CS66">
        <v>0.94902254382311402</v>
      </c>
      <c r="CT66">
        <v>0.94902175771415853</v>
      </c>
      <c r="CU66">
        <v>0.94902119783111516</v>
      </c>
      <c r="CV66">
        <v>0.9490208625487242</v>
      </c>
      <c r="CW66" s="4">
        <v>0.94902061347932298</v>
      </c>
      <c r="CX66">
        <v>0.9490208625487242</v>
      </c>
      <c r="CY66">
        <v>0.94902119783111516</v>
      </c>
      <c r="CZ66">
        <v>0.94902175771415853</v>
      </c>
      <c r="DA66">
        <v>0.94902254382311402</v>
      </c>
      <c r="DB66">
        <v>0.94902355844676389</v>
      </c>
      <c r="DC66">
        <v>0.94902480455096827</v>
      </c>
      <c r="DD66">
        <v>0.94902628579624926</v>
      </c>
      <c r="DE66">
        <v>0.9490280065596568</v>
      </c>
      <c r="DF66">
        <v>0.94902997196093519</v>
      </c>
      <c r="DG66">
        <v>0.94903218789339527</v>
      </c>
      <c r="DH66">
        <v>0.94903466105957923</v>
      </c>
      <c r="DI66">
        <v>0.94903739901215978</v>
      </c>
      <c r="DJ66">
        <v>0.94904041020032259</v>
      </c>
      <c r="DK66">
        <v>0.9490437040220715</v>
      </c>
      <c r="DL66">
        <v>0.94904729088292961</v>
      </c>
      <c r="DM66">
        <v>0.94905118226145635</v>
      </c>
      <c r="DN66">
        <v>0.94905552780057523</v>
      </c>
      <c r="DO66">
        <v>0.94906006548423538</v>
      </c>
      <c r="DP66">
        <v>0.94906494925527296</v>
      </c>
      <c r="DQ66">
        <v>0.94907019570322471</v>
      </c>
      <c r="DR66">
        <v>0.94907582294408832</v>
      </c>
      <c r="DS66">
        <v>0.949081850741743</v>
      </c>
      <c r="DT66">
        <v>0.94908830064190564</v>
      </c>
      <c r="DU66">
        <v>0.94909533329410423</v>
      </c>
      <c r="DV66">
        <v>0.94910269741301889</v>
      </c>
      <c r="DW66">
        <v>0.94911056047024411</v>
      </c>
      <c r="DX66">
        <v>0.94911895278170488</v>
      </c>
      <c r="DY66">
        <v>0.94912790735212371</v>
      </c>
      <c r="DZ66">
        <v>0.94913746011589673</v>
      </c>
      <c r="EA66">
        <v>0.9491477861436971</v>
      </c>
      <c r="EB66">
        <v>0.94915865316736903</v>
      </c>
      <c r="EC66">
        <v>0.9491702465443832</v>
      </c>
      <c r="ED66">
        <v>0.94918261688006655</v>
      </c>
      <c r="EE66">
        <v>0.949195819343847</v>
      </c>
      <c r="EF66">
        <v>0.94921004935991948</v>
      </c>
      <c r="EG66">
        <v>0.94922509869898308</v>
      </c>
      <c r="EH66">
        <v>0.94924117766874105</v>
      </c>
      <c r="EI66">
        <v>0.94925836455481494</v>
      </c>
      <c r="EJ66">
        <v>0.94927688146008693</v>
      </c>
      <c r="EK66">
        <v>0.94929654515061912</v>
      </c>
      <c r="EL66">
        <v>0.94931759822722528</v>
      </c>
      <c r="EM66">
        <v>0.94934015273692407</v>
      </c>
      <c r="EN66">
        <v>0.94936446838325006</v>
      </c>
      <c r="EO66">
        <v>0.94939040188253754</v>
      </c>
      <c r="EP66">
        <v>0.94941824175319989</v>
      </c>
      <c r="EQ66">
        <v>0.94944815001430005</v>
      </c>
      <c r="ER66">
        <v>0.9494804413065564</v>
      </c>
      <c r="ES66">
        <v>0.94951503388950376</v>
      </c>
      <c r="ET66">
        <v>0.94955228384129586</v>
      </c>
      <c r="EU66">
        <v>0.94959242817480916</v>
      </c>
      <c r="EV66">
        <v>0.94963586392813859</v>
      </c>
      <c r="EW66">
        <v>0.94968260318881881</v>
      </c>
      <c r="EX66">
        <v>0.94973310397222166</v>
      </c>
      <c r="EY66">
        <v>0.94978785655289366</v>
      </c>
      <c r="EZ66">
        <v>0.94984696638991639</v>
      </c>
      <c r="FA66">
        <v>0.94991100644500559</v>
      </c>
      <c r="FB66">
        <v>0.94998045204272141</v>
      </c>
      <c r="FC66">
        <v>0.95005596791440727</v>
      </c>
      <c r="FD66">
        <v>0.95013785706247911</v>
      </c>
      <c r="FE66">
        <v>0.95022690928498066</v>
      </c>
      <c r="FF66">
        <v>0.95032384246427737</v>
      </c>
      <c r="FG66">
        <v>0.95042959038957198</v>
      </c>
      <c r="FH66">
        <v>0.95054475703263319</v>
      </c>
      <c r="FI66">
        <v>0.9506704628765883</v>
      </c>
      <c r="FJ66">
        <v>0.95080779120776449</v>
      </c>
      <c r="FK66">
        <v>0.95095807616280315</v>
      </c>
      <c r="FL66">
        <v>0.95112235719792093</v>
      </c>
      <c r="FM66">
        <v>0.95130222182460966</v>
      </c>
      <c r="FN66">
        <v>0.95149924654538465</v>
      </c>
      <c r="FO66">
        <v>0.95171527402142508</v>
      </c>
      <c r="FP66">
        <v>0.95195184485115358</v>
      </c>
      <c r="FQ66">
        <v>0.95221101481759518</v>
      </c>
      <c r="FR66">
        <v>0.95249474854599891</v>
      </c>
      <c r="FS66">
        <v>0.95280499807527541</v>
      </c>
      <c r="FT66">
        <v>0.95314375238478422</v>
      </c>
      <c r="FU66">
        <v>0.9535123815308848</v>
      </c>
      <c r="FV66">
        <v>0.95391237286045416</v>
      </c>
      <c r="FW66">
        <v>0.95434473104899786</v>
      </c>
      <c r="FX66">
        <v>0.95481017699191129</v>
      </c>
      <c r="FY66">
        <v>0.95530946501716318</v>
      </c>
    </row>
    <row r="67" spans="21:181" x14ac:dyDescent="0.25">
      <c r="U67">
        <v>0.95533992383308886</v>
      </c>
      <c r="V67">
        <v>0.95484071289970829</v>
      </c>
      <c r="W67">
        <v>0.95437527307911851</v>
      </c>
      <c r="X67">
        <v>0.95394285323011618</v>
      </c>
      <c r="Y67">
        <v>0.95354273607610807</v>
      </c>
      <c r="Z67">
        <v>0.95317392132715961</v>
      </c>
      <c r="AA67">
        <v>0.95283492694869532</v>
      </c>
      <c r="AB67">
        <v>0.95252438848818388</v>
      </c>
      <c r="AC67">
        <v>0.9522403233338117</v>
      </c>
      <c r="AD67">
        <v>0.95198078584560786</v>
      </c>
      <c r="AE67">
        <v>0.95174381772411332</v>
      </c>
      <c r="AF67">
        <v>0.95152736942048366</v>
      </c>
      <c r="AG67">
        <v>0.9513299057797554</v>
      </c>
      <c r="AH67">
        <v>0.95114958958716234</v>
      </c>
      <c r="AI67">
        <v>0.95098484918176918</v>
      </c>
      <c r="AJ67">
        <v>0.95083410157547554</v>
      </c>
      <c r="AK67">
        <v>0.9506963108828218</v>
      </c>
      <c r="AL67">
        <v>0.95057014654318972</v>
      </c>
      <c r="AM67">
        <v>0.95045452825049437</v>
      </c>
      <c r="AN67">
        <v>0.95034833825568921</v>
      </c>
      <c r="AO67">
        <v>0.9502509744301697</v>
      </c>
      <c r="AP67">
        <v>0.95016150496715479</v>
      </c>
      <c r="AQ67">
        <v>0.95007921347543078</v>
      </c>
      <c r="AR67">
        <v>0.95000331152467044</v>
      </c>
      <c r="AS67">
        <v>0.94993349669152327</v>
      </c>
      <c r="AT67">
        <v>0.94986910509484024</v>
      </c>
      <c r="AU67">
        <v>0.94980966187447924</v>
      </c>
      <c r="AV67">
        <v>0.94975459451670419</v>
      </c>
      <c r="AW67">
        <v>0.94970379731819488</v>
      </c>
      <c r="AX67">
        <v>0.94965678012996302</v>
      </c>
      <c r="AY67">
        <v>0.94961308493152208</v>
      </c>
      <c r="AZ67">
        <v>0.94957269901431562</v>
      </c>
      <c r="BA67">
        <v>0.949535225125551</v>
      </c>
      <c r="BB67">
        <v>0.94950042579206817</v>
      </c>
      <c r="BC67">
        <v>0.94946794457381034</v>
      </c>
      <c r="BD67">
        <v>0.94943786230367733</v>
      </c>
      <c r="BE67">
        <v>0.94940986387873105</v>
      </c>
      <c r="BF67">
        <v>0.9493837866224043</v>
      </c>
      <c r="BG67">
        <v>0.94935934149162549</v>
      </c>
      <c r="BH67">
        <v>0.9493366707576768</v>
      </c>
      <c r="BI67">
        <v>0.94931551416303106</v>
      </c>
      <c r="BJ67">
        <v>0.94929575894696427</v>
      </c>
      <c r="BK67">
        <v>0.94927716194455503</v>
      </c>
      <c r="BL67">
        <v>0.94925990538648763</v>
      </c>
      <c r="BM67">
        <v>0.94924376661887611</v>
      </c>
      <c r="BN67">
        <v>0.94922866667047601</v>
      </c>
      <c r="BO67">
        <v>0.94921453319442661</v>
      </c>
      <c r="BP67">
        <v>0.94920115801268412</v>
      </c>
      <c r="BQ67">
        <v>0.94918876068309266</v>
      </c>
      <c r="BR67">
        <v>0.94917714693061928</v>
      </c>
      <c r="BS67">
        <v>0.94916626555894601</v>
      </c>
      <c r="BT67">
        <v>0.94915593077084937</v>
      </c>
      <c r="BU67">
        <v>0.94914637403303992</v>
      </c>
      <c r="BV67">
        <v>0.94913741988159117</v>
      </c>
      <c r="BW67">
        <v>0.94912903188476794</v>
      </c>
      <c r="BX67">
        <v>0.94912117656441519</v>
      </c>
      <c r="BY67">
        <v>0.94911382315491599</v>
      </c>
      <c r="BZ67">
        <v>0.94910680387650947</v>
      </c>
      <c r="CA67">
        <v>0.94910036937576403</v>
      </c>
      <c r="CB67">
        <v>0.94909435874074244</v>
      </c>
      <c r="CC67">
        <v>0.94908875006784377</v>
      </c>
      <c r="CD67">
        <v>0.94908352325707801</v>
      </c>
      <c r="CE67">
        <v>0.94907865987755891</v>
      </c>
      <c r="CF67">
        <v>0.94907414304549431</v>
      </c>
      <c r="CG67">
        <v>0.94906981865100493</v>
      </c>
      <c r="CH67">
        <v>0.94906594824104495</v>
      </c>
      <c r="CI67">
        <v>0.94906238204395532</v>
      </c>
      <c r="CJ67">
        <v>0.94905910836354268</v>
      </c>
      <c r="CK67">
        <v>0.94905611659437628</v>
      </c>
      <c r="CL67">
        <v>0.9490533971556917</v>
      </c>
      <c r="CM67">
        <v>0.9490509414321987</v>
      </c>
      <c r="CN67">
        <v>0.94904874172128928</v>
      </c>
      <c r="CO67">
        <v>0.94904679118617929</v>
      </c>
      <c r="CP67">
        <v>0.94904508381461505</v>
      </c>
      <c r="CQ67">
        <v>0.94904361438280094</v>
      </c>
      <c r="CR67">
        <v>0.94904237842423633</v>
      </c>
      <c r="CS67">
        <v>0.94904137220318796</v>
      </c>
      <c r="CT67">
        <v>0.94904059269263019</v>
      </c>
      <c r="CU67">
        <v>0.9490400375564223</v>
      </c>
      <c r="CV67">
        <v>0.94903970513558367</v>
      </c>
      <c r="CW67" s="4">
        <v>0.94903959443859132</v>
      </c>
      <c r="CX67">
        <v>0.94903970513558367</v>
      </c>
      <c r="CY67">
        <v>0.9490400375564223</v>
      </c>
      <c r="CZ67">
        <v>0.94904059269263019</v>
      </c>
      <c r="DA67">
        <v>0.94904137220318796</v>
      </c>
      <c r="DB67">
        <v>0.94904237842423633</v>
      </c>
      <c r="DC67">
        <v>0.94904361438280094</v>
      </c>
      <c r="DD67">
        <v>0.94904508381461505</v>
      </c>
      <c r="DE67">
        <v>0.94904679118617929</v>
      </c>
      <c r="DF67">
        <v>0.94904874172128928</v>
      </c>
      <c r="DG67">
        <v>0.9490509414321987</v>
      </c>
      <c r="DH67">
        <v>0.9490533971556917</v>
      </c>
      <c r="DI67">
        <v>0.94905611659437628</v>
      </c>
      <c r="DJ67">
        <v>0.94905910836354268</v>
      </c>
      <c r="DK67">
        <v>0.94906238204395532</v>
      </c>
      <c r="DL67">
        <v>0.94906594824104495</v>
      </c>
      <c r="DM67">
        <v>0.94906981865100493</v>
      </c>
      <c r="DN67">
        <v>0.94907414304549431</v>
      </c>
      <c r="DO67">
        <v>0.94907865987755891</v>
      </c>
      <c r="DP67">
        <v>0.94908352325707801</v>
      </c>
      <c r="DQ67">
        <v>0.94908875006784377</v>
      </c>
      <c r="DR67">
        <v>0.94909435874074244</v>
      </c>
      <c r="DS67">
        <v>0.94910036937576403</v>
      </c>
      <c r="DT67">
        <v>0.94910680387650947</v>
      </c>
      <c r="DU67">
        <v>0.94911382315491599</v>
      </c>
      <c r="DV67">
        <v>0.94912117656441519</v>
      </c>
      <c r="DW67">
        <v>0.94912903188476794</v>
      </c>
      <c r="DX67">
        <v>0.94913741988159117</v>
      </c>
      <c r="DY67">
        <v>0.94914637403303992</v>
      </c>
      <c r="DZ67">
        <v>0.94915593077084937</v>
      </c>
      <c r="EA67">
        <v>0.94916626555894601</v>
      </c>
      <c r="EB67">
        <v>0.94917714693061928</v>
      </c>
      <c r="EC67">
        <v>0.94918876068309266</v>
      </c>
      <c r="ED67">
        <v>0.94920115801268412</v>
      </c>
      <c r="EE67">
        <v>0.94921453319442661</v>
      </c>
      <c r="EF67">
        <v>0.94922866667047601</v>
      </c>
      <c r="EG67">
        <v>0.94924376661887611</v>
      </c>
      <c r="EH67">
        <v>0.94925990538648763</v>
      </c>
      <c r="EI67">
        <v>0.94927716194455503</v>
      </c>
      <c r="EJ67">
        <v>0.94929575894696427</v>
      </c>
      <c r="EK67">
        <v>0.94931551416303106</v>
      </c>
      <c r="EL67">
        <v>0.9493366707576768</v>
      </c>
      <c r="EM67">
        <v>0.94935934149162549</v>
      </c>
      <c r="EN67">
        <v>0.9493837866224043</v>
      </c>
      <c r="EO67">
        <v>0.94940986387873105</v>
      </c>
      <c r="EP67">
        <v>0.94943786230367733</v>
      </c>
      <c r="EQ67">
        <v>0.94946794457381034</v>
      </c>
      <c r="ER67">
        <v>0.94950042579206817</v>
      </c>
      <c r="ES67">
        <v>0.949535225125551</v>
      </c>
      <c r="ET67">
        <v>0.94957269901431562</v>
      </c>
      <c r="EU67">
        <v>0.94961308493152208</v>
      </c>
      <c r="EV67">
        <v>0.94965678012996302</v>
      </c>
      <c r="EW67">
        <v>0.94970379731819488</v>
      </c>
      <c r="EX67">
        <v>0.94975459451670419</v>
      </c>
      <c r="EY67">
        <v>0.94980966187447924</v>
      </c>
      <c r="EZ67">
        <v>0.94986910509484024</v>
      </c>
      <c r="FA67">
        <v>0.94993349669152327</v>
      </c>
      <c r="FB67">
        <v>0.95000331152467044</v>
      </c>
      <c r="FC67">
        <v>0.95007921347543078</v>
      </c>
      <c r="FD67">
        <v>0.95016150496715479</v>
      </c>
      <c r="FE67">
        <v>0.9502509744301697</v>
      </c>
      <c r="FF67">
        <v>0.95034833825568921</v>
      </c>
      <c r="FG67">
        <v>0.95045452825049437</v>
      </c>
      <c r="FH67">
        <v>0.95057014654318972</v>
      </c>
      <c r="FI67">
        <v>0.9506963108828218</v>
      </c>
      <c r="FJ67">
        <v>0.95083410157547554</v>
      </c>
      <c r="FK67">
        <v>0.95098484918176918</v>
      </c>
      <c r="FL67">
        <v>0.95114958958716234</v>
      </c>
      <c r="FM67">
        <v>0.9513299057797554</v>
      </c>
      <c r="FN67">
        <v>0.95152736942048366</v>
      </c>
      <c r="FO67">
        <v>0.95174381772411332</v>
      </c>
      <c r="FP67">
        <v>0.95198078584560786</v>
      </c>
      <c r="FQ67">
        <v>0.9522403233338117</v>
      </c>
      <c r="FR67">
        <v>0.95252438848818388</v>
      </c>
      <c r="FS67">
        <v>0.95283492694869532</v>
      </c>
      <c r="FT67">
        <v>0.95317392132715961</v>
      </c>
      <c r="FU67">
        <v>0.95354273607610807</v>
      </c>
      <c r="FV67">
        <v>0.95394285323011618</v>
      </c>
      <c r="FW67">
        <v>0.95437527307911851</v>
      </c>
      <c r="FX67">
        <v>0.95484071289970829</v>
      </c>
      <c r="FY67">
        <v>0.95533992383308886</v>
      </c>
    </row>
    <row r="68" spans="21:181" x14ac:dyDescent="0.25">
      <c r="U68">
        <v>0.95536886550097089</v>
      </c>
      <c r="V68">
        <v>0.95486973845598355</v>
      </c>
      <c r="W68">
        <v>0.95440431502243572</v>
      </c>
      <c r="X68">
        <v>0.95397184695076698</v>
      </c>
      <c r="Y68">
        <v>0.95357162026665465</v>
      </c>
      <c r="Z68">
        <v>0.95320263871467348</v>
      </c>
      <c r="AA68">
        <v>0.95286342518361955</v>
      </c>
      <c r="AB68">
        <v>0.95255262042645938</v>
      </c>
      <c r="AC68">
        <v>0.95226824778083508</v>
      </c>
      <c r="AD68">
        <v>0.95200836760029728</v>
      </c>
      <c r="AE68">
        <v>0.95177102752655895</v>
      </c>
      <c r="AF68">
        <v>0.95155418388474444</v>
      </c>
      <c r="AG68">
        <v>0.95135630665382853</v>
      </c>
      <c r="AH68">
        <v>0.95117556377847712</v>
      </c>
      <c r="AI68">
        <v>0.95101038819600181</v>
      </c>
      <c r="AJ68">
        <v>0.95085920123057743</v>
      </c>
      <c r="AK68">
        <v>0.95072097040958226</v>
      </c>
      <c r="AL68">
        <v>0.9505943686077547</v>
      </c>
      <c r="AM68">
        <v>0.9504783183953146</v>
      </c>
      <c r="AN68">
        <v>0.95037170467573839</v>
      </c>
      <c r="AO68">
        <v>0.95027392712522207</v>
      </c>
      <c r="AP68">
        <v>0.95018405588594412</v>
      </c>
      <c r="AQ68">
        <v>0.95010137604985889</v>
      </c>
      <c r="AR68">
        <v>0.95002510055719636</v>
      </c>
      <c r="AS68">
        <v>0.94995492759929512</v>
      </c>
      <c r="AT68">
        <v>0.94989019417486387</v>
      </c>
      <c r="AU68">
        <v>0.94983042593387168</v>
      </c>
      <c r="AV68">
        <v>0.94977505085810654</v>
      </c>
      <c r="AW68">
        <v>0.9497239630724067</v>
      </c>
      <c r="AX68">
        <v>0.94967667261219968</v>
      </c>
      <c r="AY68">
        <v>0.94963272151421307</v>
      </c>
      <c r="AZ68">
        <v>0.94959209653135612</v>
      </c>
      <c r="BA68">
        <v>0.94955440026200322</v>
      </c>
      <c r="BB68">
        <v>0.94951939484471504</v>
      </c>
      <c r="BC68">
        <v>0.94948672354307329</v>
      </c>
      <c r="BD68">
        <v>0.94945646636462744</v>
      </c>
      <c r="BE68">
        <v>0.94942830780710663</v>
      </c>
      <c r="BF68">
        <v>0.94940208460305253</v>
      </c>
      <c r="BG68">
        <v>0.94937750724302383</v>
      </c>
      <c r="BH68">
        <v>0.94935471705906926</v>
      </c>
      <c r="BI68">
        <v>0.94933345329248719</v>
      </c>
      <c r="BJ68">
        <v>0.94931360252442964</v>
      </c>
      <c r="BK68">
        <v>0.94929492107253033</v>
      </c>
      <c r="BL68">
        <v>0.94927759022498259</v>
      </c>
      <c r="BM68">
        <v>0.94926138681744932</v>
      </c>
      <c r="BN68">
        <v>0.94924623123612273</v>
      </c>
      <c r="BO68">
        <v>0.94923205050377324</v>
      </c>
      <c r="BP68">
        <v>0.94921863596021105</v>
      </c>
      <c r="BQ68">
        <v>0.94920620629711594</v>
      </c>
      <c r="BR68">
        <v>0.94919456679101832</v>
      </c>
      <c r="BS68">
        <v>0.94918366568350543</v>
      </c>
      <c r="BT68">
        <v>0.9491733167584494</v>
      </c>
      <c r="BU68">
        <v>0.94916375071626968</v>
      </c>
      <c r="BV68">
        <v>0.94915479171618888</v>
      </c>
      <c r="BW68">
        <v>0.9491464028489508</v>
      </c>
      <c r="BX68">
        <v>0.94913855018083215</v>
      </c>
      <c r="BY68">
        <v>0.9491312025126476</v>
      </c>
      <c r="BZ68">
        <v>0.94912419176532892</v>
      </c>
      <c r="CA68">
        <v>0.94911776797063607</v>
      </c>
      <c r="CB68">
        <v>0.94911176996023483</v>
      </c>
      <c r="CC68">
        <v>0.9491061754828396</v>
      </c>
      <c r="CD68">
        <v>0.94910096411138223</v>
      </c>
      <c r="CE68">
        <v>0.9490961171080281</v>
      </c>
      <c r="CF68">
        <v>0.94909161730170877</v>
      </c>
      <c r="CG68">
        <v>0.94908731041611216</v>
      </c>
      <c r="CH68">
        <v>0.94908345754532664</v>
      </c>
      <c r="CI68">
        <v>0.9490799087881211</v>
      </c>
      <c r="CJ68">
        <v>0.94907665223464754</v>
      </c>
      <c r="CK68">
        <v>0.9490736770829683</v>
      </c>
      <c r="CL68">
        <v>0.94907097357246883</v>
      </c>
      <c r="CM68">
        <v>0.94906853292423643</v>
      </c>
      <c r="CN68">
        <v>0.94906634728779227</v>
      </c>
      <c r="CO68">
        <v>0.9490644096938593</v>
      </c>
      <c r="CP68">
        <v>0.94906271401269493</v>
      </c>
      <c r="CQ68">
        <v>0.94906125491765436</v>
      </c>
      <c r="CR68">
        <v>0.94906002785373444</v>
      </c>
      <c r="CS68">
        <v>0.9490590290107831</v>
      </c>
      <c r="CT68">
        <v>0.94905825530119881</v>
      </c>
      <c r="CU68">
        <v>0.94905770434192516</v>
      </c>
      <c r="CV68">
        <v>0.94905737444058091</v>
      </c>
      <c r="CW68" s="4">
        <v>0.94905726458563766</v>
      </c>
      <c r="CX68">
        <v>0.94905737444058091</v>
      </c>
      <c r="CY68">
        <v>0.94905770434192516</v>
      </c>
      <c r="CZ68">
        <v>0.94905825530119881</v>
      </c>
      <c r="DA68">
        <v>0.9490590290107831</v>
      </c>
      <c r="DB68">
        <v>0.94906002785373444</v>
      </c>
      <c r="DC68">
        <v>0.94906125491765436</v>
      </c>
      <c r="DD68">
        <v>0.94906271401269493</v>
      </c>
      <c r="DE68">
        <v>0.9490644096938593</v>
      </c>
      <c r="DF68">
        <v>0.94906634728779227</v>
      </c>
      <c r="DG68">
        <v>0.94906853292423643</v>
      </c>
      <c r="DH68">
        <v>0.94907097357246883</v>
      </c>
      <c r="DI68">
        <v>0.9490736770829683</v>
      </c>
      <c r="DJ68">
        <v>0.94907665223464754</v>
      </c>
      <c r="DK68">
        <v>0.9490799087881211</v>
      </c>
      <c r="DL68">
        <v>0.94908345754532664</v>
      </c>
      <c r="DM68">
        <v>0.94908731041611216</v>
      </c>
      <c r="DN68">
        <v>0.94909161730170877</v>
      </c>
      <c r="DO68">
        <v>0.9490961171080281</v>
      </c>
      <c r="DP68">
        <v>0.94910096411138223</v>
      </c>
      <c r="DQ68">
        <v>0.9491061754828396</v>
      </c>
      <c r="DR68">
        <v>0.94911176996023483</v>
      </c>
      <c r="DS68">
        <v>0.94911776797063607</v>
      </c>
      <c r="DT68">
        <v>0.94912419176532892</v>
      </c>
      <c r="DU68">
        <v>0.9491312025126476</v>
      </c>
      <c r="DV68">
        <v>0.94913855018083215</v>
      </c>
      <c r="DW68">
        <v>0.9491464028489508</v>
      </c>
      <c r="DX68">
        <v>0.94915479171618888</v>
      </c>
      <c r="DY68">
        <v>0.94916375071626968</v>
      </c>
      <c r="DZ68">
        <v>0.9491733167584494</v>
      </c>
      <c r="EA68">
        <v>0.94918366568350543</v>
      </c>
      <c r="EB68">
        <v>0.94919456679101832</v>
      </c>
      <c r="EC68">
        <v>0.94920620629711594</v>
      </c>
      <c r="ED68">
        <v>0.94921863596021105</v>
      </c>
      <c r="EE68">
        <v>0.94923205050377324</v>
      </c>
      <c r="EF68">
        <v>0.94924623123612273</v>
      </c>
      <c r="EG68">
        <v>0.94926138681744932</v>
      </c>
      <c r="EH68">
        <v>0.94927759022498259</v>
      </c>
      <c r="EI68">
        <v>0.94929492107253033</v>
      </c>
      <c r="EJ68">
        <v>0.94931360252442964</v>
      </c>
      <c r="EK68">
        <v>0.94933345329248719</v>
      </c>
      <c r="EL68">
        <v>0.94935471705906926</v>
      </c>
      <c r="EM68">
        <v>0.94937750724302383</v>
      </c>
      <c r="EN68">
        <v>0.94940208460305253</v>
      </c>
      <c r="EO68">
        <v>0.94942830780710663</v>
      </c>
      <c r="EP68">
        <v>0.94945646636462744</v>
      </c>
      <c r="EQ68">
        <v>0.94948672354307329</v>
      </c>
      <c r="ER68">
        <v>0.94951939484471504</v>
      </c>
      <c r="ES68">
        <v>0.94955440026200322</v>
      </c>
      <c r="ET68">
        <v>0.94959209653135612</v>
      </c>
      <c r="EU68">
        <v>0.94963272151421307</v>
      </c>
      <c r="EV68">
        <v>0.94967667261219968</v>
      </c>
      <c r="EW68">
        <v>0.9497239630724067</v>
      </c>
      <c r="EX68">
        <v>0.94977505085810654</v>
      </c>
      <c r="EY68">
        <v>0.94983042593387168</v>
      </c>
      <c r="EZ68">
        <v>0.94989019417486387</v>
      </c>
      <c r="FA68">
        <v>0.94995492759929512</v>
      </c>
      <c r="FB68">
        <v>0.95002510055719636</v>
      </c>
      <c r="FC68">
        <v>0.95010137604985889</v>
      </c>
      <c r="FD68">
        <v>0.95018405588594412</v>
      </c>
      <c r="FE68">
        <v>0.95027392712522207</v>
      </c>
      <c r="FF68">
        <v>0.95037170467573839</v>
      </c>
      <c r="FG68">
        <v>0.9504783183953146</v>
      </c>
      <c r="FH68">
        <v>0.9505943686077547</v>
      </c>
      <c r="FI68">
        <v>0.95072097040958226</v>
      </c>
      <c r="FJ68">
        <v>0.95085920123057743</v>
      </c>
      <c r="FK68">
        <v>0.95101038819600181</v>
      </c>
      <c r="FL68">
        <v>0.95117556377847712</v>
      </c>
      <c r="FM68">
        <v>0.95135630665382853</v>
      </c>
      <c r="FN68">
        <v>0.95155418388474444</v>
      </c>
      <c r="FO68">
        <v>0.95177102752655895</v>
      </c>
      <c r="FP68">
        <v>0.95200836760029728</v>
      </c>
      <c r="FQ68">
        <v>0.95226824778083508</v>
      </c>
      <c r="FR68">
        <v>0.95255262042645938</v>
      </c>
      <c r="FS68">
        <v>0.95286342518361955</v>
      </c>
      <c r="FT68">
        <v>0.95320263871467348</v>
      </c>
      <c r="FU68">
        <v>0.95357162026665465</v>
      </c>
      <c r="FV68">
        <v>0.95397184695076698</v>
      </c>
      <c r="FW68">
        <v>0.95440431502243572</v>
      </c>
      <c r="FX68">
        <v>0.95486973845598355</v>
      </c>
      <c r="FY68">
        <v>0.95536886550097089</v>
      </c>
    </row>
    <row r="69" spans="21:181" x14ac:dyDescent="0.25">
      <c r="U69">
        <v>0.95539635910608767</v>
      </c>
      <c r="V69">
        <v>0.95489732145946093</v>
      </c>
      <c r="W69">
        <v>0.95443192326369264</v>
      </c>
      <c r="X69">
        <v>0.95399941889223494</v>
      </c>
      <c r="Y69">
        <v>0.95359909738446524</v>
      </c>
      <c r="Z69">
        <v>0.95322996619704703</v>
      </c>
      <c r="AA69">
        <v>0.95289069297508555</v>
      </c>
      <c r="AB69">
        <v>0.9525795027286007</v>
      </c>
      <c r="AC69">
        <v>0.95229484493206484</v>
      </c>
      <c r="AD69">
        <v>0.95203464535883597</v>
      </c>
      <c r="AE69">
        <v>0.95179695722874924</v>
      </c>
      <c r="AF69">
        <v>0.95157974239884724</v>
      </c>
      <c r="AG69">
        <v>0.95138147568695497</v>
      </c>
      <c r="AH69">
        <v>0.95120032992135606</v>
      </c>
      <c r="AI69">
        <v>0.95103474240206365</v>
      </c>
      <c r="AJ69">
        <v>0.95088313855924644</v>
      </c>
      <c r="AK69">
        <v>0.95074448917693466</v>
      </c>
      <c r="AL69">
        <v>0.95061747042417732</v>
      </c>
      <c r="AM69">
        <v>0.95050100764099565</v>
      </c>
      <c r="AN69">
        <v>0.95039398829756327</v>
      </c>
      <c r="AO69">
        <v>0.95029581383048378</v>
      </c>
      <c r="AP69">
        <v>0.95020555629060255</v>
      </c>
      <c r="AQ69">
        <v>0.95012250223719708</v>
      </c>
      <c r="AR69">
        <v>0.95004586597551233</v>
      </c>
      <c r="AS69">
        <v>0.94997534633803715</v>
      </c>
      <c r="AT69">
        <v>0.94991028122399535</v>
      </c>
      <c r="AU69">
        <v>0.94985019682990091</v>
      </c>
      <c r="AV69">
        <v>0.94979452167160605</v>
      </c>
      <c r="AW69">
        <v>0.94974314976528551</v>
      </c>
      <c r="AX69">
        <v>0.94969559138111803</v>
      </c>
      <c r="AY69">
        <v>0.9496513886671416</v>
      </c>
      <c r="AZ69">
        <v>0.94961052791211897</v>
      </c>
      <c r="BA69">
        <v>0.94957261162412154</v>
      </c>
      <c r="BB69">
        <v>0.94953740161852263</v>
      </c>
      <c r="BC69">
        <v>0.94950454092176417</v>
      </c>
      <c r="BD69">
        <v>0.94947410879213656</v>
      </c>
      <c r="BE69">
        <v>0.94944578938562063</v>
      </c>
      <c r="BF69">
        <v>0.9494194189056171</v>
      </c>
      <c r="BG69">
        <v>0.94939470743038101</v>
      </c>
      <c r="BH69">
        <v>0.94937179542169403</v>
      </c>
      <c r="BI69">
        <v>0.94935042166918004</v>
      </c>
      <c r="BJ69">
        <v>0.94933047214842292</v>
      </c>
      <c r="BK69">
        <v>0.94931170270386322</v>
      </c>
      <c r="BL69">
        <v>0.94929429373941598</v>
      </c>
      <c r="BM69">
        <v>0.94927802161909325</v>
      </c>
      <c r="BN69">
        <v>0.9492628061280608</v>
      </c>
      <c r="BO69">
        <v>0.94924857369752047</v>
      </c>
      <c r="BP69">
        <v>0.94923511521570514</v>
      </c>
      <c r="BQ69">
        <v>0.94922264855263605</v>
      </c>
      <c r="BR69">
        <v>0.9492109785619306</v>
      </c>
      <c r="BS69">
        <v>0.94920005295165732</v>
      </c>
      <c r="BT69">
        <v>0.9491896851076842</v>
      </c>
      <c r="BU69">
        <v>0.94918010499885097</v>
      </c>
      <c r="BV69">
        <v>0.94917113642422524</v>
      </c>
      <c r="BW69">
        <v>0.94916274201707218</v>
      </c>
      <c r="BX69">
        <v>0.94915488740631049</v>
      </c>
      <c r="BY69">
        <v>0.94914754097566456</v>
      </c>
      <c r="BZ69">
        <v>0.94914053435635504</v>
      </c>
      <c r="CA69">
        <v>0.94913411698925854</v>
      </c>
      <c r="CB69">
        <v>0.94912812745646569</v>
      </c>
      <c r="CC69">
        <v>0.94912254316979283</v>
      </c>
      <c r="CD69">
        <v>0.94911734338468678</v>
      </c>
      <c r="CE69">
        <v>0.94911250906492972</v>
      </c>
      <c r="CF69">
        <v>0.94910802275976691</v>
      </c>
      <c r="CG69">
        <v>0.94910373002793091</v>
      </c>
      <c r="CH69">
        <v>0.94909989152693364</v>
      </c>
      <c r="CI69">
        <v>0.94909635722598884</v>
      </c>
      <c r="CJ69">
        <v>0.94909311500611893</v>
      </c>
      <c r="CK69">
        <v>0.9490901538728137</v>
      </c>
      <c r="CL69">
        <v>0.94908746388903409</v>
      </c>
      <c r="CM69">
        <v>0.94908503611517003</v>
      </c>
      <c r="CN69">
        <v>0.94908286255541663</v>
      </c>
      <c r="CO69">
        <v>0.94908093611015565</v>
      </c>
      <c r="CP69">
        <v>0.94907925053395981</v>
      </c>
      <c r="CQ69">
        <v>0.94907780039885892</v>
      </c>
      <c r="CR69">
        <v>0.94907658106260651</v>
      </c>
      <c r="CS69">
        <v>0.94907558864164876</v>
      </c>
      <c r="CT69">
        <v>0.94907481998860255</v>
      </c>
      <c r="CU69">
        <v>0.94907427267410582</v>
      </c>
      <c r="CV69">
        <v>0.94907394497279507</v>
      </c>
      <c r="CW69" s="4">
        <v>0.94907383585338645</v>
      </c>
      <c r="CX69">
        <v>0.94907394497279507</v>
      </c>
      <c r="CY69">
        <v>0.94907427267410582</v>
      </c>
      <c r="CZ69">
        <v>0.94907481998860255</v>
      </c>
      <c r="DA69">
        <v>0.94907558864164876</v>
      </c>
      <c r="DB69">
        <v>0.94907658106260651</v>
      </c>
      <c r="DC69">
        <v>0.94907780039885892</v>
      </c>
      <c r="DD69">
        <v>0.94907925053395981</v>
      </c>
      <c r="DE69">
        <v>0.94908093611015565</v>
      </c>
      <c r="DF69">
        <v>0.94908286255541663</v>
      </c>
      <c r="DG69">
        <v>0.94908503611517003</v>
      </c>
      <c r="DH69">
        <v>0.94908746388903409</v>
      </c>
      <c r="DI69">
        <v>0.9490901538728137</v>
      </c>
      <c r="DJ69">
        <v>0.94909311500611893</v>
      </c>
      <c r="DK69">
        <v>0.94909635722598884</v>
      </c>
      <c r="DL69">
        <v>0.94909989152693364</v>
      </c>
      <c r="DM69">
        <v>0.94910373002793091</v>
      </c>
      <c r="DN69">
        <v>0.94910802275976691</v>
      </c>
      <c r="DO69">
        <v>0.94911250906492972</v>
      </c>
      <c r="DP69">
        <v>0.94911734338468678</v>
      </c>
      <c r="DQ69">
        <v>0.94912254316979283</v>
      </c>
      <c r="DR69">
        <v>0.94912812745646569</v>
      </c>
      <c r="DS69">
        <v>0.94913411698925854</v>
      </c>
      <c r="DT69">
        <v>0.94914053435635504</v>
      </c>
      <c r="DU69">
        <v>0.94914754097566456</v>
      </c>
      <c r="DV69">
        <v>0.94915488740631049</v>
      </c>
      <c r="DW69">
        <v>0.94916274201707218</v>
      </c>
      <c r="DX69">
        <v>0.94917113642422524</v>
      </c>
      <c r="DY69">
        <v>0.94918010499885097</v>
      </c>
      <c r="DZ69">
        <v>0.9491896851076842</v>
      </c>
      <c r="EA69">
        <v>0.94920005295165732</v>
      </c>
      <c r="EB69">
        <v>0.9492109785619306</v>
      </c>
      <c r="EC69">
        <v>0.94922264855263605</v>
      </c>
      <c r="ED69">
        <v>0.94923511521570514</v>
      </c>
      <c r="EE69">
        <v>0.94924857369752047</v>
      </c>
      <c r="EF69">
        <v>0.9492628061280608</v>
      </c>
      <c r="EG69">
        <v>0.94927802161909325</v>
      </c>
      <c r="EH69">
        <v>0.94929429373941598</v>
      </c>
      <c r="EI69">
        <v>0.94931170270386322</v>
      </c>
      <c r="EJ69">
        <v>0.94933047214842292</v>
      </c>
      <c r="EK69">
        <v>0.94935042166918004</v>
      </c>
      <c r="EL69">
        <v>0.94937179542169403</v>
      </c>
      <c r="EM69">
        <v>0.94939470743038101</v>
      </c>
      <c r="EN69">
        <v>0.9494194189056171</v>
      </c>
      <c r="EO69">
        <v>0.94944578938562063</v>
      </c>
      <c r="EP69">
        <v>0.94947410879213656</v>
      </c>
      <c r="EQ69">
        <v>0.94950454092176417</v>
      </c>
      <c r="ER69">
        <v>0.94953740161852263</v>
      </c>
      <c r="ES69">
        <v>0.94957261162412154</v>
      </c>
      <c r="ET69">
        <v>0.94961052791211897</v>
      </c>
      <c r="EU69">
        <v>0.9496513886671416</v>
      </c>
      <c r="EV69">
        <v>0.94969559138111803</v>
      </c>
      <c r="EW69">
        <v>0.94974314976528551</v>
      </c>
      <c r="EX69">
        <v>0.94979452167160605</v>
      </c>
      <c r="EY69">
        <v>0.94985019682990091</v>
      </c>
      <c r="EZ69">
        <v>0.94991028122399535</v>
      </c>
      <c r="FA69">
        <v>0.94997534633803715</v>
      </c>
      <c r="FB69">
        <v>0.95004586597551233</v>
      </c>
      <c r="FC69">
        <v>0.95012250223719708</v>
      </c>
      <c r="FD69">
        <v>0.95020555629060255</v>
      </c>
      <c r="FE69">
        <v>0.95029581383048378</v>
      </c>
      <c r="FF69">
        <v>0.95039398829756327</v>
      </c>
      <c r="FG69">
        <v>0.95050100764099565</v>
      </c>
      <c r="FH69">
        <v>0.95061747042417732</v>
      </c>
      <c r="FI69">
        <v>0.95074448917693466</v>
      </c>
      <c r="FJ69">
        <v>0.95088313855924644</v>
      </c>
      <c r="FK69">
        <v>0.95103474240206365</v>
      </c>
      <c r="FL69">
        <v>0.95120032992135606</v>
      </c>
      <c r="FM69">
        <v>0.95138147568695497</v>
      </c>
      <c r="FN69">
        <v>0.95157974239884724</v>
      </c>
      <c r="FO69">
        <v>0.95179695722874924</v>
      </c>
      <c r="FP69">
        <v>0.95203464535883597</v>
      </c>
      <c r="FQ69">
        <v>0.95229484493206484</v>
      </c>
      <c r="FR69">
        <v>0.9525795027286007</v>
      </c>
      <c r="FS69">
        <v>0.95289069297508555</v>
      </c>
      <c r="FT69">
        <v>0.95322996619704703</v>
      </c>
      <c r="FU69">
        <v>0.95359909738446524</v>
      </c>
      <c r="FV69">
        <v>0.95399941889223494</v>
      </c>
      <c r="FW69">
        <v>0.95443192326369264</v>
      </c>
      <c r="FX69">
        <v>0.95489732145946093</v>
      </c>
      <c r="FY69">
        <v>0.95539635910608767</v>
      </c>
    </row>
    <row r="70" spans="21:181" x14ac:dyDescent="0.25">
      <c r="U70">
        <v>0.95542246909919359</v>
      </c>
      <c r="V70">
        <v>0.9549235252018774</v>
      </c>
      <c r="W70">
        <v>0.95445815980936077</v>
      </c>
      <c r="X70">
        <v>0.95402562967554372</v>
      </c>
      <c r="Y70">
        <v>0.95362522659034687</v>
      </c>
      <c r="Z70">
        <v>0.95325596142628466</v>
      </c>
      <c r="AA70">
        <v>0.95291650594797539</v>
      </c>
      <c r="AB70">
        <v>0.95260508998974691</v>
      </c>
      <c r="AC70">
        <v>0.95232016788591867</v>
      </c>
      <c r="AD70">
        <v>0.95205967077551101</v>
      </c>
      <c r="AE70">
        <v>0.9518216571137762</v>
      </c>
      <c r="AF70">
        <v>0.95160409396508849</v>
      </c>
      <c r="AG70">
        <v>0.95140546070500343</v>
      </c>
      <c r="AH70">
        <v>0.9512239347807433</v>
      </c>
      <c r="AI70">
        <v>0.95105795762747236</v>
      </c>
      <c r="AJ70">
        <v>0.95090595858032811</v>
      </c>
      <c r="AK70">
        <v>0.95076691152626513</v>
      </c>
      <c r="AL70">
        <v>0.95063949578804308</v>
      </c>
      <c r="AM70">
        <v>0.95052263936736348</v>
      </c>
      <c r="AN70">
        <v>0.95041523221209356</v>
      </c>
      <c r="AO70">
        <v>0.95031667746997039</v>
      </c>
      <c r="AP70">
        <v>0.95022604905445163</v>
      </c>
      <c r="AQ70">
        <v>0.95014263496958939</v>
      </c>
      <c r="AR70">
        <v>0.95006565087283001</v>
      </c>
      <c r="AS70">
        <v>0.94999479625624195</v>
      </c>
      <c r="AT70">
        <v>0.9499294099321709</v>
      </c>
      <c r="AU70">
        <v>0.94986901867187157</v>
      </c>
      <c r="AV70">
        <v>0.94981305155562545</v>
      </c>
      <c r="AW70">
        <v>0.94976140254579478</v>
      </c>
      <c r="AX70">
        <v>0.94971358218978741</v>
      </c>
      <c r="AY70">
        <v>0.94966913279352849</v>
      </c>
      <c r="AZ70">
        <v>0.9496280402484788</v>
      </c>
      <c r="BA70">
        <v>0.94958990702411783</v>
      </c>
      <c r="BB70">
        <v>0.94955449467121478</v>
      </c>
      <c r="BC70">
        <v>0.9495214460323832</v>
      </c>
      <c r="BD70">
        <v>0.94949083968684622</v>
      </c>
      <c r="BE70">
        <v>0.9494623595014352</v>
      </c>
      <c r="BF70">
        <v>0.9494358412074646</v>
      </c>
      <c r="BG70">
        <v>0.94941099452081645</v>
      </c>
      <c r="BH70">
        <v>0.94938795909789164</v>
      </c>
      <c r="BI70">
        <v>0.9493664733228987</v>
      </c>
      <c r="BJ70">
        <v>0.94934642261540869</v>
      </c>
      <c r="BK70">
        <v>0.94932756238844407</v>
      </c>
      <c r="BL70">
        <v>0.94931007221728048</v>
      </c>
      <c r="BM70">
        <v>0.94929372803128909</v>
      </c>
      <c r="BN70">
        <v>0.94927844905454295</v>
      </c>
      <c r="BO70">
        <v>0.94926416116407486</v>
      </c>
      <c r="BP70">
        <v>0.94925065482621929</v>
      </c>
      <c r="BQ70">
        <v>0.94923814713260035</v>
      </c>
      <c r="BR70">
        <v>0.94922644253899136</v>
      </c>
      <c r="BS70">
        <v>0.94921548824804369</v>
      </c>
      <c r="BT70">
        <v>0.94920509726841396</v>
      </c>
      <c r="BU70">
        <v>0.94919549887151611</v>
      </c>
      <c r="BV70">
        <v>0.94918651651315389</v>
      </c>
      <c r="BW70">
        <v>0.94917811238923944</v>
      </c>
      <c r="BX70">
        <v>0.94917025170972114</v>
      </c>
      <c r="BY70">
        <v>0.94916290245798174</v>
      </c>
      <c r="BZ70">
        <v>0.94915589598568628</v>
      </c>
      <c r="CA70">
        <v>0.94914948116670861</v>
      </c>
      <c r="CB70">
        <v>0.94914349634103801</v>
      </c>
      <c r="CC70">
        <v>0.94913791859481988</v>
      </c>
      <c r="CD70">
        <v>0.94913272687615058</v>
      </c>
      <c r="CE70">
        <v>0.94912790185947693</v>
      </c>
      <c r="CF70">
        <v>0.94912342582246145</v>
      </c>
      <c r="CG70">
        <v>0.94911914416115417</v>
      </c>
      <c r="CH70">
        <v>0.94911531711276809</v>
      </c>
      <c r="CI70">
        <v>0.94911179451774219</v>
      </c>
      <c r="CJ70">
        <v>0.94910856405298261</v>
      </c>
      <c r="CK70">
        <v>0.9491056145358191</v>
      </c>
      <c r="CL70">
        <v>0.9491029358566585</v>
      </c>
      <c r="CM70">
        <v>0.94910051891855929</v>
      </c>
      <c r="CN70">
        <v>0.9490983555833028</v>
      </c>
      <c r="CO70">
        <v>0.94909643862344117</v>
      </c>
      <c r="CP70">
        <v>0.94909476168002072</v>
      </c>
      <c r="CQ70">
        <v>0.94909331922555806</v>
      </c>
      <c r="CR70">
        <v>0.94909210653208131</v>
      </c>
      <c r="CS70">
        <v>0.94909111964385706</v>
      </c>
      <c r="CT70">
        <v>0.94909035535472641</v>
      </c>
      <c r="CU70">
        <v>0.94908981118975311</v>
      </c>
      <c r="CV70">
        <v>0.9490894853911136</v>
      </c>
      <c r="CW70" s="4">
        <v>0.94908937690809181</v>
      </c>
      <c r="CX70">
        <v>0.9490894853911136</v>
      </c>
      <c r="CY70">
        <v>0.94908981118975311</v>
      </c>
      <c r="CZ70">
        <v>0.94909035535472641</v>
      </c>
      <c r="DA70">
        <v>0.94909111964385706</v>
      </c>
      <c r="DB70">
        <v>0.94909210653208131</v>
      </c>
      <c r="DC70">
        <v>0.94909331922555806</v>
      </c>
      <c r="DD70">
        <v>0.94909476168002072</v>
      </c>
      <c r="DE70">
        <v>0.94909643862344117</v>
      </c>
      <c r="DF70">
        <v>0.9490983555833028</v>
      </c>
      <c r="DG70">
        <v>0.94910051891855929</v>
      </c>
      <c r="DH70">
        <v>0.9491029358566585</v>
      </c>
      <c r="DI70">
        <v>0.9491056145358191</v>
      </c>
      <c r="DJ70">
        <v>0.94910856405298261</v>
      </c>
      <c r="DK70">
        <v>0.94911179451774219</v>
      </c>
      <c r="DL70">
        <v>0.94911531711276809</v>
      </c>
      <c r="DM70">
        <v>0.94911914416115417</v>
      </c>
      <c r="DN70">
        <v>0.94912342582246145</v>
      </c>
      <c r="DO70">
        <v>0.94912790185947693</v>
      </c>
      <c r="DP70">
        <v>0.94913272687615058</v>
      </c>
      <c r="DQ70">
        <v>0.94913791859481988</v>
      </c>
      <c r="DR70">
        <v>0.94914349634103801</v>
      </c>
      <c r="DS70">
        <v>0.94914948116670861</v>
      </c>
      <c r="DT70">
        <v>0.94915589598568628</v>
      </c>
      <c r="DU70">
        <v>0.94916290245798174</v>
      </c>
      <c r="DV70">
        <v>0.94917025170972114</v>
      </c>
      <c r="DW70">
        <v>0.94917811238923944</v>
      </c>
      <c r="DX70">
        <v>0.94918651651315389</v>
      </c>
      <c r="DY70">
        <v>0.94919549887151611</v>
      </c>
      <c r="DZ70">
        <v>0.94920509726841396</v>
      </c>
      <c r="EA70">
        <v>0.94921548824804369</v>
      </c>
      <c r="EB70">
        <v>0.94922644253899136</v>
      </c>
      <c r="EC70">
        <v>0.94923814713260035</v>
      </c>
      <c r="ED70">
        <v>0.94925065482621929</v>
      </c>
      <c r="EE70">
        <v>0.94926416116407486</v>
      </c>
      <c r="EF70">
        <v>0.94927844905454295</v>
      </c>
      <c r="EG70">
        <v>0.94929372803128909</v>
      </c>
      <c r="EH70">
        <v>0.94931007221728048</v>
      </c>
      <c r="EI70">
        <v>0.94932756238844407</v>
      </c>
      <c r="EJ70">
        <v>0.94934642261540869</v>
      </c>
      <c r="EK70">
        <v>0.9493664733228987</v>
      </c>
      <c r="EL70">
        <v>0.94938795909789164</v>
      </c>
      <c r="EM70">
        <v>0.94941099452081645</v>
      </c>
      <c r="EN70">
        <v>0.9494358412074646</v>
      </c>
      <c r="EO70">
        <v>0.9494623595014352</v>
      </c>
      <c r="EP70">
        <v>0.94949083968684622</v>
      </c>
      <c r="EQ70">
        <v>0.9495214460323832</v>
      </c>
      <c r="ER70">
        <v>0.94955449467121478</v>
      </c>
      <c r="ES70">
        <v>0.94958990702411783</v>
      </c>
      <c r="ET70">
        <v>0.9496280402484788</v>
      </c>
      <c r="EU70">
        <v>0.94966913279352849</v>
      </c>
      <c r="EV70">
        <v>0.94971358218978741</v>
      </c>
      <c r="EW70">
        <v>0.94976140254579478</v>
      </c>
      <c r="EX70">
        <v>0.94981305155562545</v>
      </c>
      <c r="EY70">
        <v>0.94986901867187157</v>
      </c>
      <c r="EZ70">
        <v>0.9499294099321709</v>
      </c>
      <c r="FA70">
        <v>0.94999479625624195</v>
      </c>
      <c r="FB70">
        <v>0.95006565087283001</v>
      </c>
      <c r="FC70">
        <v>0.95014263496958939</v>
      </c>
      <c r="FD70">
        <v>0.95022604905445163</v>
      </c>
      <c r="FE70">
        <v>0.95031667746997039</v>
      </c>
      <c r="FF70">
        <v>0.95041523221209356</v>
      </c>
      <c r="FG70">
        <v>0.95052263936736348</v>
      </c>
      <c r="FH70">
        <v>0.95063949578804308</v>
      </c>
      <c r="FI70">
        <v>0.95076691152626513</v>
      </c>
      <c r="FJ70">
        <v>0.95090595858032811</v>
      </c>
      <c r="FK70">
        <v>0.95105795762747236</v>
      </c>
      <c r="FL70">
        <v>0.9512239347807433</v>
      </c>
      <c r="FM70">
        <v>0.95140546070500343</v>
      </c>
      <c r="FN70">
        <v>0.95160409396508849</v>
      </c>
      <c r="FO70">
        <v>0.9518216571137762</v>
      </c>
      <c r="FP70">
        <v>0.95205967077551101</v>
      </c>
      <c r="FQ70">
        <v>0.95232016788591867</v>
      </c>
      <c r="FR70">
        <v>0.95260508998974691</v>
      </c>
      <c r="FS70">
        <v>0.95291650594797539</v>
      </c>
      <c r="FT70">
        <v>0.95325596142628466</v>
      </c>
      <c r="FU70">
        <v>0.95362522659034687</v>
      </c>
      <c r="FV70">
        <v>0.95402562967554372</v>
      </c>
      <c r="FW70">
        <v>0.95445815980936077</v>
      </c>
      <c r="FX70">
        <v>0.9549235252018774</v>
      </c>
      <c r="FY70">
        <v>0.95542246909919359</v>
      </c>
    </row>
    <row r="71" spans="21:181" x14ac:dyDescent="0.25">
      <c r="U71">
        <v>0.95544725563227229</v>
      </c>
      <c r="V71">
        <v>0.95494840878767895</v>
      </c>
      <c r="W71">
        <v>0.95448308259607562</v>
      </c>
      <c r="X71">
        <v>0.95405053597085587</v>
      </c>
      <c r="Y71">
        <v>0.95365006321240142</v>
      </c>
      <c r="Z71">
        <v>0.95328067833680252</v>
      </c>
      <c r="AA71">
        <v>0.95294105692387154</v>
      </c>
      <c r="AB71">
        <v>0.95262943329995842</v>
      </c>
      <c r="AC71">
        <v>0.9523442663294438</v>
      </c>
      <c r="AD71">
        <v>0.95208349217652477</v>
      </c>
      <c r="AE71">
        <v>0.95184517420840342</v>
      </c>
      <c r="AF71">
        <v>0.95162728438884348</v>
      </c>
      <c r="AG71">
        <v>0.9514283063835226</v>
      </c>
      <c r="AH71">
        <v>0.95124642200485465</v>
      </c>
      <c r="AI71">
        <v>0.9510800766036912</v>
      </c>
      <c r="AJ71">
        <v>0.9509277032247575</v>
      </c>
      <c r="AK71">
        <v>0.95078827870712912</v>
      </c>
      <c r="AL71">
        <v>0.95066048538785464</v>
      </c>
      <c r="AM71">
        <v>0.95054325382138427</v>
      </c>
      <c r="AN71">
        <v>0.95043547634196435</v>
      </c>
      <c r="AO71">
        <v>0.95033655775527437</v>
      </c>
      <c r="AP71">
        <v>0.95024557378662688</v>
      </c>
      <c r="AQ71">
        <v>0.95016181385656195</v>
      </c>
      <c r="AR71">
        <v>0.95008449495563574</v>
      </c>
      <c r="AS71">
        <v>0.95001331724688209</v>
      </c>
      <c r="AT71">
        <v>0.9499476204612497</v>
      </c>
      <c r="AU71">
        <v>0.9498869319655675</v>
      </c>
      <c r="AV71">
        <v>0.94983068142758642</v>
      </c>
      <c r="AW71">
        <v>0.94977876280310525</v>
      </c>
      <c r="AX71">
        <v>0.94973068695210161</v>
      </c>
      <c r="AY71">
        <v>0.94968599637804207</v>
      </c>
      <c r="AZ71">
        <v>0.94964467663494645</v>
      </c>
      <c r="BA71">
        <v>0.94960633019911245</v>
      </c>
      <c r="BB71">
        <v>0.94957071840918472</v>
      </c>
      <c r="BC71">
        <v>0.94953748397166948</v>
      </c>
      <c r="BD71">
        <v>0.94950670485141564</v>
      </c>
      <c r="BE71">
        <v>0.94947806467387463</v>
      </c>
      <c r="BF71">
        <v>0.94945139875084428</v>
      </c>
      <c r="BG71">
        <v>0.94942641648181869</v>
      </c>
      <c r="BH71">
        <v>0.94940325677873316</v>
      </c>
      <c r="BI71">
        <v>0.94938165766343441</v>
      </c>
      <c r="BJ71">
        <v>0.94936150404607689</v>
      </c>
      <c r="BK71">
        <v>0.94934255094758779</v>
      </c>
      <c r="BL71">
        <v>0.94932497716765429</v>
      </c>
      <c r="BM71">
        <v>0.94930855823620919</v>
      </c>
      <c r="BN71">
        <v>0.94929321285440504</v>
      </c>
      <c r="BO71">
        <v>0.94927886638116499</v>
      </c>
      <c r="BP71">
        <v>0.94926530888953076</v>
      </c>
      <c r="BQ71">
        <v>0.94925275673473108</v>
      </c>
      <c r="BR71">
        <v>0.94924101399915417</v>
      </c>
      <c r="BS71">
        <v>0.94923002740755036</v>
      </c>
      <c r="BT71">
        <v>0.94921974794461772</v>
      </c>
      <c r="BU71">
        <v>0.9492099892198449</v>
      </c>
      <c r="BV71">
        <v>0.9492009893607346</v>
      </c>
      <c r="BW71">
        <v>0.94919257181324523</v>
      </c>
      <c r="BX71">
        <v>0.94918470138683353</v>
      </c>
      <c r="BY71">
        <v>0.94917734568144085</v>
      </c>
      <c r="BZ71">
        <v>0.94917033577978205</v>
      </c>
      <c r="CA71">
        <v>0.94916392001246908</v>
      </c>
      <c r="CB71">
        <v>0.9491579364853846</v>
      </c>
      <c r="CC71">
        <v>0.94915236197064234</v>
      </c>
      <c r="CD71">
        <v>0.9491471751194801</v>
      </c>
      <c r="CE71">
        <v>0.94914235632651234</v>
      </c>
      <c r="CF71">
        <v>0.94913788760634854</v>
      </c>
      <c r="CG71">
        <v>0.94913361419529707</v>
      </c>
      <c r="CH71">
        <v>0.94912979592653579</v>
      </c>
      <c r="CI71">
        <v>0.94912628251317432</v>
      </c>
      <c r="CJ71">
        <v>0.94912306143344372</v>
      </c>
      <c r="CK71">
        <v>0.94912012132134282</v>
      </c>
      <c r="CL71">
        <v>0.94911745189897379</v>
      </c>
      <c r="CM71">
        <v>0.94911504391581769</v>
      </c>
      <c r="CN71">
        <v>0.94911288909450708</v>
      </c>
      <c r="CO71">
        <v>0.94911098008261241</v>
      </c>
      <c r="CP71">
        <v>0.94910931041008262</v>
      </c>
      <c r="CQ71">
        <v>0.9491078744520155</v>
      </c>
      <c r="CR71">
        <v>0.94910666739644001</v>
      </c>
      <c r="CS71">
        <v>0.94910568521690253</v>
      </c>
      <c r="CT71">
        <v>0.94910492464959961</v>
      </c>
      <c r="CU71">
        <v>0.9491043831748992</v>
      </c>
      <c r="CV71">
        <v>0.94910405900314243</v>
      </c>
      <c r="CW71" s="4">
        <v>0.94910395106453149</v>
      </c>
      <c r="CX71">
        <v>0.94910405900314243</v>
      </c>
      <c r="CY71">
        <v>0.9491043831748992</v>
      </c>
      <c r="CZ71">
        <v>0.94910492464959961</v>
      </c>
      <c r="DA71">
        <v>0.94910568521690253</v>
      </c>
      <c r="DB71">
        <v>0.94910666739644001</v>
      </c>
      <c r="DC71">
        <v>0.9491078744520155</v>
      </c>
      <c r="DD71">
        <v>0.94910931041008262</v>
      </c>
      <c r="DE71">
        <v>0.94911098008261241</v>
      </c>
      <c r="DF71">
        <v>0.94911288909450708</v>
      </c>
      <c r="DG71">
        <v>0.94911504391581769</v>
      </c>
      <c r="DH71">
        <v>0.94911745189897379</v>
      </c>
      <c r="DI71">
        <v>0.94912012132134282</v>
      </c>
      <c r="DJ71">
        <v>0.94912306143344372</v>
      </c>
      <c r="DK71">
        <v>0.94912628251317432</v>
      </c>
      <c r="DL71">
        <v>0.94912979592653579</v>
      </c>
      <c r="DM71">
        <v>0.94913361419529707</v>
      </c>
      <c r="DN71">
        <v>0.94913788760634854</v>
      </c>
      <c r="DO71">
        <v>0.94914235632651234</v>
      </c>
      <c r="DP71">
        <v>0.9491471751194801</v>
      </c>
      <c r="DQ71">
        <v>0.94915236197064234</v>
      </c>
      <c r="DR71">
        <v>0.9491579364853846</v>
      </c>
      <c r="DS71">
        <v>0.94916392001246908</v>
      </c>
      <c r="DT71">
        <v>0.94917033577978205</v>
      </c>
      <c r="DU71">
        <v>0.94917734568144085</v>
      </c>
      <c r="DV71">
        <v>0.94918470138683353</v>
      </c>
      <c r="DW71">
        <v>0.94919257181324523</v>
      </c>
      <c r="DX71">
        <v>0.9492009893607346</v>
      </c>
      <c r="DY71">
        <v>0.9492099892198449</v>
      </c>
      <c r="DZ71">
        <v>0.94921974794461772</v>
      </c>
      <c r="EA71">
        <v>0.94923002740755036</v>
      </c>
      <c r="EB71">
        <v>0.94924101399915417</v>
      </c>
      <c r="EC71">
        <v>0.94925275673473108</v>
      </c>
      <c r="ED71">
        <v>0.94926530888953076</v>
      </c>
      <c r="EE71">
        <v>0.94927886638116499</v>
      </c>
      <c r="EF71">
        <v>0.94929321285440504</v>
      </c>
      <c r="EG71">
        <v>0.94930855823620919</v>
      </c>
      <c r="EH71">
        <v>0.94932497716765429</v>
      </c>
      <c r="EI71">
        <v>0.94934255094758779</v>
      </c>
      <c r="EJ71">
        <v>0.94936150404607689</v>
      </c>
      <c r="EK71">
        <v>0.94938165766343441</v>
      </c>
      <c r="EL71">
        <v>0.94940325677873316</v>
      </c>
      <c r="EM71">
        <v>0.94942641648181869</v>
      </c>
      <c r="EN71">
        <v>0.94945139875084428</v>
      </c>
      <c r="EO71">
        <v>0.94947806467387463</v>
      </c>
      <c r="EP71">
        <v>0.94950670485141564</v>
      </c>
      <c r="EQ71">
        <v>0.94953748397166948</v>
      </c>
      <c r="ER71">
        <v>0.94957071840918472</v>
      </c>
      <c r="ES71">
        <v>0.94960633019911245</v>
      </c>
      <c r="ET71">
        <v>0.94964467663494645</v>
      </c>
      <c r="EU71">
        <v>0.94968599637804207</v>
      </c>
      <c r="EV71">
        <v>0.94973068695210161</v>
      </c>
      <c r="EW71">
        <v>0.94977876280310525</v>
      </c>
      <c r="EX71">
        <v>0.94983068142758642</v>
      </c>
      <c r="EY71">
        <v>0.9498869319655675</v>
      </c>
      <c r="EZ71">
        <v>0.9499476204612497</v>
      </c>
      <c r="FA71">
        <v>0.95001331724688209</v>
      </c>
      <c r="FB71">
        <v>0.95008449495563574</v>
      </c>
      <c r="FC71">
        <v>0.95016181385656195</v>
      </c>
      <c r="FD71">
        <v>0.95024557378662688</v>
      </c>
      <c r="FE71">
        <v>0.95033655775527437</v>
      </c>
      <c r="FF71">
        <v>0.95043547634196435</v>
      </c>
      <c r="FG71">
        <v>0.95054325382138427</v>
      </c>
      <c r="FH71">
        <v>0.95066048538785464</v>
      </c>
      <c r="FI71">
        <v>0.95078827870712912</v>
      </c>
      <c r="FJ71">
        <v>0.9509277032247575</v>
      </c>
      <c r="FK71">
        <v>0.9510800766036912</v>
      </c>
      <c r="FL71">
        <v>0.95124642200485465</v>
      </c>
      <c r="FM71">
        <v>0.9514283063835226</v>
      </c>
      <c r="FN71">
        <v>0.95162728438884348</v>
      </c>
      <c r="FO71">
        <v>0.95184517420840342</v>
      </c>
      <c r="FP71">
        <v>0.95208349217652477</v>
      </c>
      <c r="FQ71">
        <v>0.9523442663294438</v>
      </c>
      <c r="FR71">
        <v>0.95262943329995842</v>
      </c>
      <c r="FS71">
        <v>0.95294105692387154</v>
      </c>
      <c r="FT71">
        <v>0.95328067833680252</v>
      </c>
      <c r="FU71">
        <v>0.95365006321240142</v>
      </c>
      <c r="FV71">
        <v>0.95405053597085587</v>
      </c>
      <c r="FW71">
        <v>0.95448308259607562</v>
      </c>
      <c r="FX71">
        <v>0.95494840878767895</v>
      </c>
      <c r="FY71">
        <v>0.95544725563227229</v>
      </c>
    </row>
    <row r="72" spans="21:181" x14ac:dyDescent="0.25">
      <c r="U72">
        <v>0.95547077485534071</v>
      </c>
      <c r="V72">
        <v>0.9549720274246094</v>
      </c>
      <c r="W72">
        <v>0.95450674577097749</v>
      </c>
      <c r="X72">
        <v>0.9540741907681024</v>
      </c>
      <c r="Y72">
        <v>0.95367365900775336</v>
      </c>
      <c r="Z72">
        <v>0.95330416739919066</v>
      </c>
      <c r="AA72">
        <v>0.95296439505562291</v>
      </c>
      <c r="AB72">
        <v>0.95265258048572787</v>
      </c>
      <c r="AC72">
        <v>0.95236718677570775</v>
      </c>
      <c r="AD72">
        <v>0.95210615479470939</v>
      </c>
      <c r="AE72">
        <v>0.95186755251654909</v>
      </c>
      <c r="AF72">
        <v>0.95164935651223626</v>
      </c>
      <c r="AG72">
        <v>0.95145005448299291</v>
      </c>
      <c r="AH72">
        <v>0.95126783236335011</v>
      </c>
      <c r="AI72">
        <v>0.95110113920848627</v>
      </c>
      <c r="AJ72">
        <v>0.95094841158309718</v>
      </c>
      <c r="AK72">
        <v>0.95080862913103603</v>
      </c>
      <c r="AL72">
        <v>0.95068047706586289</v>
      </c>
      <c r="AM72">
        <v>0.95056288838572367</v>
      </c>
      <c r="AN72">
        <v>0.95045475771841925</v>
      </c>
      <c r="AO72">
        <v>0.95035549147129872</v>
      </c>
      <c r="AP72">
        <v>0.9502641671268709</v>
      </c>
      <c r="AQ72">
        <v>0.95018007548911021</v>
      </c>
      <c r="AR72">
        <v>0.9501024348571746</v>
      </c>
      <c r="AS72">
        <v>0.95003094607024186</v>
      </c>
      <c r="AT72">
        <v>0.94996494977712098</v>
      </c>
      <c r="AU72">
        <v>0.9499039739544447</v>
      </c>
      <c r="AV72">
        <v>0.9498474488739076</v>
      </c>
      <c r="AW72">
        <v>0.94979526852512375</v>
      </c>
      <c r="AX72">
        <v>0.94974694410947547</v>
      </c>
      <c r="AY72">
        <v>0.94970215757780629</v>
      </c>
      <c r="AZ72">
        <v>0.94966047655056207</v>
      </c>
      <c r="BA72">
        <v>0.94962192119997368</v>
      </c>
      <c r="BB72">
        <v>0.94958611348285815</v>
      </c>
      <c r="BC72">
        <v>0.94955269601207803</v>
      </c>
      <c r="BD72">
        <v>0.949521746197595</v>
      </c>
      <c r="BE72">
        <v>0.94949294746671886</v>
      </c>
      <c r="BF72">
        <v>0.9494661347599892</v>
      </c>
      <c r="BG72">
        <v>0.94944101720269403</v>
      </c>
      <c r="BH72">
        <v>0.94941773301940313</v>
      </c>
      <c r="BI72">
        <v>0.9493960199095457</v>
      </c>
      <c r="BJ72">
        <v>0.9493757623175455</v>
      </c>
      <c r="BK72">
        <v>0.94935671490909523</v>
      </c>
      <c r="BL72">
        <v>0.94933905575883137</v>
      </c>
      <c r="BM72">
        <v>0.94932256003054494</v>
      </c>
      <c r="BN72">
        <v>0.94930714593896437</v>
      </c>
      <c r="BO72">
        <v>0.9492927383594244</v>
      </c>
      <c r="BP72">
        <v>0.94927912699923067</v>
      </c>
      <c r="BQ72">
        <v>0.94926652751787266</v>
      </c>
      <c r="BR72">
        <v>0.94925474364809326</v>
      </c>
      <c r="BS72">
        <v>0.94924372166362825</v>
      </c>
      <c r="BT72">
        <v>0.94923341211014955</v>
      </c>
      <c r="BU72">
        <v>0.94922362827392703</v>
      </c>
      <c r="BV72">
        <v>0.949214607665124</v>
      </c>
      <c r="BW72">
        <v>0.94920617343503932</v>
      </c>
      <c r="BX72">
        <v>0.94919829001104128</v>
      </c>
      <c r="BY72">
        <v>0.94919092462661847</v>
      </c>
      <c r="BZ72">
        <v>0.94918390810644304</v>
      </c>
      <c r="CA72">
        <v>0.94917748826142223</v>
      </c>
      <c r="CB72">
        <v>0.94917150297178321</v>
      </c>
      <c r="CC72">
        <v>0.94916592870748551</v>
      </c>
      <c r="CD72">
        <v>0.94916074383375493</v>
      </c>
      <c r="CE72">
        <v>0.94915592847519281</v>
      </c>
      <c r="CF72">
        <v>0.94915146439225817</v>
      </c>
      <c r="CG72">
        <v>0.94914719666505454</v>
      </c>
      <c r="CH72">
        <v>0.94914338473891602</v>
      </c>
      <c r="CI72">
        <v>0.94913987820164925</v>
      </c>
      <c r="CJ72">
        <v>0.94913666433864063</v>
      </c>
      <c r="CK72">
        <v>0.94913373160573922</v>
      </c>
      <c r="CL72">
        <v>0.94913106956134474</v>
      </c>
      <c r="CM72">
        <v>0.94912866880543001</v>
      </c>
      <c r="CN72">
        <v>0.94912652092506478</v>
      </c>
      <c r="CO72">
        <v>0.94912461844595652</v>
      </c>
      <c r="CP72">
        <v>0.94912295478966902</v>
      </c>
      <c r="CQ72">
        <v>0.9491215242361879</v>
      </c>
      <c r="CR72">
        <v>0.94912032189151774</v>
      </c>
      <c r="CS72">
        <v>0.94911934366007278</v>
      </c>
      <c r="CT72">
        <v>0.9491185862217143</v>
      </c>
      <c r="CU72">
        <v>0.94911804701310531</v>
      </c>
      <c r="CV72">
        <v>0.94911772421344187</v>
      </c>
      <c r="CW72" s="4">
        <v>0.94911761673426909</v>
      </c>
      <c r="CX72">
        <v>0.94911772421344187</v>
      </c>
      <c r="CY72">
        <v>0.94911804701310531</v>
      </c>
      <c r="CZ72">
        <v>0.9491185862217143</v>
      </c>
      <c r="DA72">
        <v>0.94911934366007278</v>
      </c>
      <c r="DB72">
        <v>0.94912032189151774</v>
      </c>
      <c r="DC72">
        <v>0.9491215242361879</v>
      </c>
      <c r="DD72">
        <v>0.94912295478966902</v>
      </c>
      <c r="DE72">
        <v>0.94912461844595652</v>
      </c>
      <c r="DF72">
        <v>0.94912652092506478</v>
      </c>
      <c r="DG72">
        <v>0.94912866880543001</v>
      </c>
      <c r="DH72">
        <v>0.94913106956134474</v>
      </c>
      <c r="DI72">
        <v>0.94913373160573922</v>
      </c>
      <c r="DJ72">
        <v>0.94913666433864063</v>
      </c>
      <c r="DK72">
        <v>0.94913987820164925</v>
      </c>
      <c r="DL72">
        <v>0.94914338473891602</v>
      </c>
      <c r="DM72">
        <v>0.94914719666505454</v>
      </c>
      <c r="DN72">
        <v>0.94915146439225817</v>
      </c>
      <c r="DO72">
        <v>0.94915592847519281</v>
      </c>
      <c r="DP72">
        <v>0.94916074383375493</v>
      </c>
      <c r="DQ72">
        <v>0.94916592870748551</v>
      </c>
      <c r="DR72">
        <v>0.94917150297178321</v>
      </c>
      <c r="DS72">
        <v>0.94917748826142223</v>
      </c>
      <c r="DT72">
        <v>0.94918390810644304</v>
      </c>
      <c r="DU72">
        <v>0.94919092462661847</v>
      </c>
      <c r="DV72">
        <v>0.94919829001104128</v>
      </c>
      <c r="DW72">
        <v>0.94920617343503932</v>
      </c>
      <c r="DX72">
        <v>0.949214607665124</v>
      </c>
      <c r="DY72">
        <v>0.94922362827392703</v>
      </c>
      <c r="DZ72">
        <v>0.94923341211014955</v>
      </c>
      <c r="EA72">
        <v>0.94924372166362825</v>
      </c>
      <c r="EB72">
        <v>0.94925474364809326</v>
      </c>
      <c r="EC72">
        <v>0.94926652751787266</v>
      </c>
      <c r="ED72">
        <v>0.94927912699923067</v>
      </c>
      <c r="EE72">
        <v>0.9492927383594244</v>
      </c>
      <c r="EF72">
        <v>0.94930714593896437</v>
      </c>
      <c r="EG72">
        <v>0.94932256003054494</v>
      </c>
      <c r="EH72">
        <v>0.94933905575883137</v>
      </c>
      <c r="EI72">
        <v>0.94935671490909523</v>
      </c>
      <c r="EJ72">
        <v>0.9493757623175455</v>
      </c>
      <c r="EK72">
        <v>0.9493960199095457</v>
      </c>
      <c r="EL72">
        <v>0.94941773301940313</v>
      </c>
      <c r="EM72">
        <v>0.94944101720269403</v>
      </c>
      <c r="EN72">
        <v>0.9494661347599892</v>
      </c>
      <c r="EO72">
        <v>0.94949294746671886</v>
      </c>
      <c r="EP72">
        <v>0.949521746197595</v>
      </c>
      <c r="EQ72">
        <v>0.94955269601207803</v>
      </c>
      <c r="ER72">
        <v>0.94958611348285815</v>
      </c>
      <c r="ES72">
        <v>0.94962192119997368</v>
      </c>
      <c r="ET72">
        <v>0.94966047655056207</v>
      </c>
      <c r="EU72">
        <v>0.94970215757780629</v>
      </c>
      <c r="EV72">
        <v>0.94974694410947547</v>
      </c>
      <c r="EW72">
        <v>0.94979526852512375</v>
      </c>
      <c r="EX72">
        <v>0.9498474488739076</v>
      </c>
      <c r="EY72">
        <v>0.9499039739544447</v>
      </c>
      <c r="EZ72">
        <v>0.94996494977712098</v>
      </c>
      <c r="FA72">
        <v>0.95003094607024186</v>
      </c>
      <c r="FB72">
        <v>0.9501024348571746</v>
      </c>
      <c r="FC72">
        <v>0.95018007548911021</v>
      </c>
      <c r="FD72">
        <v>0.9502641671268709</v>
      </c>
      <c r="FE72">
        <v>0.95035549147129872</v>
      </c>
      <c r="FF72">
        <v>0.95045475771841925</v>
      </c>
      <c r="FG72">
        <v>0.95056288838572367</v>
      </c>
      <c r="FH72">
        <v>0.95068047706586289</v>
      </c>
      <c r="FI72">
        <v>0.95080862913103603</v>
      </c>
      <c r="FJ72">
        <v>0.95094841158309718</v>
      </c>
      <c r="FK72">
        <v>0.95110113920848627</v>
      </c>
      <c r="FL72">
        <v>0.95126783236335011</v>
      </c>
      <c r="FM72">
        <v>0.95145005448299291</v>
      </c>
      <c r="FN72">
        <v>0.95164935651223626</v>
      </c>
      <c r="FO72">
        <v>0.95186755251654909</v>
      </c>
      <c r="FP72">
        <v>0.95210615479470939</v>
      </c>
      <c r="FQ72">
        <v>0.95236718677570775</v>
      </c>
      <c r="FR72">
        <v>0.95265258048572787</v>
      </c>
      <c r="FS72">
        <v>0.95296439505562291</v>
      </c>
      <c r="FT72">
        <v>0.95330416739919066</v>
      </c>
      <c r="FU72">
        <v>0.95367365900775336</v>
      </c>
      <c r="FV72">
        <v>0.9540741907681024</v>
      </c>
      <c r="FW72">
        <v>0.95450674577097749</v>
      </c>
      <c r="FX72">
        <v>0.9549720274246094</v>
      </c>
      <c r="FY72">
        <v>0.95547077485534071</v>
      </c>
    </row>
    <row r="73" spans="21:181" x14ac:dyDescent="0.25">
      <c r="U73">
        <v>0.95549307919591042</v>
      </c>
      <c r="V73">
        <v>0.95499443268826578</v>
      </c>
      <c r="W73">
        <v>0.95452919994678653</v>
      </c>
      <c r="X73">
        <v>0.95409664362310065</v>
      </c>
      <c r="Y73">
        <v>0.95369606240034288</v>
      </c>
      <c r="Z73">
        <v>0.95332647585053376</v>
      </c>
      <c r="AA73">
        <v>0.952986566359174</v>
      </c>
      <c r="AB73">
        <v>0.95267457632839903</v>
      </c>
      <c r="AC73">
        <v>0.95238897277802359</v>
      </c>
      <c r="AD73">
        <v>0.95212770098082056</v>
      </c>
      <c r="AE73">
        <v>0.9518888332289327</v>
      </c>
      <c r="AF73">
        <v>0.95167035042346371</v>
      </c>
      <c r="AG73">
        <v>0.95147074405907672</v>
      </c>
      <c r="AH73">
        <v>0.95128820395968772</v>
      </c>
      <c r="AI73">
        <v>0.95112118268144619</v>
      </c>
      <c r="AJ73">
        <v>0.9509681201253809</v>
      </c>
      <c r="AK73">
        <v>0.95082799859642186</v>
      </c>
      <c r="AL73">
        <v>0.95069950604901143</v>
      </c>
      <c r="AM73">
        <v>0.95058157781637886</v>
      </c>
      <c r="AN73">
        <v>0.95047311072613505</v>
      </c>
      <c r="AO73">
        <v>0.95037351272870563</v>
      </c>
      <c r="AP73">
        <v>0.9502818630060309</v>
      </c>
      <c r="AQ73">
        <v>0.95019745370839015</v>
      </c>
      <c r="AR73">
        <v>0.95011950441442417</v>
      </c>
      <c r="AS73">
        <v>0.95004771663928911</v>
      </c>
      <c r="AT73">
        <v>0.94998143194335938</v>
      </c>
      <c r="AU73">
        <v>0.94992017892150049</v>
      </c>
      <c r="AV73">
        <v>0.94986338845987539</v>
      </c>
      <c r="AW73">
        <v>0.94981095461614162</v>
      </c>
      <c r="AX73">
        <v>0.94976238895599818</v>
      </c>
      <c r="AY73">
        <v>0.9497173735537453</v>
      </c>
      <c r="AZ73">
        <v>0.9496754761980607</v>
      </c>
      <c r="BA73">
        <v>0.94963671673696426</v>
      </c>
      <c r="BB73">
        <v>0.94960071713839256</v>
      </c>
      <c r="BC73">
        <v>0.94956711995916854</v>
      </c>
      <c r="BD73">
        <v>0.94953600210893285</v>
      </c>
      <c r="BE73">
        <v>0.94950704685580178</v>
      </c>
      <c r="BF73">
        <v>0.94948008881323331</v>
      </c>
      <c r="BG73">
        <v>0.94945483687083843</v>
      </c>
      <c r="BH73">
        <v>0.94943142861928409</v>
      </c>
      <c r="BI73">
        <v>0.94940960147246889</v>
      </c>
      <c r="BJ73">
        <v>0.94938923944996656</v>
      </c>
      <c r="BK73">
        <v>0.94937009689666629</v>
      </c>
      <c r="BL73">
        <v>0.94935235121020112</v>
      </c>
      <c r="BM73">
        <v>0.94933577721964579</v>
      </c>
      <c r="BN73">
        <v>0.94932029268805163</v>
      </c>
      <c r="BO73">
        <v>0.94930582204017844</v>
      </c>
      <c r="BP73">
        <v>0.94929215464399186</v>
      </c>
      <c r="BQ73">
        <v>0.94927950550252138</v>
      </c>
      <c r="BR73">
        <v>0.94926767802187417</v>
      </c>
      <c r="BS73">
        <v>0.94925661805086481</v>
      </c>
      <c r="BT73">
        <v>0.94924627572062004</v>
      </c>
      <c r="BU73">
        <v>0.94923646401231287</v>
      </c>
      <c r="BV73">
        <v>0.94922741984938708</v>
      </c>
      <c r="BW73">
        <v>0.94921896610360335</v>
      </c>
      <c r="BX73">
        <v>0.94921106683855716</v>
      </c>
      <c r="BY73">
        <v>0.9492036889382115</v>
      </c>
      <c r="BZ73">
        <v>0.94919666298036087</v>
      </c>
      <c r="CA73">
        <v>0.94919023627949328</v>
      </c>
      <c r="CB73">
        <v>0.94918424649896405</v>
      </c>
      <c r="CC73">
        <v>0.94917866981869303</v>
      </c>
      <c r="CD73">
        <v>0.94917348432895388</v>
      </c>
      <c r="CE73">
        <v>0.94916866989443305</v>
      </c>
      <c r="CF73">
        <v>0.94916420803062262</v>
      </c>
      <c r="CG73">
        <v>0.94915994366545831</v>
      </c>
      <c r="CH73">
        <v>0.9491561358725592</v>
      </c>
      <c r="CI73">
        <v>0.94915263411696593</v>
      </c>
      <c r="CJ73">
        <v>0.94914942549734838</v>
      </c>
      <c r="CK73">
        <v>0.94914649829689512</v>
      </c>
      <c r="CL73">
        <v>0.94914384191521717</v>
      </c>
      <c r="CM73">
        <v>0.94914144680713486</v>
      </c>
      <c r="CN73">
        <v>0.94913930442800309</v>
      </c>
      <c r="CO73">
        <v>0.94913740718504336</v>
      </c>
      <c r="CP73">
        <v>0.94913574839437931</v>
      </c>
      <c r="CQ73">
        <v>0.94913432224340166</v>
      </c>
      <c r="CR73">
        <v>0.94913312375822179</v>
      </c>
      <c r="CS73">
        <v>0.94913214877592234</v>
      </c>
      <c r="CT73">
        <v>0.94913139392142098</v>
      </c>
      <c r="CU73">
        <v>0.94913085658878993</v>
      </c>
      <c r="CV73">
        <v>0.94913053492683963</v>
      </c>
      <c r="CW73" s="4">
        <v>0.94913042782892765</v>
      </c>
      <c r="CX73">
        <v>0.94913053492683963</v>
      </c>
      <c r="CY73">
        <v>0.94913085658878993</v>
      </c>
      <c r="CZ73">
        <v>0.94913139392142098</v>
      </c>
      <c r="DA73">
        <v>0.94913214877592234</v>
      </c>
      <c r="DB73">
        <v>0.94913312375822179</v>
      </c>
      <c r="DC73">
        <v>0.94913432224340166</v>
      </c>
      <c r="DD73">
        <v>0.94913574839437931</v>
      </c>
      <c r="DE73">
        <v>0.94913740718504336</v>
      </c>
      <c r="DF73">
        <v>0.94913930442800309</v>
      </c>
      <c r="DG73">
        <v>0.94914144680713486</v>
      </c>
      <c r="DH73">
        <v>0.94914384191521717</v>
      </c>
      <c r="DI73">
        <v>0.94914649829689512</v>
      </c>
      <c r="DJ73">
        <v>0.94914942549734838</v>
      </c>
      <c r="DK73">
        <v>0.94915263411696593</v>
      </c>
      <c r="DL73">
        <v>0.9491561358725592</v>
      </c>
      <c r="DM73">
        <v>0.94915994366545831</v>
      </c>
      <c r="DN73">
        <v>0.94916420803062262</v>
      </c>
      <c r="DO73">
        <v>0.94916866989443305</v>
      </c>
      <c r="DP73">
        <v>0.94917348432895388</v>
      </c>
      <c r="DQ73">
        <v>0.94917866981869303</v>
      </c>
      <c r="DR73">
        <v>0.94918424649896405</v>
      </c>
      <c r="DS73">
        <v>0.94919023627949328</v>
      </c>
      <c r="DT73">
        <v>0.94919666298036087</v>
      </c>
      <c r="DU73">
        <v>0.9492036889382115</v>
      </c>
      <c r="DV73">
        <v>0.94921106683855716</v>
      </c>
      <c r="DW73">
        <v>0.94921896610360335</v>
      </c>
      <c r="DX73">
        <v>0.94922741984938708</v>
      </c>
      <c r="DY73">
        <v>0.94923646401231287</v>
      </c>
      <c r="DZ73">
        <v>0.94924627572062004</v>
      </c>
      <c r="EA73">
        <v>0.94925661805086481</v>
      </c>
      <c r="EB73">
        <v>0.94926767802187417</v>
      </c>
      <c r="EC73">
        <v>0.94927950550252138</v>
      </c>
      <c r="ED73">
        <v>0.94929215464399186</v>
      </c>
      <c r="EE73">
        <v>0.94930582204017844</v>
      </c>
      <c r="EF73">
        <v>0.94932029268805163</v>
      </c>
      <c r="EG73">
        <v>0.94933577721964579</v>
      </c>
      <c r="EH73">
        <v>0.94935235121020112</v>
      </c>
      <c r="EI73">
        <v>0.94937009689666629</v>
      </c>
      <c r="EJ73">
        <v>0.94938923944996656</v>
      </c>
      <c r="EK73">
        <v>0.94940960147246889</v>
      </c>
      <c r="EL73">
        <v>0.94943142861928409</v>
      </c>
      <c r="EM73">
        <v>0.94945483687083843</v>
      </c>
      <c r="EN73">
        <v>0.94948008881323331</v>
      </c>
      <c r="EO73">
        <v>0.94950704685580178</v>
      </c>
      <c r="EP73">
        <v>0.94953600210893285</v>
      </c>
      <c r="EQ73">
        <v>0.94956711995916854</v>
      </c>
      <c r="ER73">
        <v>0.94960071713839256</v>
      </c>
      <c r="ES73">
        <v>0.94963671673696426</v>
      </c>
      <c r="ET73">
        <v>0.9496754761980607</v>
      </c>
      <c r="EU73">
        <v>0.9497173735537453</v>
      </c>
      <c r="EV73">
        <v>0.94976238895599818</v>
      </c>
      <c r="EW73">
        <v>0.94981095461614162</v>
      </c>
      <c r="EX73">
        <v>0.94986338845987539</v>
      </c>
      <c r="EY73">
        <v>0.94992017892150049</v>
      </c>
      <c r="EZ73">
        <v>0.94998143194335938</v>
      </c>
      <c r="FA73">
        <v>0.95004771663928911</v>
      </c>
      <c r="FB73">
        <v>0.95011950441442417</v>
      </c>
      <c r="FC73">
        <v>0.95019745370839015</v>
      </c>
      <c r="FD73">
        <v>0.9502818630060309</v>
      </c>
      <c r="FE73">
        <v>0.95037351272870563</v>
      </c>
      <c r="FF73">
        <v>0.95047311072613505</v>
      </c>
      <c r="FG73">
        <v>0.95058157781637886</v>
      </c>
      <c r="FH73">
        <v>0.95069950604901143</v>
      </c>
      <c r="FI73">
        <v>0.95082799859642186</v>
      </c>
      <c r="FJ73">
        <v>0.9509681201253809</v>
      </c>
      <c r="FK73">
        <v>0.95112118268144619</v>
      </c>
      <c r="FL73">
        <v>0.95128820395968772</v>
      </c>
      <c r="FM73">
        <v>0.95147074405907672</v>
      </c>
      <c r="FN73">
        <v>0.95167035042346371</v>
      </c>
      <c r="FO73">
        <v>0.9518888332289327</v>
      </c>
      <c r="FP73">
        <v>0.95212770098082056</v>
      </c>
      <c r="FQ73">
        <v>0.95238897277802359</v>
      </c>
      <c r="FR73">
        <v>0.95267457632839903</v>
      </c>
      <c r="FS73">
        <v>0.952986566359174</v>
      </c>
      <c r="FT73">
        <v>0.95332647585053376</v>
      </c>
      <c r="FU73">
        <v>0.95369606240034288</v>
      </c>
      <c r="FV73">
        <v>0.95409664362310065</v>
      </c>
      <c r="FW73">
        <v>0.95452919994678653</v>
      </c>
      <c r="FX73">
        <v>0.95499443268826578</v>
      </c>
      <c r="FY73">
        <v>0.95549307919591042</v>
      </c>
    </row>
    <row r="74" spans="21:181" x14ac:dyDescent="0.25">
      <c r="U74">
        <v>0.95551421760382182</v>
      </c>
      <c r="V74">
        <v>0.95501567276319033</v>
      </c>
      <c r="W74">
        <v>0.95455049243428169</v>
      </c>
      <c r="X74">
        <v>0.95411794088174395</v>
      </c>
      <c r="Y74">
        <v>0.95371731869738585</v>
      </c>
      <c r="Z74">
        <v>0.95334764790384208</v>
      </c>
      <c r="AA74">
        <v>0.95300761391676869</v>
      </c>
      <c r="AB74">
        <v>0.95269546276214034</v>
      </c>
      <c r="AC74">
        <v>0.95240966512371561</v>
      </c>
      <c r="AD74">
        <v>0.95214817039422806</v>
      </c>
      <c r="AE74">
        <v>0.95190905491183209</v>
      </c>
      <c r="AF74">
        <v>0.95169030364475926</v>
      </c>
      <c r="AG74">
        <v>0.95149041165090054</v>
      </c>
      <c r="AH74">
        <v>0.95130757242084507</v>
      </c>
      <c r="AI74">
        <v>0.95114024181622325</v>
      </c>
      <c r="AJ74">
        <v>0.95098686289670409</v>
      </c>
      <c r="AK74">
        <v>0.95084642048852697</v>
      </c>
      <c r="AL74">
        <v>0.95071760515383752</v>
      </c>
      <c r="AM74">
        <v>0.95059935445322541</v>
      </c>
      <c r="AN74">
        <v>0.9504905673200158</v>
      </c>
      <c r="AO74">
        <v>0.9503906531873878</v>
      </c>
      <c r="AP74">
        <v>0.95029869287647628</v>
      </c>
      <c r="AQ74">
        <v>0.95021397984339639</v>
      </c>
      <c r="AR74">
        <v>0.95013573491322978</v>
      </c>
      <c r="AS74">
        <v>0.95006366027225508</v>
      </c>
      <c r="AT74">
        <v>0.9499970983813214</v>
      </c>
      <c r="AU74">
        <v>0.94993557845672261</v>
      </c>
      <c r="AV74">
        <v>0.94987853200440742</v>
      </c>
      <c r="AW74">
        <v>0.94982585317867119</v>
      </c>
      <c r="AX74">
        <v>0.94977705392709655</v>
      </c>
      <c r="AY74">
        <v>0.94973181647510641</v>
      </c>
      <c r="AZ74">
        <v>0.94968970880541903</v>
      </c>
      <c r="BA74">
        <v>0.949650750487254</v>
      </c>
      <c r="BB74">
        <v>0.94961456353088869</v>
      </c>
      <c r="BC74">
        <v>0.94958079047010557</v>
      </c>
      <c r="BD74">
        <v>0.94954950776424163</v>
      </c>
      <c r="BE74">
        <v>0.94952039855709536</v>
      </c>
      <c r="BF74">
        <v>0.94949329717538156</v>
      </c>
      <c r="BG74">
        <v>0.94946791230804917</v>
      </c>
      <c r="BH74">
        <v>0.94944438096184369</v>
      </c>
      <c r="BI74">
        <v>0.94942244029912692</v>
      </c>
      <c r="BJ74">
        <v>0.94940197395271919</v>
      </c>
      <c r="BK74">
        <v>0.94938273597880152</v>
      </c>
      <c r="BL74">
        <v>0.94936490314359645</v>
      </c>
      <c r="BM74">
        <v>0.94934824997101719</v>
      </c>
      <c r="BN74">
        <v>0.94933269380542795</v>
      </c>
      <c r="BO74">
        <v>0.94931815865253022</v>
      </c>
      <c r="BP74">
        <v>0.94930443356614536</v>
      </c>
      <c r="BQ74">
        <v>0.94929173293073199</v>
      </c>
      <c r="BR74">
        <v>0.94927985984791929</v>
      </c>
      <c r="BS74">
        <v>0.9492687597669397</v>
      </c>
      <c r="BT74">
        <v>0.94925838242815974</v>
      </c>
      <c r="BU74">
        <v>0.94924854052543872</v>
      </c>
      <c r="BV74">
        <v>0.94923947042544998</v>
      </c>
      <c r="BW74">
        <v>0.94923099473535866</v>
      </c>
      <c r="BX74">
        <v>0.94922307717312848</v>
      </c>
      <c r="BY74">
        <v>0.94921568429003922</v>
      </c>
      <c r="BZ74">
        <v>0.94920864642827119</v>
      </c>
      <c r="CA74">
        <v>0.94920221042892483</v>
      </c>
      <c r="CB74">
        <v>0.9491962137474852</v>
      </c>
      <c r="CC74">
        <v>0.94919063228608791</v>
      </c>
      <c r="CD74">
        <v>0.94918544387129089</v>
      </c>
      <c r="CE74">
        <v>0.9491806281181675</v>
      </c>
      <c r="CF74">
        <v>0.94917616630664936</v>
      </c>
      <c r="CG74">
        <v>0.94917190321699052</v>
      </c>
      <c r="CH74">
        <v>0.94916809756707499</v>
      </c>
      <c r="CI74">
        <v>0.9491645987021865</v>
      </c>
      <c r="CJ74">
        <v>0.94916139354065043</v>
      </c>
      <c r="CK74">
        <v>0.94915847019877397</v>
      </c>
      <c r="CL74">
        <v>0.94915581792251968</v>
      </c>
      <c r="CM74">
        <v>0.94915342702617911</v>
      </c>
      <c r="CN74">
        <v>0.94915128883746613</v>
      </c>
      <c r="CO74">
        <v>0.94914939564872858</v>
      </c>
      <c r="CP74">
        <v>0.94914774067377272</v>
      </c>
      <c r="CQ74">
        <v>0.94914631801010985</v>
      </c>
      <c r="CR74">
        <v>0.94914512260625894</v>
      </c>
      <c r="CS74">
        <v>0.94914415023386856</v>
      </c>
      <c r="CT74">
        <v>0.94914339746448506</v>
      </c>
      <c r="CU74">
        <v>0.94914286165074391</v>
      </c>
      <c r="CV74">
        <v>0.94914254091192818</v>
      </c>
      <c r="CW74" s="4">
        <v>0.94914243412369248</v>
      </c>
      <c r="CX74">
        <v>0.94914254091192818</v>
      </c>
      <c r="CY74">
        <v>0.94914286165074391</v>
      </c>
      <c r="CZ74">
        <v>0.94914339746448506</v>
      </c>
      <c r="DA74">
        <v>0.94914415023386856</v>
      </c>
      <c r="DB74">
        <v>0.94914512260625894</v>
      </c>
      <c r="DC74">
        <v>0.94914631801010985</v>
      </c>
      <c r="DD74">
        <v>0.94914774067377272</v>
      </c>
      <c r="DE74">
        <v>0.94914939564872858</v>
      </c>
      <c r="DF74">
        <v>0.94915128883746613</v>
      </c>
      <c r="DG74">
        <v>0.94915342702617911</v>
      </c>
      <c r="DH74">
        <v>0.94915581792251968</v>
      </c>
      <c r="DI74">
        <v>0.94915847019877397</v>
      </c>
      <c r="DJ74">
        <v>0.94916139354065043</v>
      </c>
      <c r="DK74">
        <v>0.9491645987021865</v>
      </c>
      <c r="DL74">
        <v>0.94916809756707499</v>
      </c>
      <c r="DM74">
        <v>0.94917190321699052</v>
      </c>
      <c r="DN74">
        <v>0.94917616630664936</v>
      </c>
      <c r="DO74">
        <v>0.9491806281181675</v>
      </c>
      <c r="DP74">
        <v>0.94918544387129089</v>
      </c>
      <c r="DQ74">
        <v>0.94919063228608791</v>
      </c>
      <c r="DR74">
        <v>0.9491962137474852</v>
      </c>
      <c r="DS74">
        <v>0.94920221042892483</v>
      </c>
      <c r="DT74">
        <v>0.94920864642827119</v>
      </c>
      <c r="DU74">
        <v>0.94921568429003922</v>
      </c>
      <c r="DV74">
        <v>0.94922307717312848</v>
      </c>
      <c r="DW74">
        <v>0.94923099473535866</v>
      </c>
      <c r="DX74">
        <v>0.94923947042544998</v>
      </c>
      <c r="DY74">
        <v>0.94924854052543872</v>
      </c>
      <c r="DZ74">
        <v>0.94925838242815974</v>
      </c>
      <c r="EA74">
        <v>0.9492687597669397</v>
      </c>
      <c r="EB74">
        <v>0.94927985984791929</v>
      </c>
      <c r="EC74">
        <v>0.94929173293073199</v>
      </c>
      <c r="ED74">
        <v>0.94930443356614536</v>
      </c>
      <c r="EE74">
        <v>0.94931815865253022</v>
      </c>
      <c r="EF74">
        <v>0.94933269380542795</v>
      </c>
      <c r="EG74">
        <v>0.94934824997101719</v>
      </c>
      <c r="EH74">
        <v>0.94936490314359645</v>
      </c>
      <c r="EI74">
        <v>0.94938273597880152</v>
      </c>
      <c r="EJ74">
        <v>0.94940197395271919</v>
      </c>
      <c r="EK74">
        <v>0.94942244029912692</v>
      </c>
      <c r="EL74">
        <v>0.94944438096184369</v>
      </c>
      <c r="EM74">
        <v>0.94946791230804917</v>
      </c>
      <c r="EN74">
        <v>0.94949329717538156</v>
      </c>
      <c r="EO74">
        <v>0.94952039855709536</v>
      </c>
      <c r="EP74">
        <v>0.94954950776424163</v>
      </c>
      <c r="EQ74">
        <v>0.94958079047010557</v>
      </c>
      <c r="ER74">
        <v>0.94961456353088869</v>
      </c>
      <c r="ES74">
        <v>0.949650750487254</v>
      </c>
      <c r="ET74">
        <v>0.94968970880541903</v>
      </c>
      <c r="EU74">
        <v>0.94973181647510641</v>
      </c>
      <c r="EV74">
        <v>0.94977705392709655</v>
      </c>
      <c r="EW74">
        <v>0.94982585317867119</v>
      </c>
      <c r="EX74">
        <v>0.94987853200440742</v>
      </c>
      <c r="EY74">
        <v>0.94993557845672261</v>
      </c>
      <c r="EZ74">
        <v>0.9499970983813214</v>
      </c>
      <c r="FA74">
        <v>0.95006366027225508</v>
      </c>
      <c r="FB74">
        <v>0.95013573491322978</v>
      </c>
      <c r="FC74">
        <v>0.95021397984339639</v>
      </c>
      <c r="FD74">
        <v>0.95029869287647628</v>
      </c>
      <c r="FE74">
        <v>0.9503906531873878</v>
      </c>
      <c r="FF74">
        <v>0.9504905673200158</v>
      </c>
      <c r="FG74">
        <v>0.95059935445322541</v>
      </c>
      <c r="FH74">
        <v>0.95071760515383752</v>
      </c>
      <c r="FI74">
        <v>0.95084642048852697</v>
      </c>
      <c r="FJ74">
        <v>0.95098686289670409</v>
      </c>
      <c r="FK74">
        <v>0.95114024181622325</v>
      </c>
      <c r="FL74">
        <v>0.95130757242084507</v>
      </c>
      <c r="FM74">
        <v>0.95149041165090054</v>
      </c>
      <c r="FN74">
        <v>0.95169030364475926</v>
      </c>
      <c r="FO74">
        <v>0.95190905491183209</v>
      </c>
      <c r="FP74">
        <v>0.95214817039422806</v>
      </c>
      <c r="FQ74">
        <v>0.95240966512371561</v>
      </c>
      <c r="FR74">
        <v>0.95269546276214034</v>
      </c>
      <c r="FS74">
        <v>0.95300761391676869</v>
      </c>
      <c r="FT74">
        <v>0.95334764790384208</v>
      </c>
      <c r="FU74">
        <v>0.95371731869738585</v>
      </c>
      <c r="FV74">
        <v>0.95411794088174395</v>
      </c>
      <c r="FW74">
        <v>0.95455049243428169</v>
      </c>
      <c r="FX74">
        <v>0.95501567276319033</v>
      </c>
      <c r="FY74">
        <v>0.95551421760382182</v>
      </c>
    </row>
    <row r="75" spans="21:181" x14ac:dyDescent="0.25">
      <c r="U75">
        <v>0.95553423578154884</v>
      </c>
      <c r="V75">
        <v>0.95503593336374804</v>
      </c>
      <c r="W75">
        <v>0.95457066745440489</v>
      </c>
      <c r="X75">
        <v>0.95413812588448144</v>
      </c>
      <c r="Y75">
        <v>0.95373747028668077</v>
      </c>
      <c r="Z75">
        <v>0.95336772493874067</v>
      </c>
      <c r="AA75">
        <v>0.95302757806176353</v>
      </c>
      <c r="AB75">
        <v>0.95271527905367637</v>
      </c>
      <c r="AC75">
        <v>0.95242930200972031</v>
      </c>
      <c r="AD75">
        <v>0.95216760017532776</v>
      </c>
      <c r="AE75">
        <v>0.95192825367734746</v>
      </c>
      <c r="AF75">
        <v>0.95170925130154582</v>
      </c>
      <c r="AG75">
        <v>0.95150909145013851</v>
      </c>
      <c r="AH75">
        <v>0.95132597106728412</v>
      </c>
      <c r="AI75">
        <v>0.95115834913228059</v>
      </c>
      <c r="AJ75">
        <v>0.95100467169169289</v>
      </c>
      <c r="AK75">
        <v>0.95086392595734126</v>
      </c>
      <c r="AL75">
        <v>0.95073480496862106</v>
      </c>
      <c r="AM75">
        <v>0.95061624840698455</v>
      </c>
      <c r="AN75">
        <v>0.95050715721749157</v>
      </c>
      <c r="AO75">
        <v>0.95040694225455136</v>
      </c>
      <c r="AP75">
        <v>0.95031468591634238</v>
      </c>
      <c r="AQ75">
        <v>0.9502296829216037</v>
      </c>
      <c r="AR75">
        <v>0.95015115530549321</v>
      </c>
      <c r="AS75">
        <v>0.95007880591651273</v>
      </c>
      <c r="AT75">
        <v>0.95001197810067017</v>
      </c>
      <c r="AU75">
        <v>0.94995020169433741</v>
      </c>
      <c r="AV75">
        <v>0.9498929088238276</v>
      </c>
      <c r="AW75">
        <v>0.94983999376367623</v>
      </c>
      <c r="AX75">
        <v>0.94979096885606018</v>
      </c>
      <c r="AY75">
        <v>0.94974551650028083</v>
      </c>
      <c r="AZ75">
        <v>0.949703204894213</v>
      </c>
      <c r="BA75">
        <v>0.94966405336882032</v>
      </c>
      <c r="BB75">
        <v>0.94962768400350017</v>
      </c>
      <c r="BC75">
        <v>0.94959373933774693</v>
      </c>
      <c r="BD75">
        <v>0.94956229542633896</v>
      </c>
      <c r="BE75">
        <v>0.9495330353198097</v>
      </c>
      <c r="BF75">
        <v>0.94950579309481098</v>
      </c>
      <c r="BG75">
        <v>0.94948027727137574</v>
      </c>
      <c r="BH75">
        <v>0.94945662431897271</v>
      </c>
      <c r="BI75">
        <v>0.94943457117956565</v>
      </c>
      <c r="BJ75">
        <v>0.94941400113473218</v>
      </c>
      <c r="BK75">
        <v>0.94939466798170913</v>
      </c>
      <c r="BL75">
        <v>0.94937674789852677</v>
      </c>
      <c r="BM75">
        <v>0.94936001513166468</v>
      </c>
      <c r="BN75">
        <v>0.94934438663805432</v>
      </c>
      <c r="BO75">
        <v>0.94932978603430251</v>
      </c>
      <c r="BP75">
        <v>0.94931600208407951</v>
      </c>
      <c r="BQ75">
        <v>0.94930324858977955</v>
      </c>
      <c r="BR75">
        <v>0.94929132836982311</v>
      </c>
      <c r="BS75">
        <v>0.94928018649835255</v>
      </c>
      <c r="BT75">
        <v>0.94926977234809462</v>
      </c>
      <c r="BU75">
        <v>0.94925989834291558</v>
      </c>
      <c r="BV75">
        <v>0.94925080032193176</v>
      </c>
      <c r="BW75">
        <v>0.9492423006424775</v>
      </c>
      <c r="BX75">
        <v>0.94923436269476003</v>
      </c>
      <c r="BY75">
        <v>0.94922695271402346</v>
      </c>
      <c r="BZ75">
        <v>0.9492199008181873</v>
      </c>
      <c r="CA75">
        <v>0.94921345339763086</v>
      </c>
      <c r="CB75">
        <v>0.94920744770917997</v>
      </c>
      <c r="CC75">
        <v>0.94920185938948709</v>
      </c>
      <c r="CD75">
        <v>0.94919666601274466</v>
      </c>
      <c r="CE75">
        <v>0.9491918469548567</v>
      </c>
      <c r="CF75">
        <v>0.94918738326978747</v>
      </c>
      <c r="CG75">
        <v>0.94918311959492307</v>
      </c>
      <c r="CH75">
        <v>0.94917931430828695</v>
      </c>
      <c r="CI75">
        <v>0.94917581663877504</v>
      </c>
      <c r="CJ75">
        <v>0.94917261333099223</v>
      </c>
      <c r="CK75">
        <v>0.94916969234031856</v>
      </c>
      <c r="CL75">
        <v>0.94916704276446973</v>
      </c>
      <c r="CM75">
        <v>0.94916465478200607</v>
      </c>
      <c r="CN75">
        <v>0.94916251959730291</v>
      </c>
      <c r="CO75">
        <v>0.94916062939159818</v>
      </c>
      <c r="CP75">
        <v>0.9491589772797151</v>
      </c>
      <c r="CQ75">
        <v>0.94915755727215301</v>
      </c>
      <c r="CR75">
        <v>0.94915636424227645</v>
      </c>
      <c r="CS75">
        <v>0.94915539389833592</v>
      </c>
      <c r="CT75">
        <v>0.94915464276013339</v>
      </c>
      <c r="CU75">
        <v>0.94915410814015588</v>
      </c>
      <c r="CV75">
        <v>0.94915378812904072</v>
      </c>
      <c r="CW75" s="4">
        <v>0.94915368158527758</v>
      </c>
      <c r="CX75">
        <v>0.94915378812904072</v>
      </c>
      <c r="CY75">
        <v>0.94915410814015588</v>
      </c>
      <c r="CZ75">
        <v>0.94915464276013339</v>
      </c>
      <c r="DA75">
        <v>0.94915539389833592</v>
      </c>
      <c r="DB75">
        <v>0.94915636424227645</v>
      </c>
      <c r="DC75">
        <v>0.94915755727215301</v>
      </c>
      <c r="DD75">
        <v>0.9491589772797151</v>
      </c>
      <c r="DE75">
        <v>0.94916062939159818</v>
      </c>
      <c r="DF75">
        <v>0.94916251959730291</v>
      </c>
      <c r="DG75">
        <v>0.94916465478200607</v>
      </c>
      <c r="DH75">
        <v>0.94916704276446973</v>
      </c>
      <c r="DI75">
        <v>0.94916969234031856</v>
      </c>
      <c r="DJ75">
        <v>0.94917261333099223</v>
      </c>
      <c r="DK75">
        <v>0.94917581663877504</v>
      </c>
      <c r="DL75">
        <v>0.94917931430828695</v>
      </c>
      <c r="DM75">
        <v>0.94918311959492307</v>
      </c>
      <c r="DN75">
        <v>0.94918738326978747</v>
      </c>
      <c r="DO75">
        <v>0.9491918469548567</v>
      </c>
      <c r="DP75">
        <v>0.94919666601274466</v>
      </c>
      <c r="DQ75">
        <v>0.94920185938948709</v>
      </c>
      <c r="DR75">
        <v>0.94920744770917997</v>
      </c>
      <c r="DS75">
        <v>0.94921345339763086</v>
      </c>
      <c r="DT75">
        <v>0.9492199008181873</v>
      </c>
      <c r="DU75">
        <v>0.94922695271402346</v>
      </c>
      <c r="DV75">
        <v>0.94923436269476003</v>
      </c>
      <c r="DW75">
        <v>0.9492423006424775</v>
      </c>
      <c r="DX75">
        <v>0.94925080032193176</v>
      </c>
      <c r="DY75">
        <v>0.94925989834291558</v>
      </c>
      <c r="DZ75">
        <v>0.94926977234809462</v>
      </c>
      <c r="EA75">
        <v>0.94928018649835255</v>
      </c>
      <c r="EB75">
        <v>0.94929132836982311</v>
      </c>
      <c r="EC75">
        <v>0.94930324858977955</v>
      </c>
      <c r="ED75">
        <v>0.94931600208407951</v>
      </c>
      <c r="EE75">
        <v>0.94932978603430251</v>
      </c>
      <c r="EF75">
        <v>0.94934438663805432</v>
      </c>
      <c r="EG75">
        <v>0.94936001513166468</v>
      </c>
      <c r="EH75">
        <v>0.94937674789852677</v>
      </c>
      <c r="EI75">
        <v>0.94939466798170913</v>
      </c>
      <c r="EJ75">
        <v>0.94941400113473218</v>
      </c>
      <c r="EK75">
        <v>0.94943457117956565</v>
      </c>
      <c r="EL75">
        <v>0.94945662431897271</v>
      </c>
      <c r="EM75">
        <v>0.94948027727137574</v>
      </c>
      <c r="EN75">
        <v>0.94950579309481098</v>
      </c>
      <c r="EO75">
        <v>0.9495330353198097</v>
      </c>
      <c r="EP75">
        <v>0.94956229542633896</v>
      </c>
      <c r="EQ75">
        <v>0.94959373933774693</v>
      </c>
      <c r="ER75">
        <v>0.94962768400350017</v>
      </c>
      <c r="ES75">
        <v>0.94966405336882032</v>
      </c>
      <c r="ET75">
        <v>0.949703204894213</v>
      </c>
      <c r="EU75">
        <v>0.94974551650028083</v>
      </c>
      <c r="EV75">
        <v>0.94979096885606018</v>
      </c>
      <c r="EW75">
        <v>0.94983999376367623</v>
      </c>
      <c r="EX75">
        <v>0.9498929088238276</v>
      </c>
      <c r="EY75">
        <v>0.94995020169433741</v>
      </c>
      <c r="EZ75">
        <v>0.95001197810067017</v>
      </c>
      <c r="FA75">
        <v>0.95007880591651273</v>
      </c>
      <c r="FB75">
        <v>0.95015115530549321</v>
      </c>
      <c r="FC75">
        <v>0.9502296829216037</v>
      </c>
      <c r="FD75">
        <v>0.95031468591634238</v>
      </c>
      <c r="FE75">
        <v>0.95040694225455136</v>
      </c>
      <c r="FF75">
        <v>0.95050715721749157</v>
      </c>
      <c r="FG75">
        <v>0.95061624840698455</v>
      </c>
      <c r="FH75">
        <v>0.95073480496862106</v>
      </c>
      <c r="FI75">
        <v>0.95086392595734126</v>
      </c>
      <c r="FJ75">
        <v>0.95100467169169289</v>
      </c>
      <c r="FK75">
        <v>0.95115834913228059</v>
      </c>
      <c r="FL75">
        <v>0.95132597106728412</v>
      </c>
      <c r="FM75">
        <v>0.95150909145013851</v>
      </c>
      <c r="FN75">
        <v>0.95170925130154582</v>
      </c>
      <c r="FO75">
        <v>0.95192825367734746</v>
      </c>
      <c r="FP75">
        <v>0.95216760017532776</v>
      </c>
      <c r="FQ75">
        <v>0.95242930200972031</v>
      </c>
      <c r="FR75">
        <v>0.95271527905367637</v>
      </c>
      <c r="FS75">
        <v>0.95302757806176353</v>
      </c>
      <c r="FT75">
        <v>0.95336772493874067</v>
      </c>
      <c r="FU75">
        <v>0.95373747028668077</v>
      </c>
      <c r="FV75">
        <v>0.95413812588448144</v>
      </c>
      <c r="FW75">
        <v>0.95457066745440489</v>
      </c>
      <c r="FX75">
        <v>0.95503593336374804</v>
      </c>
      <c r="FY75">
        <v>0.95553423578154884</v>
      </c>
    </row>
    <row r="76" spans="21:181" x14ac:dyDescent="0.25">
      <c r="U76">
        <v>0.95555317639415638</v>
      </c>
      <c r="V76">
        <v>0.95505497506256032</v>
      </c>
      <c r="W76">
        <v>0.95458976633196291</v>
      </c>
      <c r="X76">
        <v>0.95415723915305628</v>
      </c>
      <c r="Y76">
        <v>0.95375655681665905</v>
      </c>
      <c r="Z76">
        <v>0.95338674567536097</v>
      </c>
      <c r="AA76">
        <v>0.95304649654694462</v>
      </c>
      <c r="AB76">
        <v>0.95273406196575894</v>
      </c>
      <c r="AC76">
        <v>0.95244791920197269</v>
      </c>
      <c r="AD76">
        <v>0.95218602510174477</v>
      </c>
      <c r="AE76">
        <v>0.95194646333732491</v>
      </c>
      <c r="AF76">
        <v>0.95172722627496442</v>
      </c>
      <c r="AG76">
        <v>0.95152681545305551</v>
      </c>
      <c r="AH76">
        <v>0.95134343106544528</v>
      </c>
      <c r="AI76">
        <v>0.95117553502869434</v>
      </c>
      <c r="AJ76">
        <v>0.95102157621038186</v>
      </c>
      <c r="AK76">
        <v>0.95088054407632738</v>
      </c>
      <c r="AL76">
        <v>0.95075113401557676</v>
      </c>
      <c r="AM76">
        <v>0.95063228772552733</v>
      </c>
      <c r="AN76">
        <v>0.95052290806941764</v>
      </c>
      <c r="AO76">
        <v>0.95042240726062688</v>
      </c>
      <c r="AP76">
        <v>0.95032986921079921</v>
      </c>
      <c r="AQ76">
        <v>0.95024458985585469</v>
      </c>
      <c r="AR76">
        <v>0.95016579240186605</v>
      </c>
      <c r="AS76">
        <v>0.95009318034721879</v>
      </c>
      <c r="AT76">
        <v>0.95002609790405612</v>
      </c>
      <c r="AU76">
        <v>0.94996407552344631</v>
      </c>
      <c r="AV76">
        <v>0.94990654594848356</v>
      </c>
      <c r="AW76">
        <v>0.94985340359302273</v>
      </c>
      <c r="AX76">
        <v>0.94980416120217726</v>
      </c>
      <c r="AY76">
        <v>0.94975850136743978</v>
      </c>
      <c r="AZ76">
        <v>0.94971599251863259</v>
      </c>
      <c r="BA76">
        <v>0.94967665378457156</v>
      </c>
      <c r="BB76">
        <v>0.949640107336441</v>
      </c>
      <c r="BC76">
        <v>0.94960599574426041</v>
      </c>
      <c r="BD76">
        <v>0.94957439469998794</v>
      </c>
      <c r="BE76">
        <v>0.94954498718840041</v>
      </c>
      <c r="BF76">
        <v>0.94951760706932842</v>
      </c>
      <c r="BG76">
        <v>0.94949196272247949</v>
      </c>
      <c r="BH76">
        <v>0.94946819012354677</v>
      </c>
      <c r="BI76">
        <v>0.94944602602259265</v>
      </c>
      <c r="BJ76">
        <v>0.94942535338285006</v>
      </c>
      <c r="BK76">
        <v>0.94940592577017269</v>
      </c>
      <c r="BL76">
        <v>0.94938791881535267</v>
      </c>
      <c r="BM76">
        <v>0.94937110651330214</v>
      </c>
      <c r="BN76">
        <v>0.94935540546309549</v>
      </c>
      <c r="BO76">
        <v>0.94934073892069792</v>
      </c>
      <c r="BP76">
        <v>0.94932689538236936</v>
      </c>
      <c r="BQ76">
        <v>0.94931408810355977</v>
      </c>
      <c r="BR76">
        <v>0.94930211963987343</v>
      </c>
      <c r="BS76">
        <v>0.94929093471395554</v>
      </c>
      <c r="BT76">
        <v>0.94928048235326534</v>
      </c>
      <c r="BU76">
        <v>0.94927057472854059</v>
      </c>
      <c r="BV76">
        <v>0.94926144717980143</v>
      </c>
      <c r="BW76">
        <v>0.94925292182902277</v>
      </c>
      <c r="BX76">
        <v>0.94924496175622097</v>
      </c>
      <c r="BY76">
        <v>0.94923753289705037</v>
      </c>
      <c r="BZ76">
        <v>0.94923046515649279</v>
      </c>
      <c r="CA76">
        <v>0.94922400449651889</v>
      </c>
      <c r="CB76">
        <v>0.94921798798459167</v>
      </c>
      <c r="CC76">
        <v>0.94921239100420729</v>
      </c>
      <c r="CD76">
        <v>0.94920719088860972</v>
      </c>
      <c r="CE76">
        <v>0.94920236678505276</v>
      </c>
      <c r="CF76">
        <v>0.94919789953123745</v>
      </c>
      <c r="CG76">
        <v>0.94919363362681786</v>
      </c>
      <c r="CH76">
        <v>0.9491898271256709</v>
      </c>
      <c r="CI76">
        <v>0.94918632914398371</v>
      </c>
      <c r="CJ76">
        <v>0.94918312625943868</v>
      </c>
      <c r="CK76">
        <v>0.94918020627264488</v>
      </c>
      <c r="CL76">
        <v>0.94917755813863092</v>
      </c>
      <c r="CM76">
        <v>0.94917517190521405</v>
      </c>
      <c r="CN76">
        <v>0.94917303865789282</v>
      </c>
      <c r="CO76">
        <v>0.94917115047074463</v>
      </c>
      <c r="CP76">
        <v>0.94916950036307757</v>
      </c>
      <c r="CQ76">
        <v>0.94916808226137728</v>
      </c>
      <c r="CR76">
        <v>0.94916689096642648</v>
      </c>
      <c r="CS76">
        <v>0.94916592212520445</v>
      </c>
      <c r="CT76">
        <v>0.94916517220751562</v>
      </c>
      <c r="CU76">
        <v>0.94916463848701771</v>
      </c>
      <c r="CV76">
        <v>0.94916431902665754</v>
      </c>
      <c r="CW76" s="4">
        <v>0.94916421266831952</v>
      </c>
      <c r="CX76">
        <v>0.94916431902665754</v>
      </c>
      <c r="CY76">
        <v>0.94916463848701771</v>
      </c>
      <c r="CZ76">
        <v>0.94916517220751562</v>
      </c>
      <c r="DA76">
        <v>0.94916592212520445</v>
      </c>
      <c r="DB76">
        <v>0.94916689096642648</v>
      </c>
      <c r="DC76">
        <v>0.94916808226137728</v>
      </c>
      <c r="DD76">
        <v>0.94916950036307757</v>
      </c>
      <c r="DE76">
        <v>0.94917115047074463</v>
      </c>
      <c r="DF76">
        <v>0.94917303865789282</v>
      </c>
      <c r="DG76">
        <v>0.94917517190521405</v>
      </c>
      <c r="DH76">
        <v>0.94917755813863092</v>
      </c>
      <c r="DI76">
        <v>0.94918020627264488</v>
      </c>
      <c r="DJ76">
        <v>0.94918312625943868</v>
      </c>
      <c r="DK76">
        <v>0.94918632914398371</v>
      </c>
      <c r="DL76">
        <v>0.9491898271256709</v>
      </c>
      <c r="DM76">
        <v>0.94919363362681786</v>
      </c>
      <c r="DN76">
        <v>0.94919789953123745</v>
      </c>
      <c r="DO76">
        <v>0.94920236678505276</v>
      </c>
      <c r="DP76">
        <v>0.94920719088860972</v>
      </c>
      <c r="DQ76">
        <v>0.94921239100420729</v>
      </c>
      <c r="DR76">
        <v>0.94921798798459167</v>
      </c>
      <c r="DS76">
        <v>0.94922400449651889</v>
      </c>
      <c r="DT76">
        <v>0.94923046515649279</v>
      </c>
      <c r="DU76">
        <v>0.94923753289705037</v>
      </c>
      <c r="DV76">
        <v>0.94924496175622097</v>
      </c>
      <c r="DW76">
        <v>0.94925292182902277</v>
      </c>
      <c r="DX76">
        <v>0.94926144717980143</v>
      </c>
      <c r="DY76">
        <v>0.94927057472854059</v>
      </c>
      <c r="DZ76">
        <v>0.94928048235326534</v>
      </c>
      <c r="EA76">
        <v>0.94929093471395554</v>
      </c>
      <c r="EB76">
        <v>0.94930211963987343</v>
      </c>
      <c r="EC76">
        <v>0.94931408810355977</v>
      </c>
      <c r="ED76">
        <v>0.94932689538236936</v>
      </c>
      <c r="EE76">
        <v>0.94934073892069792</v>
      </c>
      <c r="EF76">
        <v>0.94935540546309549</v>
      </c>
      <c r="EG76">
        <v>0.94937110651330214</v>
      </c>
      <c r="EH76">
        <v>0.94938791881535267</v>
      </c>
      <c r="EI76">
        <v>0.94940592577017269</v>
      </c>
      <c r="EJ76">
        <v>0.94942535338285006</v>
      </c>
      <c r="EK76">
        <v>0.94944602602259265</v>
      </c>
      <c r="EL76">
        <v>0.94946819012354677</v>
      </c>
      <c r="EM76">
        <v>0.94949196272247949</v>
      </c>
      <c r="EN76">
        <v>0.94951760706932842</v>
      </c>
      <c r="EO76">
        <v>0.94954498718840041</v>
      </c>
      <c r="EP76">
        <v>0.94957439469998794</v>
      </c>
      <c r="EQ76">
        <v>0.94960599574426041</v>
      </c>
      <c r="ER76">
        <v>0.949640107336441</v>
      </c>
      <c r="ES76">
        <v>0.94967665378457156</v>
      </c>
      <c r="ET76">
        <v>0.94971599251863259</v>
      </c>
      <c r="EU76">
        <v>0.94975850136743978</v>
      </c>
      <c r="EV76">
        <v>0.94980416120217726</v>
      </c>
      <c r="EW76">
        <v>0.94985340359302273</v>
      </c>
      <c r="EX76">
        <v>0.94990654594848356</v>
      </c>
      <c r="EY76">
        <v>0.94996407552344631</v>
      </c>
      <c r="EZ76">
        <v>0.95002609790405612</v>
      </c>
      <c r="FA76">
        <v>0.95009318034721879</v>
      </c>
      <c r="FB76">
        <v>0.95016579240186605</v>
      </c>
      <c r="FC76">
        <v>0.95024458985585469</v>
      </c>
      <c r="FD76">
        <v>0.95032986921079921</v>
      </c>
      <c r="FE76">
        <v>0.95042240726062688</v>
      </c>
      <c r="FF76">
        <v>0.95052290806941764</v>
      </c>
      <c r="FG76">
        <v>0.95063228772552733</v>
      </c>
      <c r="FH76">
        <v>0.95075113401557676</v>
      </c>
      <c r="FI76">
        <v>0.95088054407632738</v>
      </c>
      <c r="FJ76">
        <v>0.95102157621038186</v>
      </c>
      <c r="FK76">
        <v>0.95117553502869434</v>
      </c>
      <c r="FL76">
        <v>0.95134343106544528</v>
      </c>
      <c r="FM76">
        <v>0.95152681545305551</v>
      </c>
      <c r="FN76">
        <v>0.95172722627496442</v>
      </c>
      <c r="FO76">
        <v>0.95194646333732491</v>
      </c>
      <c r="FP76">
        <v>0.95218602510174477</v>
      </c>
      <c r="FQ76">
        <v>0.95244791920197269</v>
      </c>
      <c r="FR76">
        <v>0.95273406196575894</v>
      </c>
      <c r="FS76">
        <v>0.95304649654694462</v>
      </c>
      <c r="FT76">
        <v>0.95338674567536097</v>
      </c>
      <c r="FU76">
        <v>0.95375655681665905</v>
      </c>
      <c r="FV76">
        <v>0.95415723915305628</v>
      </c>
      <c r="FW76">
        <v>0.95458976633196291</v>
      </c>
      <c r="FX76">
        <v>0.95505497506256032</v>
      </c>
      <c r="FY76">
        <v>0.95555317639415638</v>
      </c>
    </row>
    <row r="77" spans="21:181" x14ac:dyDescent="0.25">
      <c r="U77">
        <v>0.95557107925487816</v>
      </c>
      <c r="V77">
        <v>0.95507297788943601</v>
      </c>
      <c r="W77">
        <v>0.95460782767272623</v>
      </c>
      <c r="X77">
        <v>0.95417531856111293</v>
      </c>
      <c r="Y77">
        <v>0.95377461536088126</v>
      </c>
      <c r="Z77">
        <v>0.95340474633305117</v>
      </c>
      <c r="AA77">
        <v>0.95306440469800957</v>
      </c>
      <c r="AB77">
        <v>0.95275184590601147</v>
      </c>
      <c r="AC77">
        <v>0.95246555018033352</v>
      </c>
      <c r="AD77">
        <v>0.9522034777300864</v>
      </c>
      <c r="AE77">
        <v>0.95196371554268866</v>
      </c>
      <c r="AF77">
        <v>0.95174425933967211</v>
      </c>
      <c r="AG77">
        <v>0.95154361359759942</v>
      </c>
      <c r="AH77">
        <v>0.95135998156488188</v>
      </c>
      <c r="AI77">
        <v>0.95119182792213963</v>
      </c>
      <c r="AJ77">
        <v>0.95103760419780659</v>
      </c>
      <c r="AK77">
        <v>0.95089630198424968</v>
      </c>
      <c r="AL77">
        <v>0.95076661889560199</v>
      </c>
      <c r="AM77">
        <v>0.95064749854202824</v>
      </c>
      <c r="AN77">
        <v>0.95053784561215093</v>
      </c>
      <c r="AO77">
        <v>0.95043707361567831</v>
      </c>
      <c r="AP77">
        <v>0.95034426791312676</v>
      </c>
      <c r="AQ77">
        <v>0.95025872561037328</v>
      </c>
      <c r="AR77">
        <v>0.95017967104295098</v>
      </c>
      <c r="AS77">
        <v>0.9501068083437777</v>
      </c>
      <c r="AT77">
        <v>0.95003948256894855</v>
      </c>
      <c r="AU77">
        <v>0.94997722477527746</v>
      </c>
      <c r="AV77">
        <v>0.94991946831536123</v>
      </c>
      <c r="AW77">
        <v>0.94986610775740488</v>
      </c>
      <c r="AX77">
        <v>0.94981665625386791</v>
      </c>
      <c r="AY77">
        <v>0.94977079660273633</v>
      </c>
      <c r="AZ77">
        <v>0.94972809747859677</v>
      </c>
      <c r="BA77">
        <v>0.94968857784017047</v>
      </c>
      <c r="BB77">
        <v>0.9496518599693079</v>
      </c>
      <c r="BC77">
        <v>0.94961758648770689</v>
      </c>
      <c r="BD77">
        <v>0.94958583276256014</v>
      </c>
      <c r="BE77">
        <v>0.94955628173703654</v>
      </c>
      <c r="BF77">
        <v>0.9495287670841781</v>
      </c>
      <c r="BG77">
        <v>0.94950299706899199</v>
      </c>
      <c r="BH77">
        <v>0.94947910721392459</v>
      </c>
      <c r="BI77">
        <v>0.94945683410304216</v>
      </c>
      <c r="BJ77">
        <v>0.9494360604117501</v>
      </c>
      <c r="BK77">
        <v>0.94941653949989246</v>
      </c>
      <c r="BL77">
        <v>0.94939844648976257</v>
      </c>
      <c r="BM77">
        <v>0.94938155514883538</v>
      </c>
      <c r="BN77">
        <v>0.94936578174619857</v>
      </c>
      <c r="BO77">
        <v>0.94935104920413627</v>
      </c>
      <c r="BP77">
        <v>0.94933714577303863</v>
      </c>
      <c r="BQ77">
        <v>0.94932428419515458</v>
      </c>
      <c r="BR77">
        <v>0.94931226678269398</v>
      </c>
      <c r="BS77">
        <v>0.94930103792955078</v>
      </c>
      <c r="BT77">
        <v>0.94929054633951404</v>
      </c>
      <c r="BU77">
        <v>0.94928060394651681</v>
      </c>
      <c r="BV77">
        <v>0.94927144561918086</v>
      </c>
      <c r="BW77">
        <v>0.94926289325827728</v>
      </c>
      <c r="BX77">
        <v>0.94925490965084103</v>
      </c>
      <c r="BY77">
        <v>0.94924746044910158</v>
      </c>
      <c r="BZ77">
        <v>0.94924037535635508</v>
      </c>
      <c r="CA77">
        <v>0.9492338999280967</v>
      </c>
      <c r="CB77">
        <v>0.94922787105176076</v>
      </c>
      <c r="CC77">
        <v>0.94922226386997444</v>
      </c>
      <c r="CD77">
        <v>0.94921705548645607</v>
      </c>
      <c r="CE77">
        <v>0.94921222483039014</v>
      </c>
      <c r="CF77">
        <v>0.94920775253298018</v>
      </c>
      <c r="CG77">
        <v>0.94920348296152968</v>
      </c>
      <c r="CH77">
        <v>0.94919967386129134</v>
      </c>
      <c r="CI77">
        <v>0.94919617423972547</v>
      </c>
      <c r="CJ77">
        <v>0.94919297051450169</v>
      </c>
      <c r="CK77">
        <v>0.9491900503377807</v>
      </c>
      <c r="CL77">
        <v>0.94918740252759182</v>
      </c>
      <c r="CM77">
        <v>0.94918501700616309</v>
      </c>
      <c r="CN77">
        <v>0.94918288474469525</v>
      </c>
      <c r="CO77">
        <v>0.9491809977142186</v>
      </c>
      <c r="CP77">
        <v>0.94917934884209632</v>
      </c>
      <c r="CQ77">
        <v>0.94917793197393063</v>
      </c>
      <c r="CR77">
        <v>0.94917674184058398</v>
      </c>
      <c r="CS77">
        <v>0.94917577403001618</v>
      </c>
      <c r="CT77">
        <v>0.94917502496382067</v>
      </c>
      <c r="CU77">
        <v>0.94917449187822944</v>
      </c>
      <c r="CV77">
        <v>0.94917417280948713</v>
      </c>
      <c r="CW77" s="4">
        <v>0.94917406658346848</v>
      </c>
      <c r="CX77">
        <v>0.94917417280948713</v>
      </c>
      <c r="CY77">
        <v>0.94917449187822944</v>
      </c>
      <c r="CZ77">
        <v>0.94917502496382067</v>
      </c>
      <c r="DA77">
        <v>0.94917577403001618</v>
      </c>
      <c r="DB77">
        <v>0.94917674184058398</v>
      </c>
      <c r="DC77">
        <v>0.94917793197393063</v>
      </c>
      <c r="DD77">
        <v>0.94917934884209632</v>
      </c>
      <c r="DE77">
        <v>0.9491809977142186</v>
      </c>
      <c r="DF77">
        <v>0.94918288474469525</v>
      </c>
      <c r="DG77">
        <v>0.94918501700616309</v>
      </c>
      <c r="DH77">
        <v>0.94918740252759182</v>
      </c>
      <c r="DI77">
        <v>0.9491900503377807</v>
      </c>
      <c r="DJ77">
        <v>0.94919297051450169</v>
      </c>
      <c r="DK77">
        <v>0.94919617423972547</v>
      </c>
      <c r="DL77">
        <v>0.94919967386129134</v>
      </c>
      <c r="DM77">
        <v>0.94920348296152968</v>
      </c>
      <c r="DN77">
        <v>0.94920775253298018</v>
      </c>
      <c r="DO77">
        <v>0.94921222483039014</v>
      </c>
      <c r="DP77">
        <v>0.94921705548645607</v>
      </c>
      <c r="DQ77">
        <v>0.94922226386997444</v>
      </c>
      <c r="DR77">
        <v>0.94922787105176076</v>
      </c>
      <c r="DS77">
        <v>0.9492338999280967</v>
      </c>
      <c r="DT77">
        <v>0.94924037535635508</v>
      </c>
      <c r="DU77">
        <v>0.94924746044910158</v>
      </c>
      <c r="DV77">
        <v>0.94925490965084103</v>
      </c>
      <c r="DW77">
        <v>0.94926289325827728</v>
      </c>
      <c r="DX77">
        <v>0.94927144561918086</v>
      </c>
      <c r="DY77">
        <v>0.94928060394651681</v>
      </c>
      <c r="DZ77">
        <v>0.94929054633951404</v>
      </c>
      <c r="EA77">
        <v>0.94930103792955078</v>
      </c>
      <c r="EB77">
        <v>0.94931226678269398</v>
      </c>
      <c r="EC77">
        <v>0.94932428419515458</v>
      </c>
      <c r="ED77">
        <v>0.94933714577303863</v>
      </c>
      <c r="EE77">
        <v>0.94935104920413627</v>
      </c>
      <c r="EF77">
        <v>0.94936578174619857</v>
      </c>
      <c r="EG77">
        <v>0.94938155514883538</v>
      </c>
      <c r="EH77">
        <v>0.94939844648976257</v>
      </c>
      <c r="EI77">
        <v>0.94941653949989246</v>
      </c>
      <c r="EJ77">
        <v>0.9494360604117501</v>
      </c>
      <c r="EK77">
        <v>0.94945683410304216</v>
      </c>
      <c r="EL77">
        <v>0.94947910721392459</v>
      </c>
      <c r="EM77">
        <v>0.94950299706899199</v>
      </c>
      <c r="EN77">
        <v>0.9495287670841781</v>
      </c>
      <c r="EO77">
        <v>0.94955628173703654</v>
      </c>
      <c r="EP77">
        <v>0.94958583276256014</v>
      </c>
      <c r="EQ77">
        <v>0.94961758648770689</v>
      </c>
      <c r="ER77">
        <v>0.9496518599693079</v>
      </c>
      <c r="ES77">
        <v>0.94968857784017047</v>
      </c>
      <c r="ET77">
        <v>0.94972809747859677</v>
      </c>
      <c r="EU77">
        <v>0.94977079660273633</v>
      </c>
      <c r="EV77">
        <v>0.94981665625386791</v>
      </c>
      <c r="EW77">
        <v>0.94986610775740488</v>
      </c>
      <c r="EX77">
        <v>0.94991946831536123</v>
      </c>
      <c r="EY77">
        <v>0.94997722477527746</v>
      </c>
      <c r="EZ77">
        <v>0.95003948256894855</v>
      </c>
      <c r="FA77">
        <v>0.9501068083437777</v>
      </c>
      <c r="FB77">
        <v>0.95017967104295098</v>
      </c>
      <c r="FC77">
        <v>0.95025872561037328</v>
      </c>
      <c r="FD77">
        <v>0.95034426791312676</v>
      </c>
      <c r="FE77">
        <v>0.95043707361567831</v>
      </c>
      <c r="FF77">
        <v>0.95053784561215093</v>
      </c>
      <c r="FG77">
        <v>0.95064749854202824</v>
      </c>
      <c r="FH77">
        <v>0.95076661889560199</v>
      </c>
      <c r="FI77">
        <v>0.95089630198424968</v>
      </c>
      <c r="FJ77">
        <v>0.95103760419780659</v>
      </c>
      <c r="FK77">
        <v>0.95119182792213963</v>
      </c>
      <c r="FL77">
        <v>0.95135998156488188</v>
      </c>
      <c r="FM77">
        <v>0.95154361359759942</v>
      </c>
      <c r="FN77">
        <v>0.95174425933967211</v>
      </c>
      <c r="FO77">
        <v>0.95196371554268866</v>
      </c>
      <c r="FP77">
        <v>0.9522034777300864</v>
      </c>
      <c r="FQ77">
        <v>0.95246555018033352</v>
      </c>
      <c r="FR77">
        <v>0.95275184590601147</v>
      </c>
      <c r="FS77">
        <v>0.95306440469800957</v>
      </c>
      <c r="FT77">
        <v>0.95340474633305117</v>
      </c>
      <c r="FU77">
        <v>0.95377461536088126</v>
      </c>
      <c r="FV77">
        <v>0.95417531856111293</v>
      </c>
      <c r="FW77">
        <v>0.95460782767272623</v>
      </c>
      <c r="FX77">
        <v>0.95507297788943601</v>
      </c>
      <c r="FY77">
        <v>0.95557107925487816</v>
      </c>
    </row>
    <row r="78" spans="21:181" x14ac:dyDescent="0.25">
      <c r="U78">
        <v>0.95558798150420321</v>
      </c>
      <c r="V78">
        <v>0.95508997848276334</v>
      </c>
      <c r="W78">
        <v>0.95462488752540009</v>
      </c>
      <c r="X78">
        <v>0.95419239949031764</v>
      </c>
      <c r="Y78">
        <v>0.95379168056841901</v>
      </c>
      <c r="Z78">
        <v>0.95342176077545115</v>
      </c>
      <c r="AA78">
        <v>0.95308133555368502</v>
      </c>
      <c r="AB78">
        <v>0.95276866306266483</v>
      </c>
      <c r="AC78">
        <v>0.95248222627052004</v>
      </c>
      <c r="AD78">
        <v>0.95221998852472878</v>
      </c>
      <c r="AE78">
        <v>0.9519800399098497</v>
      </c>
      <c r="AF78">
        <v>0.95176037928853885</v>
      </c>
      <c r="AG78">
        <v>0.95155951388712856</v>
      </c>
      <c r="AH78">
        <v>0.95137564982179579</v>
      </c>
      <c r="AI78">
        <v>0.9512072543709047</v>
      </c>
      <c r="AJ78">
        <v>0.95105278156916517</v>
      </c>
      <c r="AK78">
        <v>0.95091122501215031</v>
      </c>
      <c r="AL78">
        <v>0.95078128441759902</v>
      </c>
      <c r="AM78">
        <v>0.95066190520718485</v>
      </c>
      <c r="AN78">
        <v>0.95055199380310618</v>
      </c>
      <c r="AO78">
        <v>0.95045096494869619</v>
      </c>
      <c r="AP78">
        <v>0.95035790538809306</v>
      </c>
      <c r="AQ78">
        <v>0.95027211334849493</v>
      </c>
      <c r="AR78">
        <v>0.95019281425153734</v>
      </c>
      <c r="AS78">
        <v>0.95011971284679897</v>
      </c>
      <c r="AT78">
        <v>0.95005215500937179</v>
      </c>
      <c r="AU78">
        <v>0.94998967238976928</v>
      </c>
      <c r="AV78">
        <v>0.94993169893951035</v>
      </c>
      <c r="AW78">
        <v>0.94987812939259442</v>
      </c>
      <c r="AX78">
        <v>0.94982847730968523</v>
      </c>
      <c r="AY78">
        <v>0.94978242570589699</v>
      </c>
      <c r="AZ78">
        <v>0.94973954350983492</v>
      </c>
      <c r="BA78">
        <v>0.94969984953845432</v>
      </c>
      <c r="BB78">
        <v>0.94966296619966195</v>
      </c>
      <c r="BC78">
        <v>0.94962867539179918</v>
      </c>
      <c r="BD78">
        <v>0.94959663457037113</v>
      </c>
      <c r="BE78">
        <v>0.94956694427951149</v>
      </c>
      <c r="BF78">
        <v>0.94953929882529364</v>
      </c>
      <c r="BG78">
        <v>0.94951340638089443</v>
      </c>
      <c r="BH78">
        <v>0.94948940205322385</v>
      </c>
      <c r="BI78">
        <v>0.94946702228382418</v>
      </c>
      <c r="BJ78">
        <v>0.94944614948845052</v>
      </c>
      <c r="BK78">
        <v>0.94942667566206618</v>
      </c>
      <c r="BL78">
        <v>0.94940835900168707</v>
      </c>
      <c r="BM78">
        <v>0.94939138952314772</v>
      </c>
      <c r="BN78">
        <v>0.94937554437401594</v>
      </c>
      <c r="BO78">
        <v>0.94936074616839106</v>
      </c>
      <c r="BP78">
        <v>0.94934678293107821</v>
      </c>
      <c r="BQ78">
        <v>0.94933386692354482</v>
      </c>
      <c r="BR78">
        <v>0.94932180023310231</v>
      </c>
      <c r="BS78">
        <v>0.94931052694670515</v>
      </c>
      <c r="BT78">
        <v>0.94929999546532773</v>
      </c>
      <c r="BU78">
        <v>0.94929001750182973</v>
      </c>
      <c r="BV78">
        <v>0.94928082748038356</v>
      </c>
      <c r="BW78">
        <v>0.9492722470943098</v>
      </c>
      <c r="BX78">
        <v>0.94926423885449773</v>
      </c>
      <c r="BY78">
        <v>0.94925676814561644</v>
      </c>
      <c r="BZ78">
        <v>0.9492496644804016</v>
      </c>
      <c r="CA78">
        <v>0.9492431730293891</v>
      </c>
      <c r="CB78">
        <v>0.9492371305093118</v>
      </c>
      <c r="CC78">
        <v>0.94923151183415844</v>
      </c>
      <c r="CD78">
        <v>0.94922629388948776</v>
      </c>
      <c r="CE78">
        <v>0.94922145539700442</v>
      </c>
      <c r="CF78">
        <v>0.94921697679121098</v>
      </c>
      <c r="CG78">
        <v>0.94921270231263433</v>
      </c>
      <c r="CH78">
        <v>0.94920888941324977</v>
      </c>
      <c r="CI78">
        <v>0.94920538699597268</v>
      </c>
      <c r="CJ78">
        <v>0.94920218132551215</v>
      </c>
      <c r="CK78">
        <v>0.94919925991196608</v>
      </c>
      <c r="CL78">
        <v>0.94919661144220657</v>
      </c>
      <c r="CM78">
        <v>0.94919422571812051</v>
      </c>
      <c r="CN78">
        <v>0.94919209360134593</v>
      </c>
      <c r="CO78">
        <v>0.94919020696404199</v>
      </c>
      <c r="CP78">
        <v>0.9491885586453318</v>
      </c>
      <c r="CQ78">
        <v>0.94918714241316926</v>
      </c>
      <c r="CR78">
        <v>0.94918595293123975</v>
      </c>
      <c r="CS78">
        <v>0.94918498573079113</v>
      </c>
      <c r="CT78">
        <v>0.94918423718708822</v>
      </c>
      <c r="CU78">
        <v>0.94918370450037803</v>
      </c>
      <c r="CV78">
        <v>0.94918338568122296</v>
      </c>
      <c r="CW78" s="4">
        <v>0.94918327954011039</v>
      </c>
      <c r="CX78">
        <v>0.94918338568122296</v>
      </c>
      <c r="CY78">
        <v>0.94918370450037803</v>
      </c>
      <c r="CZ78">
        <v>0.94918423718708822</v>
      </c>
      <c r="DA78">
        <v>0.94918498573079113</v>
      </c>
      <c r="DB78">
        <v>0.94918595293123975</v>
      </c>
      <c r="DC78">
        <v>0.94918714241316926</v>
      </c>
      <c r="DD78">
        <v>0.9491885586453318</v>
      </c>
      <c r="DE78">
        <v>0.94919020696404199</v>
      </c>
      <c r="DF78">
        <v>0.94919209360134593</v>
      </c>
      <c r="DG78">
        <v>0.94919422571812051</v>
      </c>
      <c r="DH78">
        <v>0.94919661144220657</v>
      </c>
      <c r="DI78">
        <v>0.94919925991196608</v>
      </c>
      <c r="DJ78">
        <v>0.94920218132551215</v>
      </c>
      <c r="DK78">
        <v>0.94920538699597268</v>
      </c>
      <c r="DL78">
        <v>0.94920888941324977</v>
      </c>
      <c r="DM78">
        <v>0.94921270231263433</v>
      </c>
      <c r="DN78">
        <v>0.94921697679121098</v>
      </c>
      <c r="DO78">
        <v>0.94922145539700442</v>
      </c>
      <c r="DP78">
        <v>0.94922629388948776</v>
      </c>
      <c r="DQ78">
        <v>0.94923151183415844</v>
      </c>
      <c r="DR78">
        <v>0.9492371305093118</v>
      </c>
      <c r="DS78">
        <v>0.9492431730293891</v>
      </c>
      <c r="DT78">
        <v>0.9492496644804016</v>
      </c>
      <c r="DU78">
        <v>0.94925676814561644</v>
      </c>
      <c r="DV78">
        <v>0.94926423885449773</v>
      </c>
      <c r="DW78">
        <v>0.9492722470943098</v>
      </c>
      <c r="DX78">
        <v>0.94928082748038356</v>
      </c>
      <c r="DY78">
        <v>0.94929001750182973</v>
      </c>
      <c r="DZ78">
        <v>0.94929999546532773</v>
      </c>
      <c r="EA78">
        <v>0.94931052694670515</v>
      </c>
      <c r="EB78">
        <v>0.94932180023310231</v>
      </c>
      <c r="EC78">
        <v>0.94933386692354482</v>
      </c>
      <c r="ED78">
        <v>0.94934678293107821</v>
      </c>
      <c r="EE78">
        <v>0.94936074616839106</v>
      </c>
      <c r="EF78">
        <v>0.94937554437401594</v>
      </c>
      <c r="EG78">
        <v>0.94939138952314772</v>
      </c>
      <c r="EH78">
        <v>0.94940835900168707</v>
      </c>
      <c r="EI78">
        <v>0.94942667566206618</v>
      </c>
      <c r="EJ78">
        <v>0.94944614948845052</v>
      </c>
      <c r="EK78">
        <v>0.94946702228382418</v>
      </c>
      <c r="EL78">
        <v>0.94948940205322385</v>
      </c>
      <c r="EM78">
        <v>0.94951340638089443</v>
      </c>
      <c r="EN78">
        <v>0.94953929882529364</v>
      </c>
      <c r="EO78">
        <v>0.94956694427951149</v>
      </c>
      <c r="EP78">
        <v>0.94959663457037113</v>
      </c>
      <c r="EQ78">
        <v>0.94962867539179918</v>
      </c>
      <c r="ER78">
        <v>0.94966296619966195</v>
      </c>
      <c r="ES78">
        <v>0.94969984953845432</v>
      </c>
      <c r="ET78">
        <v>0.94973954350983492</v>
      </c>
      <c r="EU78">
        <v>0.94978242570589699</v>
      </c>
      <c r="EV78">
        <v>0.94982847730968523</v>
      </c>
      <c r="EW78">
        <v>0.94987812939259442</v>
      </c>
      <c r="EX78">
        <v>0.94993169893951035</v>
      </c>
      <c r="EY78">
        <v>0.94998967238976928</v>
      </c>
      <c r="EZ78">
        <v>0.95005215500937179</v>
      </c>
      <c r="FA78">
        <v>0.95011971284679897</v>
      </c>
      <c r="FB78">
        <v>0.95019281425153734</v>
      </c>
      <c r="FC78">
        <v>0.95027211334849493</v>
      </c>
      <c r="FD78">
        <v>0.95035790538809306</v>
      </c>
      <c r="FE78">
        <v>0.95045096494869619</v>
      </c>
      <c r="FF78">
        <v>0.95055199380310618</v>
      </c>
      <c r="FG78">
        <v>0.95066190520718485</v>
      </c>
      <c r="FH78">
        <v>0.95078128441759902</v>
      </c>
      <c r="FI78">
        <v>0.95091122501215031</v>
      </c>
      <c r="FJ78">
        <v>0.95105278156916517</v>
      </c>
      <c r="FK78">
        <v>0.9512072543709047</v>
      </c>
      <c r="FL78">
        <v>0.95137564982179579</v>
      </c>
      <c r="FM78">
        <v>0.95155951388712856</v>
      </c>
      <c r="FN78">
        <v>0.95176037928853885</v>
      </c>
      <c r="FO78">
        <v>0.9519800399098497</v>
      </c>
      <c r="FP78">
        <v>0.95221998852472878</v>
      </c>
      <c r="FQ78">
        <v>0.95248222627052004</v>
      </c>
      <c r="FR78">
        <v>0.95276866306266483</v>
      </c>
      <c r="FS78">
        <v>0.95308133555368502</v>
      </c>
      <c r="FT78">
        <v>0.95342176077545115</v>
      </c>
      <c r="FU78">
        <v>0.95379168056841901</v>
      </c>
      <c r="FV78">
        <v>0.95419239949031764</v>
      </c>
      <c r="FW78">
        <v>0.95462488752540009</v>
      </c>
      <c r="FX78">
        <v>0.95508997848276334</v>
      </c>
      <c r="FY78">
        <v>0.95558798150420321</v>
      </c>
    </row>
    <row r="79" spans="21:181" x14ac:dyDescent="0.25">
      <c r="U79">
        <v>0.95560391776582632</v>
      </c>
      <c r="V79">
        <v>0.95510601101616932</v>
      </c>
      <c r="W79">
        <v>0.95464097952988536</v>
      </c>
      <c r="X79">
        <v>0.95420851497317949</v>
      </c>
      <c r="Y79">
        <v>0.95380778480149886</v>
      </c>
      <c r="Z79">
        <v>0.95343782064310822</v>
      </c>
      <c r="AA79">
        <v>0.95309731999377945</v>
      </c>
      <c r="AB79">
        <v>0.95278454352842934</v>
      </c>
      <c r="AC79">
        <v>0.9524979767643601</v>
      </c>
      <c r="AD79">
        <v>0.95223558597502611</v>
      </c>
      <c r="AE79">
        <v>0.95199546413546499</v>
      </c>
      <c r="AF79">
        <v>0.95177561304565939</v>
      </c>
      <c r="AG79">
        <v>0.95157454250230922</v>
      </c>
      <c r="AH79">
        <v>0.95139046131048333</v>
      </c>
      <c r="AI79">
        <v>0.95122183918653158</v>
      </c>
      <c r="AJ79">
        <v>0.95106713252225639</v>
      </c>
      <c r="AK79">
        <v>0.95092533679716784</v>
      </c>
      <c r="AL79">
        <v>0.95079515371421031</v>
      </c>
      <c r="AM79">
        <v>0.9506755304073603</v>
      </c>
      <c r="AN79">
        <v>0.95056537494174109</v>
      </c>
      <c r="AO79">
        <v>0.95046410323181219</v>
      </c>
      <c r="AP79">
        <v>0.95037080333967616</v>
      </c>
      <c r="AQ79">
        <v>0.95028477456418325</v>
      </c>
      <c r="AR79">
        <v>0.95020524336816259</v>
      </c>
      <c r="AS79">
        <v>0.9501319150978188</v>
      </c>
      <c r="AT79">
        <v>0.9500641364199266</v>
      </c>
      <c r="AU79">
        <v>0.95000143956392702</v>
      </c>
      <c r="AV79">
        <v>0.94994325906678156</v>
      </c>
      <c r="AW79">
        <v>0.949889489836517</v>
      </c>
      <c r="AX79">
        <v>0.94983964583966229</v>
      </c>
      <c r="AY79">
        <v>0.94979341031581832</v>
      </c>
      <c r="AZ79">
        <v>0.94975035245362949</v>
      </c>
      <c r="BA79">
        <v>0.94971049095315274</v>
      </c>
      <c r="BB79">
        <v>0.94967344836059675</v>
      </c>
      <c r="BC79">
        <v>0.94963900655868183</v>
      </c>
      <c r="BD79">
        <v>0.94960682304341038</v>
      </c>
      <c r="BE79">
        <v>0.94957699805727536</v>
      </c>
      <c r="BF79">
        <v>0.9495492258705005</v>
      </c>
      <c r="BG79">
        <v>0.94952321458466404</v>
      </c>
      <c r="BH79">
        <v>0.94949909892621265</v>
      </c>
      <c r="BI79">
        <v>0.94947661521534144</v>
      </c>
      <c r="BJ79">
        <v>0.94945564563411367</v>
      </c>
      <c r="BK79">
        <v>0.94943608192823692</v>
      </c>
      <c r="BL79">
        <v>0.94941768212128863</v>
      </c>
      <c r="BM79">
        <v>0.94940063578094891</v>
      </c>
      <c r="BN79">
        <v>0.94938471986370165</v>
      </c>
      <c r="BO79">
        <v>0.94936985669953278</v>
      </c>
      <c r="BP79">
        <v>0.94935583410676994</v>
      </c>
      <c r="BQ79">
        <v>0.94934286389718414</v>
      </c>
      <c r="BR79">
        <v>0.94933074795072991</v>
      </c>
      <c r="BS79">
        <v>0.94931943006836794</v>
      </c>
      <c r="BT79">
        <v>0.94930885836827883</v>
      </c>
      <c r="BU79">
        <v>0.94929884435743683</v>
      </c>
      <c r="BV79">
        <v>0.94928962204169531</v>
      </c>
      <c r="BW79">
        <v>0.94928101292031375</v>
      </c>
      <c r="BX79">
        <v>0.94927297924445075</v>
      </c>
      <c r="BY79">
        <v>0.9492654861467138</v>
      </c>
      <c r="BZ79">
        <v>0.94925836296026445</v>
      </c>
      <c r="CA79">
        <v>0.94925185449175742</v>
      </c>
      <c r="CB79">
        <v>0.94924579729650505</v>
      </c>
      <c r="CC79">
        <v>0.94924016607196116</v>
      </c>
      <c r="CD79">
        <v>0.94923493749683774</v>
      </c>
      <c r="CE79">
        <v>0.94923009009590609</v>
      </c>
      <c r="CF79">
        <v>0.94922560411678125</v>
      </c>
      <c r="CG79">
        <v>0.94922146141778396</v>
      </c>
      <c r="CH79">
        <v>0.94921750595615284</v>
      </c>
      <c r="CI79">
        <v>0.94921399975124177</v>
      </c>
      <c r="CJ79">
        <v>0.94921079118302842</v>
      </c>
      <c r="CK79">
        <v>0.94920786762606113</v>
      </c>
      <c r="CL79">
        <v>0.94920521764195043</v>
      </c>
      <c r="CM79">
        <v>0.94920283091761182</v>
      </c>
      <c r="CN79">
        <v>0.94920069820991382</v>
      </c>
      <c r="CO79">
        <v>0.94919881129643446</v>
      </c>
      <c r="CP79">
        <v>0.94919716293186662</v>
      </c>
      <c r="CQ79">
        <v>0.94919574680978869</v>
      </c>
      <c r="CR79">
        <v>0.94919455752955961</v>
      </c>
      <c r="CS79">
        <v>0.9491935905680855</v>
      </c>
      <c r="CT79">
        <v>0.9491928422562218</v>
      </c>
      <c r="CU79">
        <v>0.9491923097597238</v>
      </c>
      <c r="CV79">
        <v>0.94919199106454144</v>
      </c>
      <c r="CW79" s="4">
        <v>0.94919188496639184</v>
      </c>
      <c r="CX79">
        <v>0.94919199106454144</v>
      </c>
      <c r="CY79">
        <v>0.9491923097597238</v>
      </c>
      <c r="CZ79">
        <v>0.9491928422562218</v>
      </c>
      <c r="DA79">
        <v>0.9491935905680855</v>
      </c>
      <c r="DB79">
        <v>0.94919455752955961</v>
      </c>
      <c r="DC79">
        <v>0.94919574680978869</v>
      </c>
      <c r="DD79">
        <v>0.94919716293186662</v>
      </c>
      <c r="DE79">
        <v>0.94919881129643446</v>
      </c>
      <c r="DF79">
        <v>0.94920069820991382</v>
      </c>
      <c r="DG79">
        <v>0.94920283091761182</v>
      </c>
      <c r="DH79">
        <v>0.94920521764195043</v>
      </c>
      <c r="DI79">
        <v>0.94920786762606113</v>
      </c>
      <c r="DJ79">
        <v>0.94921079118302842</v>
      </c>
      <c r="DK79">
        <v>0.94921399975124177</v>
      </c>
      <c r="DL79">
        <v>0.94921750595615284</v>
      </c>
      <c r="DM79">
        <v>0.94922146141778396</v>
      </c>
      <c r="DN79">
        <v>0.94922560411678125</v>
      </c>
      <c r="DO79">
        <v>0.94923009009590609</v>
      </c>
      <c r="DP79">
        <v>0.94923493749683774</v>
      </c>
      <c r="DQ79">
        <v>0.94924016607196116</v>
      </c>
      <c r="DR79">
        <v>0.94924579729650505</v>
      </c>
      <c r="DS79">
        <v>0.94925185449175742</v>
      </c>
      <c r="DT79">
        <v>0.94925836296026445</v>
      </c>
      <c r="DU79">
        <v>0.9492654861467138</v>
      </c>
      <c r="DV79">
        <v>0.94927297924445075</v>
      </c>
      <c r="DW79">
        <v>0.94928101292031375</v>
      </c>
      <c r="DX79">
        <v>0.94928962204169531</v>
      </c>
      <c r="DY79">
        <v>0.94929884435743683</v>
      </c>
      <c r="DZ79">
        <v>0.94930885836827883</v>
      </c>
      <c r="EA79">
        <v>0.94931943006836794</v>
      </c>
      <c r="EB79">
        <v>0.94933074795072991</v>
      </c>
      <c r="EC79">
        <v>0.94934286389718414</v>
      </c>
      <c r="ED79">
        <v>0.94935583410676994</v>
      </c>
      <c r="EE79">
        <v>0.94936985669953278</v>
      </c>
      <c r="EF79">
        <v>0.94938471986370165</v>
      </c>
      <c r="EG79">
        <v>0.94940063578094891</v>
      </c>
      <c r="EH79">
        <v>0.94941768212128863</v>
      </c>
      <c r="EI79">
        <v>0.94943608192823692</v>
      </c>
      <c r="EJ79">
        <v>0.94945564563411367</v>
      </c>
      <c r="EK79">
        <v>0.94947661521534144</v>
      </c>
      <c r="EL79">
        <v>0.94949909892621265</v>
      </c>
      <c r="EM79">
        <v>0.94952321458466404</v>
      </c>
      <c r="EN79">
        <v>0.9495492258705005</v>
      </c>
      <c r="EO79">
        <v>0.94957699805727536</v>
      </c>
      <c r="EP79">
        <v>0.94960682304341038</v>
      </c>
      <c r="EQ79">
        <v>0.94963900655868183</v>
      </c>
      <c r="ER79">
        <v>0.94967344836059675</v>
      </c>
      <c r="ES79">
        <v>0.94971049095315274</v>
      </c>
      <c r="ET79">
        <v>0.94975035245362949</v>
      </c>
      <c r="EU79">
        <v>0.94979341031581832</v>
      </c>
      <c r="EV79">
        <v>0.94983964583966229</v>
      </c>
      <c r="EW79">
        <v>0.949889489836517</v>
      </c>
      <c r="EX79">
        <v>0.94994325906678156</v>
      </c>
      <c r="EY79">
        <v>0.95000143956392702</v>
      </c>
      <c r="EZ79">
        <v>0.9500641364199266</v>
      </c>
      <c r="FA79">
        <v>0.9501319150978188</v>
      </c>
      <c r="FB79">
        <v>0.95020524336816259</v>
      </c>
      <c r="FC79">
        <v>0.95028477456418325</v>
      </c>
      <c r="FD79">
        <v>0.95037080333967616</v>
      </c>
      <c r="FE79">
        <v>0.95046410323181219</v>
      </c>
      <c r="FF79">
        <v>0.95056537494174109</v>
      </c>
      <c r="FG79">
        <v>0.9506755304073603</v>
      </c>
      <c r="FH79">
        <v>0.95079515371421031</v>
      </c>
      <c r="FI79">
        <v>0.95092533679716784</v>
      </c>
      <c r="FJ79">
        <v>0.95106713252225639</v>
      </c>
      <c r="FK79">
        <v>0.95122183918653158</v>
      </c>
      <c r="FL79">
        <v>0.95139046131048333</v>
      </c>
      <c r="FM79">
        <v>0.95157454250230922</v>
      </c>
      <c r="FN79">
        <v>0.95177561304565939</v>
      </c>
      <c r="FO79">
        <v>0.95199546413546499</v>
      </c>
      <c r="FP79">
        <v>0.95223558597502611</v>
      </c>
      <c r="FQ79">
        <v>0.9524979767643601</v>
      </c>
      <c r="FR79">
        <v>0.95278454352842934</v>
      </c>
      <c r="FS79">
        <v>0.95309731999377945</v>
      </c>
      <c r="FT79">
        <v>0.95343782064310822</v>
      </c>
      <c r="FU79">
        <v>0.95380778480149886</v>
      </c>
      <c r="FV79">
        <v>0.95420851497317949</v>
      </c>
      <c r="FW79">
        <v>0.95464097952988536</v>
      </c>
      <c r="FX79">
        <v>0.95510601101616932</v>
      </c>
      <c r="FY79">
        <v>0.95560391776582632</v>
      </c>
    </row>
    <row r="80" spans="21:181" x14ac:dyDescent="0.25">
      <c r="U80">
        <v>0.95561892029272255</v>
      </c>
      <c r="V80">
        <v>0.95512110733923161</v>
      </c>
      <c r="W80">
        <v>0.9546561350530065</v>
      </c>
      <c r="X80">
        <v>0.9542236958238588</v>
      </c>
      <c r="Y80">
        <v>0.95382295826142316</v>
      </c>
      <c r="Z80">
        <v>0.95345295547483644</v>
      </c>
      <c r="AA80">
        <v>0.95311238685622068</v>
      </c>
      <c r="AB80">
        <v>0.95279951541363328</v>
      </c>
      <c r="AC80">
        <v>0.95251282902946421</v>
      </c>
      <c r="AD80">
        <v>0.95225029670204631</v>
      </c>
      <c r="AE80">
        <v>0.95201001410078601</v>
      </c>
      <c r="AF80">
        <v>0.95178998576887563</v>
      </c>
      <c r="AG80">
        <v>0.95158872390243898</v>
      </c>
      <c r="AH80">
        <v>0.95140443982400402</v>
      </c>
      <c r="AI80">
        <v>0.95123560553444553</v>
      </c>
      <c r="AJ80">
        <v>0.95108081944140976</v>
      </c>
      <c r="AK80">
        <v>0.95093865938473421</v>
      </c>
      <c r="AL80">
        <v>0.95080824834557065</v>
      </c>
      <c r="AM80">
        <v>0.95068839527031379</v>
      </c>
      <c r="AN80">
        <v>0.95057800977768692</v>
      </c>
      <c r="AO80">
        <v>0.95047650889115265</v>
      </c>
      <c r="AP80">
        <v>0.95038298192501203</v>
      </c>
      <c r="AQ80">
        <v>0.95029672919930774</v>
      </c>
      <c r="AR80">
        <v>0.95021697817190753</v>
      </c>
      <c r="AS80">
        <v>0.95014343476380747</v>
      </c>
      <c r="AT80">
        <v>0.95007544640410069</v>
      </c>
      <c r="AU80">
        <v>0.95001254588402206</v>
      </c>
      <c r="AV80">
        <v>0.94995416830996515</v>
      </c>
      <c r="AW80">
        <v>0.94990020876931336</v>
      </c>
      <c r="AX80">
        <v>0.9498501816293109</v>
      </c>
      <c r="AY80">
        <v>0.949803770358433</v>
      </c>
      <c r="AZ80">
        <v>0.94976054440837188</v>
      </c>
      <c r="BA80">
        <v>0.94972052238414106</v>
      </c>
      <c r="BB80">
        <v>0.9496833269795032</v>
      </c>
      <c r="BC80">
        <v>0.94964874007831646</v>
      </c>
      <c r="BD80">
        <v>0.94961641923077411</v>
      </c>
      <c r="BE80">
        <v>0.94958646440798666</v>
      </c>
      <c r="BF80">
        <v>0.9495585698609541</v>
      </c>
      <c r="BG80">
        <v>0.94953244363747313</v>
      </c>
      <c r="BH80">
        <v>0.9495082201161068</v>
      </c>
      <c r="BI80">
        <v>0.94948563551469622</v>
      </c>
      <c r="BJ80">
        <v>0.94946457180551347</v>
      </c>
      <c r="BK80">
        <v>0.94944492050892759</v>
      </c>
      <c r="BL80">
        <v>0.9494264394943952</v>
      </c>
      <c r="BM80">
        <v>0.94940931791396033</v>
      </c>
      <c r="BN80">
        <v>0.94939333255172431</v>
      </c>
      <c r="BO80">
        <v>0.94937840547623786</v>
      </c>
      <c r="BP80">
        <v>0.94936432431729167</v>
      </c>
      <c r="BQ80">
        <v>0.94935130046675842</v>
      </c>
      <c r="BR80">
        <v>0.94933913561387284</v>
      </c>
      <c r="BS80">
        <v>0.94932777329361562</v>
      </c>
      <c r="BT80">
        <v>0.9493171613606326</v>
      </c>
      <c r="BU80">
        <v>0.94930711113058686</v>
      </c>
      <c r="BV80">
        <v>0.94929785621638729</v>
      </c>
      <c r="BW80">
        <v>0.94928921793617327</v>
      </c>
      <c r="BX80">
        <v>0.9492811582973435</v>
      </c>
      <c r="BY80">
        <v>0.94927364219560983</v>
      </c>
      <c r="BZ80">
        <v>0.94926649879533076</v>
      </c>
      <c r="CA80">
        <v>0.94925997255992534</v>
      </c>
      <c r="CB80">
        <v>0.949253899892463</v>
      </c>
      <c r="CC80">
        <v>0.949248255285842</v>
      </c>
      <c r="CD80">
        <v>0.9492430152231458</v>
      </c>
      <c r="CE80">
        <v>0.9492381580426783</v>
      </c>
      <c r="CF80">
        <v>0.94923366381494434</v>
      </c>
      <c r="CG80">
        <v>0.94922951423062596</v>
      </c>
      <c r="CH80">
        <v>0.94922555314094414</v>
      </c>
      <c r="CI80">
        <v>0.9492220423124117</v>
      </c>
      <c r="CJ80">
        <v>0.94921883003869478</v>
      </c>
      <c r="CK80">
        <v>0.94921590356535179</v>
      </c>
      <c r="CL80">
        <v>0.94921325133472212</v>
      </c>
      <c r="CM80">
        <v>0.94921086292414514</v>
      </c>
      <c r="CN80">
        <v>0.94920872899062081</v>
      </c>
      <c r="CO80">
        <v>0.94920684122150945</v>
      </c>
      <c r="CP80">
        <v>0.94920519229091871</v>
      </c>
      <c r="CQ80">
        <v>0.94920377582143034</v>
      </c>
      <c r="CR80">
        <v>0.94920258635096921</v>
      </c>
      <c r="CS80">
        <v>0.94920161930451807</v>
      </c>
      <c r="CT80">
        <v>0.94920087097050798</v>
      </c>
      <c r="CU80">
        <v>0.94920033848171881</v>
      </c>
      <c r="CV80">
        <v>0.94920001980056534</v>
      </c>
      <c r="CW80" s="4">
        <v>0.94919991370866419</v>
      </c>
      <c r="CX80">
        <v>0.94920001980056534</v>
      </c>
      <c r="CY80">
        <v>0.94920033848171881</v>
      </c>
      <c r="CZ80">
        <v>0.94920087097050798</v>
      </c>
      <c r="DA80">
        <v>0.94920161930451807</v>
      </c>
      <c r="DB80">
        <v>0.94920258635096921</v>
      </c>
      <c r="DC80">
        <v>0.94920377582143034</v>
      </c>
      <c r="DD80">
        <v>0.94920519229091871</v>
      </c>
      <c r="DE80">
        <v>0.94920684122150945</v>
      </c>
      <c r="DF80">
        <v>0.94920872899062081</v>
      </c>
      <c r="DG80">
        <v>0.94921086292414514</v>
      </c>
      <c r="DH80">
        <v>0.94921325133472212</v>
      </c>
      <c r="DI80">
        <v>0.94921590356535179</v>
      </c>
      <c r="DJ80">
        <v>0.94921883003869478</v>
      </c>
      <c r="DK80">
        <v>0.9492220423124117</v>
      </c>
      <c r="DL80">
        <v>0.94922555314094414</v>
      </c>
      <c r="DM80">
        <v>0.94922951423062596</v>
      </c>
      <c r="DN80">
        <v>0.94923366381494434</v>
      </c>
      <c r="DO80">
        <v>0.9492381580426783</v>
      </c>
      <c r="DP80">
        <v>0.9492430152231458</v>
      </c>
      <c r="DQ80">
        <v>0.949248255285842</v>
      </c>
      <c r="DR80">
        <v>0.949253899892463</v>
      </c>
      <c r="DS80">
        <v>0.94925997255992534</v>
      </c>
      <c r="DT80">
        <v>0.94926649879533076</v>
      </c>
      <c r="DU80">
        <v>0.94927364219560983</v>
      </c>
      <c r="DV80">
        <v>0.9492811582973435</v>
      </c>
      <c r="DW80">
        <v>0.94928921793617327</v>
      </c>
      <c r="DX80">
        <v>0.94929785621638729</v>
      </c>
      <c r="DY80">
        <v>0.94930711113058686</v>
      </c>
      <c r="DZ80">
        <v>0.9493171613606326</v>
      </c>
      <c r="EA80">
        <v>0.94932777329361562</v>
      </c>
      <c r="EB80">
        <v>0.94933913561387284</v>
      </c>
      <c r="EC80">
        <v>0.94935130046675842</v>
      </c>
      <c r="ED80">
        <v>0.94936432431729167</v>
      </c>
      <c r="EE80">
        <v>0.94937840547623786</v>
      </c>
      <c r="EF80">
        <v>0.94939333255172431</v>
      </c>
      <c r="EG80">
        <v>0.94940931791396033</v>
      </c>
      <c r="EH80">
        <v>0.9494264394943952</v>
      </c>
      <c r="EI80">
        <v>0.94944492050892759</v>
      </c>
      <c r="EJ80">
        <v>0.94946457180551347</v>
      </c>
      <c r="EK80">
        <v>0.94948563551469622</v>
      </c>
      <c r="EL80">
        <v>0.9495082201161068</v>
      </c>
      <c r="EM80">
        <v>0.94953244363747313</v>
      </c>
      <c r="EN80">
        <v>0.9495585698609541</v>
      </c>
      <c r="EO80">
        <v>0.94958646440798666</v>
      </c>
      <c r="EP80">
        <v>0.94961641923077411</v>
      </c>
      <c r="EQ80">
        <v>0.94964874007831646</v>
      </c>
      <c r="ER80">
        <v>0.9496833269795032</v>
      </c>
      <c r="ES80">
        <v>0.94972052238414106</v>
      </c>
      <c r="ET80">
        <v>0.94976054440837188</v>
      </c>
      <c r="EU80">
        <v>0.949803770358433</v>
      </c>
      <c r="EV80">
        <v>0.9498501816293109</v>
      </c>
      <c r="EW80">
        <v>0.94990020876931336</v>
      </c>
      <c r="EX80">
        <v>0.94995416830996515</v>
      </c>
      <c r="EY80">
        <v>0.95001254588402206</v>
      </c>
      <c r="EZ80">
        <v>0.95007544640410069</v>
      </c>
      <c r="FA80">
        <v>0.95014343476380747</v>
      </c>
      <c r="FB80">
        <v>0.95021697817190753</v>
      </c>
      <c r="FC80">
        <v>0.95029672919930774</v>
      </c>
      <c r="FD80">
        <v>0.95038298192501203</v>
      </c>
      <c r="FE80">
        <v>0.95047650889115265</v>
      </c>
      <c r="FF80">
        <v>0.95057800977768692</v>
      </c>
      <c r="FG80">
        <v>0.95068839527031379</v>
      </c>
      <c r="FH80">
        <v>0.95080824834557065</v>
      </c>
      <c r="FI80">
        <v>0.95093865938473421</v>
      </c>
      <c r="FJ80">
        <v>0.95108081944140976</v>
      </c>
      <c r="FK80">
        <v>0.95123560553444553</v>
      </c>
      <c r="FL80">
        <v>0.95140443982400402</v>
      </c>
      <c r="FM80">
        <v>0.95158872390243898</v>
      </c>
      <c r="FN80">
        <v>0.95178998576887563</v>
      </c>
      <c r="FO80">
        <v>0.95201001410078601</v>
      </c>
      <c r="FP80">
        <v>0.95225029670204631</v>
      </c>
      <c r="FQ80">
        <v>0.95251282902946421</v>
      </c>
      <c r="FR80">
        <v>0.95279951541363328</v>
      </c>
      <c r="FS80">
        <v>0.95311238685622068</v>
      </c>
      <c r="FT80">
        <v>0.95345295547483644</v>
      </c>
      <c r="FU80">
        <v>0.95382295826142316</v>
      </c>
      <c r="FV80">
        <v>0.9542236958238588</v>
      </c>
      <c r="FW80">
        <v>0.9546561350530065</v>
      </c>
      <c r="FX80">
        <v>0.95512110733923161</v>
      </c>
      <c r="FY80">
        <v>0.95561892029272255</v>
      </c>
    </row>
    <row r="81" spans="21:181" x14ac:dyDescent="0.25">
      <c r="U81">
        <v>0.95563301910144238</v>
      </c>
      <c r="V81">
        <v>0.9551352971062802</v>
      </c>
      <c r="W81">
        <v>0.95467038331278975</v>
      </c>
      <c r="X81">
        <v>0.95423797075788952</v>
      </c>
      <c r="Y81">
        <v>0.95383722910391533</v>
      </c>
      <c r="Z81">
        <v>0.95346719281879033</v>
      </c>
      <c r="AA81">
        <v>0.9531265630441228</v>
      </c>
      <c r="AB81">
        <v>0.95281360494963219</v>
      </c>
      <c r="AC81">
        <v>0.9525268086093458</v>
      </c>
      <c r="AD81">
        <v>0.95226414555585748</v>
      </c>
      <c r="AE81">
        <v>0.95202371396661067</v>
      </c>
      <c r="AF81">
        <v>0.95180352094289455</v>
      </c>
      <c r="AG81">
        <v>0.95160208091724441</v>
      </c>
      <c r="AH81">
        <v>0.95141760756526239</v>
      </c>
      <c r="AI81">
        <v>0.9512485750247871</v>
      </c>
      <c r="AJ81">
        <v>0.951093583689257</v>
      </c>
      <c r="AK81">
        <v>0.95095121332044508</v>
      </c>
      <c r="AL81">
        <v>0.95082058839237604</v>
      </c>
      <c r="AM81">
        <v>0.95070051945992373</v>
      </c>
      <c r="AN81">
        <v>0.95058991760747991</v>
      </c>
      <c r="AO81">
        <v>0.95048820090596065</v>
      </c>
      <c r="AP81">
        <v>0.95039445985614501</v>
      </c>
      <c r="AQ81">
        <v>0.95030799574826785</v>
      </c>
      <c r="AR81">
        <v>0.9502280369881414</v>
      </c>
      <c r="AS81">
        <v>0.95015429004816476</v>
      </c>
      <c r="AT81">
        <v>0.95008610308867147</v>
      </c>
      <c r="AU81">
        <v>0.9500230094435036</v>
      </c>
      <c r="AV81">
        <v>0.94996444477021513</v>
      </c>
      <c r="AW81">
        <v>0.94991030433835</v>
      </c>
      <c r="AX81">
        <v>0.94986010290814848</v>
      </c>
      <c r="AY81">
        <v>0.94981352417868703</v>
      </c>
      <c r="AZ81">
        <v>0.94977013786506526</v>
      </c>
      <c r="BA81">
        <v>0.94972996249624564</v>
      </c>
      <c r="BB81">
        <v>0.94969262092015816</v>
      </c>
      <c r="BC81">
        <v>0.94965789503586662</v>
      </c>
      <c r="BD81">
        <v>0.94962544245888958</v>
      </c>
      <c r="BE81">
        <v>0.94959536291658508</v>
      </c>
      <c r="BF81">
        <v>0.94956735065497166</v>
      </c>
      <c r="BG81">
        <v>0.94954111368359517</v>
      </c>
      <c r="BH81">
        <v>0.94951678606338474</v>
      </c>
      <c r="BI81">
        <v>0.94949410392680467</v>
      </c>
      <c r="BJ81">
        <v>0.94947294905824331</v>
      </c>
      <c r="BK81">
        <v>0.94945321277482042</v>
      </c>
      <c r="BL81">
        <v>0.94943465280954897</v>
      </c>
      <c r="BM81">
        <v>0.94941745792961152</v>
      </c>
      <c r="BN81">
        <v>0.94940140476406476</v>
      </c>
      <c r="BO81">
        <v>0.9493864151413739</v>
      </c>
      <c r="BP81">
        <v>0.9493722765195689</v>
      </c>
      <c r="BQ81">
        <v>0.94935919989922579</v>
      </c>
      <c r="BR81">
        <v>0.94934698679453422</v>
      </c>
      <c r="BS81">
        <v>0.94933558049365308</v>
      </c>
      <c r="BT81">
        <v>0.94932492860616269</v>
      </c>
      <c r="BU81">
        <v>0.94931484227036678</v>
      </c>
      <c r="BV81">
        <v>0.94930555473085476</v>
      </c>
      <c r="BW81">
        <v>0.94929688713714633</v>
      </c>
      <c r="BX81">
        <v>0.94928880126840309</v>
      </c>
      <c r="BY81">
        <v>0.94928126179821981</v>
      </c>
      <c r="BZ81">
        <v>0.94927409773269833</v>
      </c>
      <c r="CA81">
        <v>0.94926755321221412</v>
      </c>
      <c r="CB81">
        <v>0.94926146449668358</v>
      </c>
      <c r="CC81">
        <v>0.94925580588623493</v>
      </c>
      <c r="CD81">
        <v>0.94925055367941247</v>
      </c>
      <c r="CE81">
        <v>0.94924568603845128</v>
      </c>
      <c r="CF81">
        <v>0.9492411828664491</v>
      </c>
      <c r="CG81">
        <v>0.9492370256955095</v>
      </c>
      <c r="CH81">
        <v>0.94923305827609128</v>
      </c>
      <c r="CI81">
        <v>0.94922954213594746</v>
      </c>
      <c r="CJ81">
        <v>0.94922632548646446</v>
      </c>
      <c r="CK81">
        <v>0.94922339545079204</v>
      </c>
      <c r="CL81">
        <v>0.94922074035802539</v>
      </c>
      <c r="CM81">
        <v>0.94921834968140495</v>
      </c>
      <c r="CN81">
        <v>0.94921621398300271</v>
      </c>
      <c r="CO81">
        <v>0.94921432486437474</v>
      </c>
      <c r="CP81">
        <v>0.94921267492295403</v>
      </c>
      <c r="CQ81">
        <v>0.94921125771375059</v>
      </c>
      <c r="CR81">
        <v>0.94921006771619376</v>
      </c>
      <c r="CS81">
        <v>0.94920910030581118</v>
      </c>
      <c r="CT81">
        <v>0.94920835173061624</v>
      </c>
      <c r="CU81">
        <v>0.94920781909197749</v>
      </c>
      <c r="CV81">
        <v>0.94920750032988166</v>
      </c>
      <c r="CW81" s="4">
        <v>0.94920739421249312</v>
      </c>
      <c r="CX81">
        <v>0.94920750032988166</v>
      </c>
      <c r="CY81">
        <v>0.94920781909197749</v>
      </c>
      <c r="CZ81">
        <v>0.94920835173061624</v>
      </c>
      <c r="DA81">
        <v>0.94920910030581118</v>
      </c>
      <c r="DB81">
        <v>0.94921006771619376</v>
      </c>
      <c r="DC81">
        <v>0.94921125771375059</v>
      </c>
      <c r="DD81">
        <v>0.94921267492295403</v>
      </c>
      <c r="DE81">
        <v>0.94921432486437474</v>
      </c>
      <c r="DF81">
        <v>0.94921621398300271</v>
      </c>
      <c r="DG81">
        <v>0.94921834968140495</v>
      </c>
      <c r="DH81">
        <v>0.94922074035802539</v>
      </c>
      <c r="DI81">
        <v>0.94922339545079204</v>
      </c>
      <c r="DJ81">
        <v>0.94922632548646446</v>
      </c>
      <c r="DK81">
        <v>0.94922954213594746</v>
      </c>
      <c r="DL81">
        <v>0.94923305827609128</v>
      </c>
      <c r="DM81">
        <v>0.9492370256955095</v>
      </c>
      <c r="DN81">
        <v>0.9492411828664491</v>
      </c>
      <c r="DO81">
        <v>0.94924568603845128</v>
      </c>
      <c r="DP81">
        <v>0.94925055367941247</v>
      </c>
      <c r="DQ81">
        <v>0.94925580588623493</v>
      </c>
      <c r="DR81">
        <v>0.94926146449668358</v>
      </c>
      <c r="DS81">
        <v>0.94926755321221412</v>
      </c>
      <c r="DT81">
        <v>0.94927409773269833</v>
      </c>
      <c r="DU81">
        <v>0.94928126179821981</v>
      </c>
      <c r="DV81">
        <v>0.94928880126840309</v>
      </c>
      <c r="DW81">
        <v>0.94929688713714633</v>
      </c>
      <c r="DX81">
        <v>0.94930555473085476</v>
      </c>
      <c r="DY81">
        <v>0.94931484227036678</v>
      </c>
      <c r="DZ81">
        <v>0.94932492860616269</v>
      </c>
      <c r="EA81">
        <v>0.94933558049365308</v>
      </c>
      <c r="EB81">
        <v>0.94934698679453422</v>
      </c>
      <c r="EC81">
        <v>0.94935919989922579</v>
      </c>
      <c r="ED81">
        <v>0.9493722765195689</v>
      </c>
      <c r="EE81">
        <v>0.9493864151413739</v>
      </c>
      <c r="EF81">
        <v>0.94940140476406476</v>
      </c>
      <c r="EG81">
        <v>0.94941745792961152</v>
      </c>
      <c r="EH81">
        <v>0.94943465280954897</v>
      </c>
      <c r="EI81">
        <v>0.94945321277482042</v>
      </c>
      <c r="EJ81">
        <v>0.94947294905824331</v>
      </c>
      <c r="EK81">
        <v>0.94949410392680467</v>
      </c>
      <c r="EL81">
        <v>0.94951678606338474</v>
      </c>
      <c r="EM81">
        <v>0.94954111368359517</v>
      </c>
      <c r="EN81">
        <v>0.94956735065497166</v>
      </c>
      <c r="EO81">
        <v>0.94959536291658508</v>
      </c>
      <c r="EP81">
        <v>0.94962544245888958</v>
      </c>
      <c r="EQ81">
        <v>0.94965789503586662</v>
      </c>
      <c r="ER81">
        <v>0.94969262092015816</v>
      </c>
      <c r="ES81">
        <v>0.94972996249624564</v>
      </c>
      <c r="ET81">
        <v>0.94977013786506526</v>
      </c>
      <c r="EU81">
        <v>0.94981352417868703</v>
      </c>
      <c r="EV81">
        <v>0.94986010290814848</v>
      </c>
      <c r="EW81">
        <v>0.94991030433835</v>
      </c>
      <c r="EX81">
        <v>0.94996444477021513</v>
      </c>
      <c r="EY81">
        <v>0.9500230094435036</v>
      </c>
      <c r="EZ81">
        <v>0.95008610308867147</v>
      </c>
      <c r="FA81">
        <v>0.95015429004816476</v>
      </c>
      <c r="FB81">
        <v>0.9502280369881414</v>
      </c>
      <c r="FC81">
        <v>0.95030799574826785</v>
      </c>
      <c r="FD81">
        <v>0.95039445985614501</v>
      </c>
      <c r="FE81">
        <v>0.95048820090596065</v>
      </c>
      <c r="FF81">
        <v>0.95058991760747991</v>
      </c>
      <c r="FG81">
        <v>0.95070051945992373</v>
      </c>
      <c r="FH81">
        <v>0.95082058839237604</v>
      </c>
      <c r="FI81">
        <v>0.95095121332044508</v>
      </c>
      <c r="FJ81">
        <v>0.951093583689257</v>
      </c>
      <c r="FK81">
        <v>0.9512485750247871</v>
      </c>
      <c r="FL81">
        <v>0.95141760756526239</v>
      </c>
      <c r="FM81">
        <v>0.95160208091724441</v>
      </c>
      <c r="FN81">
        <v>0.95180352094289455</v>
      </c>
      <c r="FO81">
        <v>0.95202371396661067</v>
      </c>
      <c r="FP81">
        <v>0.95226414555585748</v>
      </c>
      <c r="FQ81">
        <v>0.9525268086093458</v>
      </c>
      <c r="FR81">
        <v>0.95281360494963219</v>
      </c>
      <c r="FS81">
        <v>0.9531265630441228</v>
      </c>
      <c r="FT81">
        <v>0.95346719281879033</v>
      </c>
      <c r="FU81">
        <v>0.95383722910391533</v>
      </c>
      <c r="FV81">
        <v>0.95423797075788952</v>
      </c>
      <c r="FW81">
        <v>0.95467038331278975</v>
      </c>
      <c r="FX81">
        <v>0.9551352971062802</v>
      </c>
      <c r="FY81">
        <v>0.95563301910144238</v>
      </c>
    </row>
    <row r="82" spans="21:181" x14ac:dyDescent="0.25">
      <c r="U82">
        <v>0.95564624209273386</v>
      </c>
      <c r="V82">
        <v>0.95514860789428913</v>
      </c>
      <c r="W82">
        <v>0.9546837514922466</v>
      </c>
      <c r="X82">
        <v>0.95425136650186548</v>
      </c>
      <c r="Y82">
        <v>0.95385062354470229</v>
      </c>
      <c r="Z82">
        <v>0.95348055833413126</v>
      </c>
      <c r="AA82">
        <v>0.95313987362374164</v>
      </c>
      <c r="AB82">
        <v>0.9528268365833058</v>
      </c>
      <c r="AC82">
        <v>0.95253993931485414</v>
      </c>
      <c r="AD82">
        <v>0.9522771557042492</v>
      </c>
      <c r="AE82">
        <v>0.95203658625972121</v>
      </c>
      <c r="AF82">
        <v>0.95181624046392399</v>
      </c>
      <c r="AG82">
        <v>0.95161463483019471</v>
      </c>
      <c r="AH82">
        <v>0.95142998522940958</v>
      </c>
      <c r="AI82">
        <v>0.95126076779445223</v>
      </c>
      <c r="AJ82">
        <v>0.95110558477498341</v>
      </c>
      <c r="AK82">
        <v>0.95096301773271052</v>
      </c>
      <c r="AL82">
        <v>0.95083219253948958</v>
      </c>
      <c r="AM82">
        <v>0.95071192126110904</v>
      </c>
      <c r="AN82">
        <v>0.95060125611979296</v>
      </c>
      <c r="AO82">
        <v>0.95049919689719498</v>
      </c>
      <c r="AP82">
        <v>0.95040525449091717</v>
      </c>
      <c r="AQ82">
        <v>0.95031859135145813</v>
      </c>
      <c r="AR82">
        <v>0.95023843678468289</v>
      </c>
      <c r="AS82">
        <v>0.95016449778979328</v>
      </c>
      <c r="AT82">
        <v>0.95009612322581027</v>
      </c>
      <c r="AU82">
        <v>0.95003284694818624</v>
      </c>
      <c r="AV82">
        <v>0.94997410514542546</v>
      </c>
      <c r="AW82">
        <v>0.94991979326975851</v>
      </c>
      <c r="AX82">
        <v>0.94986942646446948</v>
      </c>
      <c r="AY82">
        <v>0.94982268865850905</v>
      </c>
      <c r="AZ82">
        <v>0.94977914982839096</v>
      </c>
      <c r="BA82">
        <v>0.94973882844340574</v>
      </c>
      <c r="BB82">
        <v>0.9497013475098609</v>
      </c>
      <c r="BC82">
        <v>0.94966648895363226</v>
      </c>
      <c r="BD82">
        <v>0.9496339104643412</v>
      </c>
      <c r="BE82">
        <v>0.94960371155079282</v>
      </c>
      <c r="BF82">
        <v>0.94957558646605167</v>
      </c>
      <c r="BG82">
        <v>0.94954938223691165</v>
      </c>
      <c r="BH82">
        <v>0.94952481550850654</v>
      </c>
      <c r="BI82">
        <v>0.94950203946922485</v>
      </c>
      <c r="BJ82">
        <v>0.94948079669354324</v>
      </c>
      <c r="BK82">
        <v>0.94946097831570553</v>
      </c>
      <c r="BL82">
        <v>0.94944234194836241</v>
      </c>
      <c r="BM82">
        <v>0.94942507600302628</v>
      </c>
      <c r="BN82">
        <v>0.94940895696969141</v>
      </c>
      <c r="BO82">
        <v>0.94939390645681021</v>
      </c>
      <c r="BP82">
        <v>0.94937971176634006</v>
      </c>
      <c r="BQ82">
        <v>0.9493665835349393</v>
      </c>
      <c r="BR82">
        <v>0.94935432311656631</v>
      </c>
      <c r="BS82">
        <v>0.94934287357083458</v>
      </c>
      <c r="BT82">
        <v>0.9493321822799593</v>
      </c>
      <c r="BU82">
        <v>0.94932206021824661</v>
      </c>
      <c r="BV82">
        <v>0.94931274028582291</v>
      </c>
      <c r="BW82">
        <v>0.94930404347562525</v>
      </c>
      <c r="BX82">
        <v>0.94929593135366708</v>
      </c>
      <c r="BY82">
        <v>0.94928836838579456</v>
      </c>
      <c r="BZ82">
        <v>0.94928118343016321</v>
      </c>
      <c r="CA82">
        <v>0.94927462032387266</v>
      </c>
      <c r="CB82">
        <v>0.94926851519259214</v>
      </c>
      <c r="CC82">
        <v>0.94926284215529311</v>
      </c>
      <c r="CD82">
        <v>0.94925757733693639</v>
      </c>
      <c r="CE82">
        <v>0.94925269873396667</v>
      </c>
      <c r="CF82">
        <v>0.94924818609171135</v>
      </c>
      <c r="CG82">
        <v>0.94924402079267578</v>
      </c>
      <c r="CH82">
        <v>0.94924004649190408</v>
      </c>
      <c r="CI82">
        <v>0.94923652449224394</v>
      </c>
      <c r="CJ82">
        <v>0.94923330292693908</v>
      </c>
      <c r="CK82">
        <v>0.94923036880335432</v>
      </c>
      <c r="CL82">
        <v>0.94922771034336995</v>
      </c>
      <c r="CM82">
        <v>0.94922531692164547</v>
      </c>
      <c r="CN82">
        <v>0.94922317901027853</v>
      </c>
      <c r="CO82">
        <v>0.94922128812950302</v>
      </c>
      <c r="CP82">
        <v>0.94921963680401911</v>
      </c>
      <c r="CQ82">
        <v>0.94921821852473043</v>
      </c>
      <c r="CR82">
        <v>0.94921702771554495</v>
      </c>
      <c r="CS82">
        <v>0.9492160597050493</v>
      </c>
      <c r="CT82">
        <v>0.94921531070286957</v>
      </c>
      <c r="CU82">
        <v>0.94921477778054464</v>
      </c>
      <c r="CV82">
        <v>0.94921445885675304</v>
      </c>
      <c r="CW82" s="4">
        <v>0.94921435268688614</v>
      </c>
      <c r="CX82">
        <v>0.94921445885675304</v>
      </c>
      <c r="CY82">
        <v>0.94921477778054464</v>
      </c>
      <c r="CZ82">
        <v>0.94921531070286957</v>
      </c>
      <c r="DA82">
        <v>0.9492160597050493</v>
      </c>
      <c r="DB82">
        <v>0.94921702771554495</v>
      </c>
      <c r="DC82">
        <v>0.94921821852473043</v>
      </c>
      <c r="DD82">
        <v>0.94921963680401911</v>
      </c>
      <c r="DE82">
        <v>0.94922128812950302</v>
      </c>
      <c r="DF82">
        <v>0.94922317901027853</v>
      </c>
      <c r="DG82">
        <v>0.94922531692164547</v>
      </c>
      <c r="DH82">
        <v>0.94922771034336995</v>
      </c>
      <c r="DI82">
        <v>0.94923036880335432</v>
      </c>
      <c r="DJ82">
        <v>0.94923330292693908</v>
      </c>
      <c r="DK82">
        <v>0.94923652449224394</v>
      </c>
      <c r="DL82">
        <v>0.94924004649190408</v>
      </c>
      <c r="DM82">
        <v>0.94924402079267578</v>
      </c>
      <c r="DN82">
        <v>0.94924818609171135</v>
      </c>
      <c r="DO82">
        <v>0.94925269873396667</v>
      </c>
      <c r="DP82">
        <v>0.94925757733693639</v>
      </c>
      <c r="DQ82">
        <v>0.94926284215529311</v>
      </c>
      <c r="DR82">
        <v>0.94926851519259214</v>
      </c>
      <c r="DS82">
        <v>0.94927462032387266</v>
      </c>
      <c r="DT82">
        <v>0.94928118343016321</v>
      </c>
      <c r="DU82">
        <v>0.94928836838579456</v>
      </c>
      <c r="DV82">
        <v>0.94929593135366708</v>
      </c>
      <c r="DW82">
        <v>0.94930404347562525</v>
      </c>
      <c r="DX82">
        <v>0.94931274028582291</v>
      </c>
      <c r="DY82">
        <v>0.94932206021824661</v>
      </c>
      <c r="DZ82">
        <v>0.9493321822799593</v>
      </c>
      <c r="EA82">
        <v>0.94934287357083458</v>
      </c>
      <c r="EB82">
        <v>0.94935432311656631</v>
      </c>
      <c r="EC82">
        <v>0.9493665835349393</v>
      </c>
      <c r="ED82">
        <v>0.94937971176634006</v>
      </c>
      <c r="EE82">
        <v>0.94939390645681021</v>
      </c>
      <c r="EF82">
        <v>0.94940895696969141</v>
      </c>
      <c r="EG82">
        <v>0.94942507600302628</v>
      </c>
      <c r="EH82">
        <v>0.94944234194836241</v>
      </c>
      <c r="EI82">
        <v>0.94946097831570553</v>
      </c>
      <c r="EJ82">
        <v>0.94948079669354324</v>
      </c>
      <c r="EK82">
        <v>0.94950203946922485</v>
      </c>
      <c r="EL82">
        <v>0.94952481550850654</v>
      </c>
      <c r="EM82">
        <v>0.94954938223691165</v>
      </c>
      <c r="EN82">
        <v>0.94957558646605167</v>
      </c>
      <c r="EO82">
        <v>0.94960371155079282</v>
      </c>
      <c r="EP82">
        <v>0.9496339104643412</v>
      </c>
      <c r="EQ82">
        <v>0.94966648895363226</v>
      </c>
      <c r="ER82">
        <v>0.9497013475098609</v>
      </c>
      <c r="ES82">
        <v>0.94973882844340574</v>
      </c>
      <c r="ET82">
        <v>0.94977914982839096</v>
      </c>
      <c r="EU82">
        <v>0.94982268865850905</v>
      </c>
      <c r="EV82">
        <v>0.94986942646446948</v>
      </c>
      <c r="EW82">
        <v>0.94991979326975851</v>
      </c>
      <c r="EX82">
        <v>0.94997410514542546</v>
      </c>
      <c r="EY82">
        <v>0.95003284694818624</v>
      </c>
      <c r="EZ82">
        <v>0.95009612322581027</v>
      </c>
      <c r="FA82">
        <v>0.95016449778979328</v>
      </c>
      <c r="FB82">
        <v>0.95023843678468289</v>
      </c>
      <c r="FC82">
        <v>0.95031859135145813</v>
      </c>
      <c r="FD82">
        <v>0.95040525449091717</v>
      </c>
      <c r="FE82">
        <v>0.95049919689719498</v>
      </c>
      <c r="FF82">
        <v>0.95060125611979296</v>
      </c>
      <c r="FG82">
        <v>0.95071192126110904</v>
      </c>
      <c r="FH82">
        <v>0.95083219253948958</v>
      </c>
      <c r="FI82">
        <v>0.95096301773271052</v>
      </c>
      <c r="FJ82">
        <v>0.95110558477498341</v>
      </c>
      <c r="FK82">
        <v>0.95126076779445223</v>
      </c>
      <c r="FL82">
        <v>0.95142998522940958</v>
      </c>
      <c r="FM82">
        <v>0.95161463483019471</v>
      </c>
      <c r="FN82">
        <v>0.95181624046392399</v>
      </c>
      <c r="FO82">
        <v>0.95203658625972121</v>
      </c>
      <c r="FP82">
        <v>0.9522771557042492</v>
      </c>
      <c r="FQ82">
        <v>0.95253993931485414</v>
      </c>
      <c r="FR82">
        <v>0.9528268365833058</v>
      </c>
      <c r="FS82">
        <v>0.95313987362374164</v>
      </c>
      <c r="FT82">
        <v>0.95348055833413126</v>
      </c>
      <c r="FU82">
        <v>0.95385062354470229</v>
      </c>
      <c r="FV82">
        <v>0.95425136650186548</v>
      </c>
      <c r="FW82">
        <v>0.9546837514922466</v>
      </c>
      <c r="FX82">
        <v>0.95514860789428913</v>
      </c>
      <c r="FY82">
        <v>0.95564624209273386</v>
      </c>
    </row>
    <row r="83" spans="21:181" x14ac:dyDescent="0.25">
      <c r="U83">
        <v>0.95565861516448436</v>
      </c>
      <c r="V83">
        <v>0.95516106531075418</v>
      </c>
      <c r="W83">
        <v>0.95469626484351688</v>
      </c>
      <c r="X83">
        <v>0.954263907893801</v>
      </c>
      <c r="Y83">
        <v>0.95386316595617748</v>
      </c>
      <c r="Z83">
        <v>0.95349307588403831</v>
      </c>
      <c r="AA83">
        <v>0.95315234191406384</v>
      </c>
      <c r="AB83">
        <v>0.95283923306345764</v>
      </c>
      <c r="AC83">
        <v>0.95255224330764032</v>
      </c>
      <c r="AD83">
        <v>0.95228934871363446</v>
      </c>
      <c r="AE83">
        <v>0.95204865195161137</v>
      </c>
      <c r="AF83">
        <v>0.95182816471661558</v>
      </c>
      <c r="AG83">
        <v>0.95162640545408006</v>
      </c>
      <c r="AH83">
        <v>0.95144159207853396</v>
      </c>
      <c r="AI83">
        <v>0.9512722025812691</v>
      </c>
      <c r="AJ83">
        <v>0.95111684094306304</v>
      </c>
      <c r="AK83">
        <v>0.95097409040718073</v>
      </c>
      <c r="AL83">
        <v>0.95084307815107538</v>
      </c>
      <c r="AM83">
        <v>0.95072261765606147</v>
      </c>
      <c r="AN83">
        <v>0.9506117623551652</v>
      </c>
      <c r="AO83">
        <v>0.95050951320685695</v>
      </c>
      <c r="AP83">
        <v>0.95041538191427621</v>
      </c>
      <c r="AQ83">
        <v>0.95032853187871691</v>
      </c>
      <c r="AR83">
        <v>0.95024819325769461</v>
      </c>
      <c r="AS83">
        <v>0.95017407355153638</v>
      </c>
      <c r="AT83">
        <v>0.95010552228416745</v>
      </c>
      <c r="AU83">
        <v>0.95004207381013572</v>
      </c>
      <c r="AV83">
        <v>0.94998316482695089</v>
      </c>
      <c r="AW83">
        <v>0.94992869096808485</v>
      </c>
      <c r="AX83">
        <v>0.94987816774784051</v>
      </c>
      <c r="AY83">
        <v>0.94983127932223976</v>
      </c>
      <c r="AZ83">
        <v>0.94978759592495809</v>
      </c>
      <c r="BA83">
        <v>0.94974713597974969</v>
      </c>
      <c r="BB83">
        <v>0.94970952265324049</v>
      </c>
      <c r="BC83">
        <v>0.94967453790750289</v>
      </c>
      <c r="BD83">
        <v>0.9496418395128724</v>
      </c>
      <c r="BE83">
        <v>0.94961152678257832</v>
      </c>
      <c r="BF83">
        <v>0.94958329398670549</v>
      </c>
      <c r="BG83">
        <v>0.94955698806270716</v>
      </c>
      <c r="BH83">
        <v>0.94953232562008394</v>
      </c>
      <c r="BI83">
        <v>0.94950945956233423</v>
      </c>
      <c r="BJ83">
        <v>0.94948813239038299</v>
      </c>
      <c r="BK83">
        <v>0.94946823507428491</v>
      </c>
      <c r="BL83">
        <v>0.94944952512099534</v>
      </c>
      <c r="BM83">
        <v>0.94943219061398854</v>
      </c>
      <c r="BN83">
        <v>0.94941600791891168</v>
      </c>
      <c r="BO83">
        <v>0.94940089844305098</v>
      </c>
      <c r="BP83">
        <v>0.94938664934692751</v>
      </c>
      <c r="BQ83">
        <v>0.94937347092952618</v>
      </c>
      <c r="BR83">
        <v>0.94936116439850582</v>
      </c>
      <c r="BS83">
        <v>0.9493496726023819</v>
      </c>
      <c r="BT83">
        <v>0.9493389427129455</v>
      </c>
      <c r="BU83">
        <v>0.9493287855532645</v>
      </c>
      <c r="BV83">
        <v>0.94931943370212235</v>
      </c>
      <c r="BW83">
        <v>0.94931070800747397</v>
      </c>
      <c r="BX83">
        <v>0.94930256983679595</v>
      </c>
      <c r="BY83">
        <v>0.94929498346217522</v>
      </c>
      <c r="BZ83">
        <v>0.94928777760385863</v>
      </c>
      <c r="CA83">
        <v>0.94928119581497639</v>
      </c>
      <c r="CB83">
        <v>0.94927507409570788</v>
      </c>
      <c r="CC83">
        <v>0.94926938639529346</v>
      </c>
      <c r="CD83">
        <v>0.94926410867589106</v>
      </c>
      <c r="CE83">
        <v>0.94925921877831054</v>
      </c>
      <c r="CF83">
        <v>0.94925469629963388</v>
      </c>
      <c r="CG83">
        <v>0.94925052248171216</v>
      </c>
      <c r="CH83">
        <v>0.94924654088953098</v>
      </c>
      <c r="CI83">
        <v>0.94924301261469513</v>
      </c>
      <c r="CJ83">
        <v>0.9492397857165209</v>
      </c>
      <c r="CK83">
        <v>0.94923684709317269</v>
      </c>
      <c r="CL83">
        <v>0.94923418486539746</v>
      </c>
      <c r="CM83">
        <v>0.94923178831478539</v>
      </c>
      <c r="CN83">
        <v>0.94922964782847452</v>
      </c>
      <c r="CO83">
        <v>0.94922775484983779</v>
      </c>
      <c r="CP83">
        <v>0.94922610183484468</v>
      </c>
      <c r="CQ83">
        <v>0.94922468221377598</v>
      </c>
      <c r="CR83">
        <v>0.94922349035802789</v>
      </c>
      <c r="CS83">
        <v>0.94922252155176789</v>
      </c>
      <c r="CT83">
        <v>0.94922177196830948</v>
      </c>
      <c r="CU83">
        <v>0.94922123865094665</v>
      </c>
      <c r="CV83">
        <v>0.94922091949820098</v>
      </c>
      <c r="CW83" s="4">
        <v>0.94922081325335639</v>
      </c>
      <c r="CX83">
        <v>0.94922091949820098</v>
      </c>
      <c r="CY83">
        <v>0.94922123865094665</v>
      </c>
      <c r="CZ83">
        <v>0.94922177196830948</v>
      </c>
      <c r="DA83">
        <v>0.94922252155176789</v>
      </c>
      <c r="DB83">
        <v>0.94922349035802789</v>
      </c>
      <c r="DC83">
        <v>0.94922468221377598</v>
      </c>
      <c r="DD83">
        <v>0.94922610183484468</v>
      </c>
      <c r="DE83">
        <v>0.94922775484983779</v>
      </c>
      <c r="DF83">
        <v>0.94922964782847452</v>
      </c>
      <c r="DG83">
        <v>0.94923178831478539</v>
      </c>
      <c r="DH83">
        <v>0.94923418486539746</v>
      </c>
      <c r="DI83">
        <v>0.94923684709317269</v>
      </c>
      <c r="DJ83">
        <v>0.9492397857165209</v>
      </c>
      <c r="DK83">
        <v>0.94924301261469513</v>
      </c>
      <c r="DL83">
        <v>0.94924654088953098</v>
      </c>
      <c r="DM83">
        <v>0.94925052248171216</v>
      </c>
      <c r="DN83">
        <v>0.94925469629963388</v>
      </c>
      <c r="DO83">
        <v>0.94925921877831054</v>
      </c>
      <c r="DP83">
        <v>0.94926410867589106</v>
      </c>
      <c r="DQ83">
        <v>0.94926938639529346</v>
      </c>
      <c r="DR83">
        <v>0.94927507409570788</v>
      </c>
      <c r="DS83">
        <v>0.94928119581497639</v>
      </c>
      <c r="DT83">
        <v>0.94928777760385863</v>
      </c>
      <c r="DU83">
        <v>0.94929498346217522</v>
      </c>
      <c r="DV83">
        <v>0.94930256983679595</v>
      </c>
      <c r="DW83">
        <v>0.94931070800747397</v>
      </c>
      <c r="DX83">
        <v>0.94931943370212235</v>
      </c>
      <c r="DY83">
        <v>0.9493287855532645</v>
      </c>
      <c r="DZ83">
        <v>0.9493389427129455</v>
      </c>
      <c r="EA83">
        <v>0.9493496726023819</v>
      </c>
      <c r="EB83">
        <v>0.94936116439850582</v>
      </c>
      <c r="EC83">
        <v>0.94937347092952618</v>
      </c>
      <c r="ED83">
        <v>0.94938664934692751</v>
      </c>
      <c r="EE83">
        <v>0.94940089844305098</v>
      </c>
      <c r="EF83">
        <v>0.94941600791891168</v>
      </c>
      <c r="EG83">
        <v>0.94943219061398854</v>
      </c>
      <c r="EH83">
        <v>0.94944952512099534</v>
      </c>
      <c r="EI83">
        <v>0.94946823507428491</v>
      </c>
      <c r="EJ83">
        <v>0.94948813239038299</v>
      </c>
      <c r="EK83">
        <v>0.94950945956233423</v>
      </c>
      <c r="EL83">
        <v>0.94953232562008394</v>
      </c>
      <c r="EM83">
        <v>0.94955698806270716</v>
      </c>
      <c r="EN83">
        <v>0.94958329398670549</v>
      </c>
      <c r="EO83">
        <v>0.94961152678257832</v>
      </c>
      <c r="EP83">
        <v>0.9496418395128724</v>
      </c>
      <c r="EQ83">
        <v>0.94967453790750289</v>
      </c>
      <c r="ER83">
        <v>0.94970952265324049</v>
      </c>
      <c r="ES83">
        <v>0.94974713597974969</v>
      </c>
      <c r="ET83">
        <v>0.94978759592495809</v>
      </c>
      <c r="EU83">
        <v>0.94983127932223976</v>
      </c>
      <c r="EV83">
        <v>0.94987816774784051</v>
      </c>
      <c r="EW83">
        <v>0.94992869096808485</v>
      </c>
      <c r="EX83">
        <v>0.94998316482695089</v>
      </c>
      <c r="EY83">
        <v>0.95004207381013572</v>
      </c>
      <c r="EZ83">
        <v>0.95010552228416745</v>
      </c>
      <c r="FA83">
        <v>0.95017407355153638</v>
      </c>
      <c r="FB83">
        <v>0.95024819325769461</v>
      </c>
      <c r="FC83">
        <v>0.95032853187871691</v>
      </c>
      <c r="FD83">
        <v>0.95041538191427621</v>
      </c>
      <c r="FE83">
        <v>0.95050951320685695</v>
      </c>
      <c r="FF83">
        <v>0.9506117623551652</v>
      </c>
      <c r="FG83">
        <v>0.95072261765606147</v>
      </c>
      <c r="FH83">
        <v>0.95084307815107538</v>
      </c>
      <c r="FI83">
        <v>0.95097409040718073</v>
      </c>
      <c r="FJ83">
        <v>0.95111684094306304</v>
      </c>
      <c r="FK83">
        <v>0.9512722025812691</v>
      </c>
      <c r="FL83">
        <v>0.95144159207853396</v>
      </c>
      <c r="FM83">
        <v>0.95162640545408006</v>
      </c>
      <c r="FN83">
        <v>0.95182816471661558</v>
      </c>
      <c r="FO83">
        <v>0.95204865195161137</v>
      </c>
      <c r="FP83">
        <v>0.95228934871363446</v>
      </c>
      <c r="FQ83">
        <v>0.95255224330764032</v>
      </c>
      <c r="FR83">
        <v>0.95283923306345764</v>
      </c>
      <c r="FS83">
        <v>0.95315234191406384</v>
      </c>
      <c r="FT83">
        <v>0.95349307588403831</v>
      </c>
      <c r="FU83">
        <v>0.95386316595617748</v>
      </c>
      <c r="FV83">
        <v>0.954263907893801</v>
      </c>
      <c r="FW83">
        <v>0.95469626484351688</v>
      </c>
      <c r="FX83">
        <v>0.95516106531075418</v>
      </c>
      <c r="FY83">
        <v>0.95565861516448436</v>
      </c>
    </row>
    <row r="84" spans="21:181" x14ac:dyDescent="0.25">
      <c r="U84">
        <v>0.95567016231187152</v>
      </c>
      <c r="V84">
        <v>0.95517269309232422</v>
      </c>
      <c r="W84">
        <v>0.95470794678312088</v>
      </c>
      <c r="X84">
        <v>0.95427561797495997</v>
      </c>
      <c r="Y84">
        <v>0.95387487895579004</v>
      </c>
      <c r="Z84">
        <v>0.95350476762081704</v>
      </c>
      <c r="AA84">
        <v>0.95316398956871529</v>
      </c>
      <c r="AB84">
        <v>0.95285081551974582</v>
      </c>
      <c r="AC84">
        <v>0.95256374117637699</v>
      </c>
      <c r="AD84">
        <v>0.95230074462286163</v>
      </c>
      <c r="AE84">
        <v>0.95205993053018867</v>
      </c>
      <c r="AF84">
        <v>0.95183931264403232</v>
      </c>
      <c r="AG84">
        <v>0.95163741119963174</v>
      </c>
      <c r="AH84">
        <v>0.95145244600929502</v>
      </c>
      <c r="AI84">
        <v>0.95128289679106848</v>
      </c>
      <c r="AJ84">
        <v>0.95112736913590434</v>
      </c>
      <c r="AK84">
        <v>0.95098444785378267</v>
      </c>
      <c r="AL84">
        <v>0.95085326133818093</v>
      </c>
      <c r="AM84">
        <v>0.95073262439266071</v>
      </c>
      <c r="AN84">
        <v>0.95062159158253323</v>
      </c>
      <c r="AO84">
        <v>0.95051916496904543</v>
      </c>
      <c r="AP84">
        <v>0.95042485701098145</v>
      </c>
      <c r="AQ84">
        <v>0.95033783200397892</v>
      </c>
      <c r="AR84">
        <v>0.95025732090837889</v>
      </c>
      <c r="AS84">
        <v>0.95018303169912988</v>
      </c>
      <c r="AT84">
        <v>0.95011431453023198</v>
      </c>
      <c r="AU84">
        <v>0.9500507042314863</v>
      </c>
      <c r="AV84">
        <v>0.94999163798598762</v>
      </c>
      <c r="AW84">
        <v>0.94993701160520105</v>
      </c>
      <c r="AX84">
        <v>0.94988634096068747</v>
      </c>
      <c r="AY84">
        <v>0.94983931043076597</v>
      </c>
      <c r="AZ84">
        <v>0.94979549050010292</v>
      </c>
      <c r="BA84">
        <v>0.94975489955890458</v>
      </c>
      <c r="BB84">
        <v>0.94971716093407599</v>
      </c>
      <c r="BC84">
        <v>0.94968205663122174</v>
      </c>
      <c r="BD84">
        <v>0.94964924450604016</v>
      </c>
      <c r="BE84">
        <v>0.94961882369707684</v>
      </c>
      <c r="BF84">
        <v>0.94959048849954308</v>
      </c>
      <c r="BG84">
        <v>0.94956408577570539</v>
      </c>
      <c r="BH84">
        <v>0.94953933211004926</v>
      </c>
      <c r="BI84">
        <v>0.94951638014636042</v>
      </c>
      <c r="BJ84">
        <v>0.94949497232419233</v>
      </c>
      <c r="BK84">
        <v>0.94947499946661773</v>
      </c>
      <c r="BL84">
        <v>0.94945621898810584</v>
      </c>
      <c r="BM84">
        <v>0.94943881867032265</v>
      </c>
      <c r="BN84">
        <v>0.94942257476805803</v>
      </c>
      <c r="BO84">
        <v>0.94940740850514838</v>
      </c>
      <c r="BP84">
        <v>0.94939310691427381</v>
      </c>
      <c r="BQ84">
        <v>0.94937987998192408</v>
      </c>
      <c r="BR84">
        <v>0.94936752878254183</v>
      </c>
      <c r="BS84">
        <v>0.94935599597018039</v>
      </c>
      <c r="BT84">
        <v>0.94934522852242231</v>
      </c>
      <c r="BU84">
        <v>0.94933503712326495</v>
      </c>
      <c r="BV84">
        <v>0.94932565405256542</v>
      </c>
      <c r="BW84">
        <v>0.94931690002443614</v>
      </c>
      <c r="BX84">
        <v>0.94930873622195933</v>
      </c>
      <c r="BY84">
        <v>0.94930112673705891</v>
      </c>
      <c r="BZ84">
        <v>0.949293900161847</v>
      </c>
      <c r="CA84">
        <v>0.94928729978435855</v>
      </c>
      <c r="CB84">
        <v>0.94928116148786057</v>
      </c>
      <c r="CC84">
        <v>0.94927545906308053</v>
      </c>
      <c r="CD84">
        <v>0.94927016831996158</v>
      </c>
      <c r="CE84">
        <v>0.94926526695369584</v>
      </c>
      <c r="CF84">
        <v>0.9492607344225602</v>
      </c>
      <c r="CG84">
        <v>0.94925655183657243</v>
      </c>
      <c r="CH84">
        <v>0.9492525626760725</v>
      </c>
      <c r="CI84">
        <v>0.9492490278348551</v>
      </c>
      <c r="CJ84">
        <v>0.94924579530256248</v>
      </c>
      <c r="CK84">
        <v>0.94924285187477886</v>
      </c>
      <c r="CL84">
        <v>0.94924018557714529</v>
      </c>
      <c r="CM84">
        <v>0.94923778560372662</v>
      </c>
      <c r="CN84">
        <v>0.94923564226169965</v>
      </c>
      <c r="CO84">
        <v>0.94923374692208673</v>
      </c>
      <c r="CP84">
        <v>0.94923209197613079</v>
      </c>
      <c r="CQ84">
        <v>0.94923067079698986</v>
      </c>
      <c r="CR84">
        <v>0.94922947770658073</v>
      </c>
      <c r="CS84">
        <v>0.94922850794721225</v>
      </c>
      <c r="CT84">
        <v>0.94922775765794098</v>
      </c>
      <c r="CU84">
        <v>0.94922722385544278</v>
      </c>
      <c r="CV84">
        <v>0.94922690441921764</v>
      </c>
      <c r="CW84" s="4">
        <v>0.94922679808115118</v>
      </c>
      <c r="CX84">
        <v>0.94922690441921764</v>
      </c>
      <c r="CY84">
        <v>0.94922722385544278</v>
      </c>
      <c r="CZ84">
        <v>0.94922775765794098</v>
      </c>
      <c r="DA84">
        <v>0.94922850794721225</v>
      </c>
      <c r="DB84">
        <v>0.94922947770658073</v>
      </c>
      <c r="DC84">
        <v>0.94923067079698986</v>
      </c>
      <c r="DD84">
        <v>0.94923209197613079</v>
      </c>
      <c r="DE84">
        <v>0.94923374692208673</v>
      </c>
      <c r="DF84">
        <v>0.94923564226169965</v>
      </c>
      <c r="DG84">
        <v>0.94923778560372662</v>
      </c>
      <c r="DH84">
        <v>0.94924018557714529</v>
      </c>
      <c r="DI84">
        <v>0.94924285187477886</v>
      </c>
      <c r="DJ84">
        <v>0.94924579530256248</v>
      </c>
      <c r="DK84">
        <v>0.9492490278348551</v>
      </c>
      <c r="DL84">
        <v>0.9492525626760725</v>
      </c>
      <c r="DM84">
        <v>0.94925655183657243</v>
      </c>
      <c r="DN84">
        <v>0.9492607344225602</v>
      </c>
      <c r="DO84">
        <v>0.94926526695369584</v>
      </c>
      <c r="DP84">
        <v>0.94927016831996158</v>
      </c>
      <c r="DQ84">
        <v>0.94927545906308053</v>
      </c>
      <c r="DR84">
        <v>0.94928116148786057</v>
      </c>
      <c r="DS84">
        <v>0.94928729978435855</v>
      </c>
      <c r="DT84">
        <v>0.949293900161847</v>
      </c>
      <c r="DU84">
        <v>0.94930112673705891</v>
      </c>
      <c r="DV84">
        <v>0.94930873622195933</v>
      </c>
      <c r="DW84">
        <v>0.94931690002443614</v>
      </c>
      <c r="DX84">
        <v>0.94932565405256542</v>
      </c>
      <c r="DY84">
        <v>0.94933503712326495</v>
      </c>
      <c r="DZ84">
        <v>0.94934522852242231</v>
      </c>
      <c r="EA84">
        <v>0.94935599597018039</v>
      </c>
      <c r="EB84">
        <v>0.94936752878254183</v>
      </c>
      <c r="EC84">
        <v>0.94937987998192408</v>
      </c>
      <c r="ED84">
        <v>0.94939310691427381</v>
      </c>
      <c r="EE84">
        <v>0.94940740850514838</v>
      </c>
      <c r="EF84">
        <v>0.94942257476805803</v>
      </c>
      <c r="EG84">
        <v>0.94943881867032265</v>
      </c>
      <c r="EH84">
        <v>0.94945621898810584</v>
      </c>
      <c r="EI84">
        <v>0.94947499946661773</v>
      </c>
      <c r="EJ84">
        <v>0.94949497232419233</v>
      </c>
      <c r="EK84">
        <v>0.94951638014636042</v>
      </c>
      <c r="EL84">
        <v>0.94953933211004926</v>
      </c>
      <c r="EM84">
        <v>0.94956408577570539</v>
      </c>
      <c r="EN84">
        <v>0.94959048849954308</v>
      </c>
      <c r="EO84">
        <v>0.94961882369707684</v>
      </c>
      <c r="EP84">
        <v>0.94964924450604016</v>
      </c>
      <c r="EQ84">
        <v>0.94968205663122174</v>
      </c>
      <c r="ER84">
        <v>0.94971716093407599</v>
      </c>
      <c r="ES84">
        <v>0.94975489955890458</v>
      </c>
      <c r="ET84">
        <v>0.94979549050010292</v>
      </c>
      <c r="EU84">
        <v>0.94983931043076597</v>
      </c>
      <c r="EV84">
        <v>0.94988634096068747</v>
      </c>
      <c r="EW84">
        <v>0.94993701160520105</v>
      </c>
      <c r="EX84">
        <v>0.94999163798598762</v>
      </c>
      <c r="EY84">
        <v>0.9500507042314863</v>
      </c>
      <c r="EZ84">
        <v>0.95011431453023198</v>
      </c>
      <c r="FA84">
        <v>0.95018303169912988</v>
      </c>
      <c r="FB84">
        <v>0.95025732090837889</v>
      </c>
      <c r="FC84">
        <v>0.95033783200397892</v>
      </c>
      <c r="FD84">
        <v>0.95042485701098145</v>
      </c>
      <c r="FE84">
        <v>0.95051916496904543</v>
      </c>
      <c r="FF84">
        <v>0.95062159158253323</v>
      </c>
      <c r="FG84">
        <v>0.95073262439266071</v>
      </c>
      <c r="FH84">
        <v>0.95085326133818093</v>
      </c>
      <c r="FI84">
        <v>0.95098444785378267</v>
      </c>
      <c r="FJ84">
        <v>0.95112736913590434</v>
      </c>
      <c r="FK84">
        <v>0.95128289679106848</v>
      </c>
      <c r="FL84">
        <v>0.95145244600929502</v>
      </c>
      <c r="FM84">
        <v>0.95163741119963174</v>
      </c>
      <c r="FN84">
        <v>0.95183931264403232</v>
      </c>
      <c r="FO84">
        <v>0.95205993053018867</v>
      </c>
      <c r="FP84">
        <v>0.95230074462286163</v>
      </c>
      <c r="FQ84">
        <v>0.95256374117637699</v>
      </c>
      <c r="FR84">
        <v>0.95285081551974582</v>
      </c>
      <c r="FS84">
        <v>0.95316398956871529</v>
      </c>
      <c r="FT84">
        <v>0.95350476762081704</v>
      </c>
      <c r="FU84">
        <v>0.95387487895579004</v>
      </c>
      <c r="FV84">
        <v>0.95427561797495997</v>
      </c>
      <c r="FW84">
        <v>0.95470794678312088</v>
      </c>
      <c r="FX84">
        <v>0.95517269309232422</v>
      </c>
      <c r="FY84">
        <v>0.95567016231187152</v>
      </c>
    </row>
    <row r="85" spans="21:181" x14ac:dyDescent="0.25">
      <c r="U85">
        <v>0.95568090572243902</v>
      </c>
      <c r="V85">
        <v>0.95518351319490646</v>
      </c>
      <c r="W85">
        <v>0.95471881897899291</v>
      </c>
      <c r="X85">
        <v>0.95428651807377918</v>
      </c>
      <c r="Y85">
        <v>0.95388578348689546</v>
      </c>
      <c r="Z85">
        <v>0.95351565406367222</v>
      </c>
      <c r="AA85">
        <v>0.95317483665080383</v>
      </c>
      <c r="AB85">
        <v>0.95286160353477511</v>
      </c>
      <c r="AC85">
        <v>0.95257445200629731</v>
      </c>
      <c r="AD85">
        <v>0.95231136201045408</v>
      </c>
      <c r="AE85">
        <v>0.95207044006504604</v>
      </c>
      <c r="AF85">
        <v>0.95184970181126516</v>
      </c>
      <c r="AG85">
        <v>0.95164766913779109</v>
      </c>
      <c r="AH85">
        <v>0.95146256361422243</v>
      </c>
      <c r="AI85">
        <v>0.95129286655832923</v>
      </c>
      <c r="AJ85">
        <v>0.95113718505426337</v>
      </c>
      <c r="AK85">
        <v>0.95099410536715612</v>
      </c>
      <c r="AL85">
        <v>0.95086275701951717</v>
      </c>
      <c r="AM85">
        <v>0.95074195604591838</v>
      </c>
      <c r="AN85">
        <v>0.95063075806694874</v>
      </c>
      <c r="AO85">
        <v>0.95052816617352553</v>
      </c>
      <c r="AP85">
        <v>0.95043369353066309</v>
      </c>
      <c r="AQ85">
        <v>0.95034650527196507</v>
      </c>
      <c r="AR85">
        <v>0.95026583311151425</v>
      </c>
      <c r="AS85">
        <v>0.95019138547170756</v>
      </c>
      <c r="AT85">
        <v>0.95012251310092288</v>
      </c>
      <c r="AU85">
        <v>0.9500587512792491</v>
      </c>
      <c r="AV85">
        <v>0.94999953765063461</v>
      </c>
      <c r="AW85">
        <v>0.94994476819976537</v>
      </c>
      <c r="AX85">
        <v>0.94989395914006569</v>
      </c>
      <c r="AY85">
        <v>0.94984679506567526</v>
      </c>
      <c r="AZ85">
        <v>0.94980284670433768</v>
      </c>
      <c r="BA85">
        <v>0.94976213242281415</v>
      </c>
      <c r="BB85">
        <v>0.94972427570640461</v>
      </c>
      <c r="BC85">
        <v>0.94968905860974584</v>
      </c>
      <c r="BD85">
        <v>0.94965613907670232</v>
      </c>
      <c r="BE85">
        <v>0.94962561609018747</v>
      </c>
      <c r="BF85">
        <v>0.9495971839768903</v>
      </c>
      <c r="BG85">
        <v>0.94957068953632862</v>
      </c>
      <c r="BH85">
        <v>0.94954584933699626</v>
      </c>
      <c r="BI85">
        <v>0.94952281578646569</v>
      </c>
      <c r="BJ85">
        <v>0.94950133127364267</v>
      </c>
      <c r="BK85">
        <v>0.94948128649036267</v>
      </c>
      <c r="BL85">
        <v>0.94946243877056058</v>
      </c>
      <c r="BM85">
        <v>0.94944497561893959</v>
      </c>
      <c r="BN85">
        <v>0.94942867319181501</v>
      </c>
      <c r="BO85">
        <v>0.94941345254616261</v>
      </c>
      <c r="BP85">
        <v>0.94939910059947641</v>
      </c>
      <c r="BQ85">
        <v>0.94938582704989105</v>
      </c>
      <c r="BR85">
        <v>0.94937343285090547</v>
      </c>
      <c r="BS85">
        <v>0.94936186047798155</v>
      </c>
      <c r="BT85">
        <v>0.94935105673000952</v>
      </c>
      <c r="BU85">
        <v>0.94934083216349019</v>
      </c>
      <c r="BV85">
        <v>0.94933141878110283</v>
      </c>
      <c r="BW85">
        <v>0.94932263717378884</v>
      </c>
      <c r="BX85">
        <v>0.94931444835395451</v>
      </c>
      <c r="BY85">
        <v>0.94930681624655888</v>
      </c>
      <c r="BZ85">
        <v>0.9492995693250631</v>
      </c>
      <c r="CA85">
        <v>0.94929295063087216</v>
      </c>
      <c r="CB85">
        <v>0.94928679593871079</v>
      </c>
      <c r="CC85">
        <v>0.94928107889177804</v>
      </c>
      <c r="CD85">
        <v>0.94927577515824646</v>
      </c>
      <c r="CE85">
        <v>0.94927086229755731</v>
      </c>
      <c r="CF85">
        <v>0.94926631963846742</v>
      </c>
      <c r="CG85">
        <v>0.94926212816791544</v>
      </c>
      <c r="CH85">
        <v>0.94925813128700021</v>
      </c>
      <c r="CI85">
        <v>0.94925458970492371</v>
      </c>
      <c r="CJ85">
        <v>0.94925135134596272</v>
      </c>
      <c r="CK85">
        <v>0.94924840290967361</v>
      </c>
      <c r="CL85">
        <v>0.94924573233265974</v>
      </c>
      <c r="CM85">
        <v>0.94924332872695494</v>
      </c>
      <c r="CN85">
        <v>0.94924118232479682</v>
      </c>
      <c r="CO85">
        <v>0.949239284429369</v>
      </c>
      <c r="CP85">
        <v>0.94923762737118611</v>
      </c>
      <c r="CQ85">
        <v>0.94923620446982326</v>
      </c>
      <c r="CR85">
        <v>0.94923501000074328</v>
      </c>
      <c r="CS85">
        <v>0.94923403916695714</v>
      </c>
      <c r="CT85">
        <v>0.94923328807537133</v>
      </c>
      <c r="CU85">
        <v>0.9492327537176507</v>
      </c>
      <c r="CV85">
        <v>0.94923243395543966</v>
      </c>
      <c r="CW85" s="4">
        <v>0.94923232750989528</v>
      </c>
      <c r="CX85">
        <v>0.94923243395543966</v>
      </c>
      <c r="CY85">
        <v>0.9492327537176507</v>
      </c>
      <c r="CZ85">
        <v>0.94923328807537133</v>
      </c>
      <c r="DA85">
        <v>0.94923403916695714</v>
      </c>
      <c r="DB85">
        <v>0.94923501000074328</v>
      </c>
      <c r="DC85">
        <v>0.94923620446982326</v>
      </c>
      <c r="DD85">
        <v>0.94923762737118611</v>
      </c>
      <c r="DE85">
        <v>0.949239284429369</v>
      </c>
      <c r="DF85">
        <v>0.94924118232479682</v>
      </c>
      <c r="DG85">
        <v>0.94924332872695494</v>
      </c>
      <c r="DH85">
        <v>0.94924573233265974</v>
      </c>
      <c r="DI85">
        <v>0.94924840290967361</v>
      </c>
      <c r="DJ85">
        <v>0.94925135134596272</v>
      </c>
      <c r="DK85">
        <v>0.94925458970492371</v>
      </c>
      <c r="DL85">
        <v>0.94925813128700021</v>
      </c>
      <c r="DM85">
        <v>0.94926212816791544</v>
      </c>
      <c r="DN85">
        <v>0.94926631963846742</v>
      </c>
      <c r="DO85">
        <v>0.94927086229755731</v>
      </c>
      <c r="DP85">
        <v>0.94927577515824646</v>
      </c>
      <c r="DQ85">
        <v>0.94928107889177804</v>
      </c>
      <c r="DR85">
        <v>0.94928679593871079</v>
      </c>
      <c r="DS85">
        <v>0.94929295063087216</v>
      </c>
      <c r="DT85">
        <v>0.9492995693250631</v>
      </c>
      <c r="DU85">
        <v>0.94930681624655888</v>
      </c>
      <c r="DV85">
        <v>0.94931444835395451</v>
      </c>
      <c r="DW85">
        <v>0.94932263717378884</v>
      </c>
      <c r="DX85">
        <v>0.94933141878110283</v>
      </c>
      <c r="DY85">
        <v>0.94934083216349019</v>
      </c>
      <c r="DZ85">
        <v>0.94935105673000952</v>
      </c>
      <c r="EA85">
        <v>0.94936186047798155</v>
      </c>
      <c r="EB85">
        <v>0.94937343285090547</v>
      </c>
      <c r="EC85">
        <v>0.94938582704989105</v>
      </c>
      <c r="ED85">
        <v>0.94939910059947641</v>
      </c>
      <c r="EE85">
        <v>0.94941345254616261</v>
      </c>
      <c r="EF85">
        <v>0.94942867319181501</v>
      </c>
      <c r="EG85">
        <v>0.94944497561893959</v>
      </c>
      <c r="EH85">
        <v>0.94946243877056058</v>
      </c>
      <c r="EI85">
        <v>0.94948128649036267</v>
      </c>
      <c r="EJ85">
        <v>0.94950133127364267</v>
      </c>
      <c r="EK85">
        <v>0.94952281578646569</v>
      </c>
      <c r="EL85">
        <v>0.94954584933699626</v>
      </c>
      <c r="EM85">
        <v>0.94957068953632862</v>
      </c>
      <c r="EN85">
        <v>0.9495971839768903</v>
      </c>
      <c r="EO85">
        <v>0.94962561609018747</v>
      </c>
      <c r="EP85">
        <v>0.94965613907670232</v>
      </c>
      <c r="EQ85">
        <v>0.94968905860974584</v>
      </c>
      <c r="ER85">
        <v>0.94972427570640461</v>
      </c>
      <c r="ES85">
        <v>0.94976213242281415</v>
      </c>
      <c r="ET85">
        <v>0.94980284670433768</v>
      </c>
      <c r="EU85">
        <v>0.94984679506567526</v>
      </c>
      <c r="EV85">
        <v>0.94989395914006569</v>
      </c>
      <c r="EW85">
        <v>0.94994476819976537</v>
      </c>
      <c r="EX85">
        <v>0.94999953765063461</v>
      </c>
      <c r="EY85">
        <v>0.9500587512792491</v>
      </c>
      <c r="EZ85">
        <v>0.95012251310092288</v>
      </c>
      <c r="FA85">
        <v>0.95019138547170756</v>
      </c>
      <c r="FB85">
        <v>0.95026583311151425</v>
      </c>
      <c r="FC85">
        <v>0.95034650527196507</v>
      </c>
      <c r="FD85">
        <v>0.95043369353066309</v>
      </c>
      <c r="FE85">
        <v>0.95052816617352553</v>
      </c>
      <c r="FF85">
        <v>0.95063075806694874</v>
      </c>
      <c r="FG85">
        <v>0.95074195604591838</v>
      </c>
      <c r="FH85">
        <v>0.95086275701951717</v>
      </c>
      <c r="FI85">
        <v>0.95099410536715612</v>
      </c>
      <c r="FJ85">
        <v>0.95113718505426337</v>
      </c>
      <c r="FK85">
        <v>0.95129286655832923</v>
      </c>
      <c r="FL85">
        <v>0.95146256361422243</v>
      </c>
      <c r="FM85">
        <v>0.95164766913779109</v>
      </c>
      <c r="FN85">
        <v>0.95184970181126516</v>
      </c>
      <c r="FO85">
        <v>0.95207044006504604</v>
      </c>
      <c r="FP85">
        <v>0.95231136201045408</v>
      </c>
      <c r="FQ85">
        <v>0.95257445200629731</v>
      </c>
      <c r="FR85">
        <v>0.95286160353477511</v>
      </c>
      <c r="FS85">
        <v>0.95317483665080383</v>
      </c>
      <c r="FT85">
        <v>0.95351565406367222</v>
      </c>
      <c r="FU85">
        <v>0.95388578348689546</v>
      </c>
      <c r="FV85">
        <v>0.95428651807377918</v>
      </c>
      <c r="FW85">
        <v>0.95471881897899291</v>
      </c>
      <c r="FX85">
        <v>0.95518351319490646</v>
      </c>
      <c r="FY85">
        <v>0.95568090572243902</v>
      </c>
    </row>
    <row r="86" spans="21:181" x14ac:dyDescent="0.25">
      <c r="U86">
        <v>0.95569086585836183</v>
      </c>
      <c r="V86">
        <v>0.95519354587588368</v>
      </c>
      <c r="W86">
        <v>0.95472890142993405</v>
      </c>
      <c r="X86">
        <v>0.95429662788248093</v>
      </c>
      <c r="Y86">
        <v>0.95389589889249582</v>
      </c>
      <c r="Z86">
        <v>0.95352575416967689</v>
      </c>
      <c r="AA86">
        <v>0.95318490170121195</v>
      </c>
      <c r="AB86">
        <v>0.95287161520981289</v>
      </c>
      <c r="AC86">
        <v>0.95258439344258616</v>
      </c>
      <c r="AD86">
        <v>0.952321218055871</v>
      </c>
      <c r="AE86">
        <v>0.95208019726683979</v>
      </c>
      <c r="AF86">
        <v>0.95185934846319775</v>
      </c>
      <c r="AG86">
        <v>0.95165719505620394</v>
      </c>
      <c r="AH86">
        <v>0.95147196023721792</v>
      </c>
      <c r="AI86">
        <v>0.95130212680101389</v>
      </c>
      <c r="AJ86">
        <v>0.95114630321167837</v>
      </c>
      <c r="AK86">
        <v>0.95100307708104859</v>
      </c>
      <c r="AL86">
        <v>0.95087157897608543</v>
      </c>
      <c r="AM86">
        <v>0.95075062607316729</v>
      </c>
      <c r="AN86">
        <v>0.95063927497253475</v>
      </c>
      <c r="AO86">
        <v>0.95053652972271574</v>
      </c>
      <c r="AP86">
        <v>0.95044190414599661</v>
      </c>
      <c r="AQ86">
        <v>0.95035456415777975</v>
      </c>
      <c r="AR86">
        <v>0.95027374217665439</v>
      </c>
      <c r="AS86">
        <v>0.95019914704473873</v>
      </c>
      <c r="AT86">
        <v>0.95013013006839575</v>
      </c>
      <c r="AU86">
        <v>0.95006622695206777</v>
      </c>
      <c r="AV86">
        <v>0.95000687577469034</v>
      </c>
      <c r="AW86">
        <v>0.94995197268803744</v>
      </c>
      <c r="AX86">
        <v>0.94990103423061345</v>
      </c>
      <c r="AY86">
        <v>0.94985374520437216</v>
      </c>
      <c r="AZ86">
        <v>0.94980967657063586</v>
      </c>
      <c r="BA86">
        <v>0.94976884668109995</v>
      </c>
      <c r="BB86">
        <v>0.9497308791759711</v>
      </c>
      <c r="BC86">
        <v>0.94969555616268653</v>
      </c>
      <c r="BD86">
        <v>0.9496625356744911</v>
      </c>
      <c r="BE86">
        <v>0.94963191655596368</v>
      </c>
      <c r="BF86">
        <v>0.9496033931700395</v>
      </c>
      <c r="BG86">
        <v>0.94957681226434754</v>
      </c>
      <c r="BH86">
        <v>0.9495518903989173</v>
      </c>
      <c r="BI86">
        <v>0.94952877976710293</v>
      </c>
      <c r="BJ86">
        <v>0.94950722271648669</v>
      </c>
      <c r="BK86">
        <v>0.94948710982211504</v>
      </c>
      <c r="BL86">
        <v>0.94946819834809026</v>
      </c>
      <c r="BM86">
        <v>0.94945067554577245</v>
      </c>
      <c r="BN86">
        <v>0.94943431748429064</v>
      </c>
      <c r="BO86">
        <v>0.9494190450693295</v>
      </c>
      <c r="BP86">
        <v>0.94940464511494194</v>
      </c>
      <c r="BQ86">
        <v>0.94939132705407403</v>
      </c>
      <c r="BR86">
        <v>0.94937889173079926</v>
      </c>
      <c r="BS86">
        <v>0.9493672814571058</v>
      </c>
      <c r="BT86">
        <v>0.94935644286802467</v>
      </c>
      <c r="BU86">
        <v>0.9493461864035968</v>
      </c>
      <c r="BV86">
        <v>0.94933674381041278</v>
      </c>
      <c r="BW86">
        <v>0.94932793556646478</v>
      </c>
      <c r="BX86">
        <v>0.94931972252679264</v>
      </c>
      <c r="BY86">
        <v>0.94931206846216798</v>
      </c>
      <c r="BZ86">
        <v>0.94930480173663112</v>
      </c>
      <c r="CA86">
        <v>0.94929816516298293</v>
      </c>
      <c r="CB86">
        <v>0.94929199441559364</v>
      </c>
      <c r="CC86">
        <v>0.94928626300091445</v>
      </c>
      <c r="CD86">
        <v>0.94928094645558847</v>
      </c>
      <c r="CE86">
        <v>0.94927602221300367</v>
      </c>
      <c r="CF86">
        <v>0.94927146948158869</v>
      </c>
      <c r="CG86">
        <v>0.94926726913382831</v>
      </c>
      <c r="CH86">
        <v>0.94926326449696852</v>
      </c>
      <c r="CI86">
        <v>0.94925971610864335</v>
      </c>
      <c r="CJ86">
        <v>0.94925647183209194</v>
      </c>
      <c r="CK86">
        <v>0.94925351827736837</v>
      </c>
      <c r="CL86">
        <v>0.94925084329803677</v>
      </c>
      <c r="CM86">
        <v>0.94924843592962616</v>
      </c>
      <c r="CN86">
        <v>0.94924628633443819</v>
      </c>
      <c r="CO86">
        <v>0.94924438575230941</v>
      </c>
      <c r="CP86">
        <v>0.94924272645705488</v>
      </c>
      <c r="CQ86">
        <v>0.94924130171818366</v>
      </c>
      <c r="CR86">
        <v>0.94924010576776063</v>
      </c>
      <c r="CS86">
        <v>0.94923913377206093</v>
      </c>
      <c r="CT86">
        <v>0.94923838180793796</v>
      </c>
      <c r="CU86">
        <v>0.9492378468436774</v>
      </c>
      <c r="CV86">
        <v>0.94923752672422201</v>
      </c>
      <c r="CW86" s="4">
        <v>0.94923742016071289</v>
      </c>
      <c r="CX86">
        <v>0.94923752672422201</v>
      </c>
      <c r="CY86">
        <v>0.9492378468436774</v>
      </c>
      <c r="CZ86">
        <v>0.94923838180793796</v>
      </c>
      <c r="DA86">
        <v>0.94923913377206093</v>
      </c>
      <c r="DB86">
        <v>0.94924010576776063</v>
      </c>
      <c r="DC86">
        <v>0.94924130171818366</v>
      </c>
      <c r="DD86">
        <v>0.94924272645705488</v>
      </c>
      <c r="DE86">
        <v>0.94924438575230941</v>
      </c>
      <c r="DF86">
        <v>0.94924628633443819</v>
      </c>
      <c r="DG86">
        <v>0.94924843592962616</v>
      </c>
      <c r="DH86">
        <v>0.94925084329803677</v>
      </c>
      <c r="DI86">
        <v>0.94925351827736837</v>
      </c>
      <c r="DJ86">
        <v>0.94925647183209194</v>
      </c>
      <c r="DK86">
        <v>0.94925971610864335</v>
      </c>
      <c r="DL86">
        <v>0.94926326449696852</v>
      </c>
      <c r="DM86">
        <v>0.94926726913382831</v>
      </c>
      <c r="DN86">
        <v>0.94927146948158869</v>
      </c>
      <c r="DO86">
        <v>0.94927602221300367</v>
      </c>
      <c r="DP86">
        <v>0.94928094645558847</v>
      </c>
      <c r="DQ86">
        <v>0.94928626300091445</v>
      </c>
      <c r="DR86">
        <v>0.94929199441559364</v>
      </c>
      <c r="DS86">
        <v>0.94929816516298293</v>
      </c>
      <c r="DT86">
        <v>0.94930480173663112</v>
      </c>
      <c r="DU86">
        <v>0.94931206846216798</v>
      </c>
      <c r="DV86">
        <v>0.94931972252679264</v>
      </c>
      <c r="DW86">
        <v>0.94932793556646478</v>
      </c>
      <c r="DX86">
        <v>0.94933674381041278</v>
      </c>
      <c r="DY86">
        <v>0.9493461864035968</v>
      </c>
      <c r="DZ86">
        <v>0.94935644286802467</v>
      </c>
      <c r="EA86">
        <v>0.9493672814571058</v>
      </c>
      <c r="EB86">
        <v>0.94937889173079926</v>
      </c>
      <c r="EC86">
        <v>0.94939132705407403</v>
      </c>
      <c r="ED86">
        <v>0.94940464511494194</v>
      </c>
      <c r="EE86">
        <v>0.9494190450693295</v>
      </c>
      <c r="EF86">
        <v>0.94943431748429064</v>
      </c>
      <c r="EG86">
        <v>0.94945067554577245</v>
      </c>
      <c r="EH86">
        <v>0.94946819834809026</v>
      </c>
      <c r="EI86">
        <v>0.94948710982211504</v>
      </c>
      <c r="EJ86">
        <v>0.94950722271648669</v>
      </c>
      <c r="EK86">
        <v>0.94952877976710293</v>
      </c>
      <c r="EL86">
        <v>0.9495518903989173</v>
      </c>
      <c r="EM86">
        <v>0.94957681226434754</v>
      </c>
      <c r="EN86">
        <v>0.9496033931700395</v>
      </c>
      <c r="EO86">
        <v>0.94963191655596368</v>
      </c>
      <c r="EP86">
        <v>0.9496625356744911</v>
      </c>
      <c r="EQ86">
        <v>0.94969555616268653</v>
      </c>
      <c r="ER86">
        <v>0.9497308791759711</v>
      </c>
      <c r="ES86">
        <v>0.94976884668109995</v>
      </c>
      <c r="ET86">
        <v>0.94980967657063586</v>
      </c>
      <c r="EU86">
        <v>0.94985374520437216</v>
      </c>
      <c r="EV86">
        <v>0.94990103423061345</v>
      </c>
      <c r="EW86">
        <v>0.94995197268803744</v>
      </c>
      <c r="EX86">
        <v>0.95000687577469034</v>
      </c>
      <c r="EY86">
        <v>0.95006622695206777</v>
      </c>
      <c r="EZ86">
        <v>0.95013013006839575</v>
      </c>
      <c r="FA86">
        <v>0.95019914704473873</v>
      </c>
      <c r="FB86">
        <v>0.95027374217665439</v>
      </c>
      <c r="FC86">
        <v>0.95035456415777975</v>
      </c>
      <c r="FD86">
        <v>0.95044190414599661</v>
      </c>
      <c r="FE86">
        <v>0.95053652972271574</v>
      </c>
      <c r="FF86">
        <v>0.95063927497253475</v>
      </c>
      <c r="FG86">
        <v>0.95075062607316729</v>
      </c>
      <c r="FH86">
        <v>0.95087157897608543</v>
      </c>
      <c r="FI86">
        <v>0.95100307708104859</v>
      </c>
      <c r="FJ86">
        <v>0.95114630321167837</v>
      </c>
      <c r="FK86">
        <v>0.95130212680101389</v>
      </c>
      <c r="FL86">
        <v>0.95147196023721792</v>
      </c>
      <c r="FM86">
        <v>0.95165719505620394</v>
      </c>
      <c r="FN86">
        <v>0.95185934846319775</v>
      </c>
      <c r="FO86">
        <v>0.95208019726683979</v>
      </c>
      <c r="FP86">
        <v>0.952321218055871</v>
      </c>
      <c r="FQ86">
        <v>0.95258439344258616</v>
      </c>
      <c r="FR86">
        <v>0.95287161520981289</v>
      </c>
      <c r="FS86">
        <v>0.95318490170121195</v>
      </c>
      <c r="FT86">
        <v>0.95352575416967689</v>
      </c>
      <c r="FU86">
        <v>0.95389589889249582</v>
      </c>
      <c r="FV86">
        <v>0.95429662788248093</v>
      </c>
      <c r="FW86">
        <v>0.95472890142993405</v>
      </c>
      <c r="FX86">
        <v>0.95519354587588368</v>
      </c>
      <c r="FY86">
        <v>0.95569086585836183</v>
      </c>
    </row>
    <row r="87" spans="21:181" x14ac:dyDescent="0.25">
      <c r="U87">
        <v>0.95570006153717579</v>
      </c>
      <c r="V87">
        <v>0.95520280976897409</v>
      </c>
      <c r="W87">
        <v>0.95473821253796709</v>
      </c>
      <c r="X87">
        <v>0.95430596552687841</v>
      </c>
      <c r="Y87">
        <v>0.95390524298250046</v>
      </c>
      <c r="Z87">
        <v>0.9535350853984722</v>
      </c>
      <c r="AA87">
        <v>0.95319420180080561</v>
      </c>
      <c r="AB87">
        <v>0.95288086722470289</v>
      </c>
      <c r="AC87">
        <v>0.95259358174805253</v>
      </c>
      <c r="AD87">
        <v>0.95233032859520284</v>
      </c>
      <c r="AE87">
        <v>0.952089217541225</v>
      </c>
      <c r="AF87">
        <v>0.95186826757694798</v>
      </c>
      <c r="AG87">
        <v>0.9516660035103961</v>
      </c>
      <c r="AH87">
        <v>0.95148065002375348</v>
      </c>
      <c r="AI87">
        <v>0.95131069127009649</v>
      </c>
      <c r="AJ87">
        <v>0.95115473698359532</v>
      </c>
      <c r="AK87">
        <v>0.95101137601728802</v>
      </c>
      <c r="AL87">
        <v>0.95087973990032415</v>
      </c>
      <c r="AM87">
        <v>0.95075864686352729</v>
      </c>
      <c r="AN87">
        <v>0.95064715441261305</v>
      </c>
      <c r="AO87">
        <v>0.95054426748263421</v>
      </c>
      <c r="AP87">
        <v>0.95044950050472898</v>
      </c>
      <c r="AQ87">
        <v>0.95036202012015214</v>
      </c>
      <c r="AR87">
        <v>0.95028105940274143</v>
      </c>
      <c r="AS87">
        <v>0.95020632758617463</v>
      </c>
      <c r="AT87">
        <v>0.95013717649782015</v>
      </c>
      <c r="AU87">
        <v>0.9500731422397124</v>
      </c>
      <c r="AV87">
        <v>0.95001366329897541</v>
      </c>
      <c r="AW87">
        <v>0.9499586359870974</v>
      </c>
      <c r="AX87">
        <v>0.949907577149667</v>
      </c>
      <c r="AY87">
        <v>0.9498601717870705</v>
      </c>
      <c r="AZ87">
        <v>0.94981599108332215</v>
      </c>
      <c r="BA87">
        <v>0.94977505338191504</v>
      </c>
      <c r="BB87">
        <v>0.9497369824729458</v>
      </c>
      <c r="BC87">
        <v>0.94970156051894794</v>
      </c>
      <c r="BD87">
        <v>0.94966844564223163</v>
      </c>
      <c r="BE87">
        <v>0.94963773656478223</v>
      </c>
      <c r="BF87">
        <v>0.94960912768911021</v>
      </c>
      <c r="BG87">
        <v>0.94958246572036964</v>
      </c>
      <c r="BH87">
        <v>0.94955746721628209</v>
      </c>
      <c r="BI87">
        <v>0.94953428417656083</v>
      </c>
      <c r="BJ87">
        <v>0.94951265891554282</v>
      </c>
      <c r="BK87">
        <v>0.94949248190469093</v>
      </c>
      <c r="BL87">
        <v>0.94947351034786509</v>
      </c>
      <c r="BM87">
        <v>0.94945593126550099</v>
      </c>
      <c r="BN87">
        <v>0.94943952064986048</v>
      </c>
      <c r="BO87">
        <v>0.94942419926993527</v>
      </c>
      <c r="BP87">
        <v>0.9494097538472156</v>
      </c>
      <c r="BQ87">
        <v>0.94939639357171735</v>
      </c>
      <c r="BR87">
        <v>0.94938391918888909</v>
      </c>
      <c r="BS87">
        <v>0.94937227286164871</v>
      </c>
      <c r="BT87">
        <v>0.9493614010753777</v>
      </c>
      <c r="BU87">
        <v>0.94935111416414408</v>
      </c>
      <c r="BV87">
        <v>0.94934164363892493</v>
      </c>
      <c r="BW87">
        <v>0.94933280987458368</v>
      </c>
      <c r="BX87">
        <v>0.94932457358162003</v>
      </c>
      <c r="BY87">
        <v>0.94931689838907873</v>
      </c>
      <c r="BZ87">
        <v>0.94930975063407097</v>
      </c>
      <c r="CA87">
        <v>0.94930295869774162</v>
      </c>
      <c r="CB87">
        <v>0.94929677238278043</v>
      </c>
      <c r="CC87">
        <v>0.94929102699588552</v>
      </c>
      <c r="CD87">
        <v>0.94928569795221807</v>
      </c>
      <c r="CE87">
        <v>0.94928076256867722</v>
      </c>
      <c r="CF87">
        <v>0.94927619994238355</v>
      </c>
      <c r="CG87">
        <v>0.94927199083991842</v>
      </c>
      <c r="CH87">
        <v>0.94926797852002676</v>
      </c>
      <c r="CI87">
        <v>0.94926442336159489</v>
      </c>
      <c r="CJ87">
        <v>0.94926117317114844</v>
      </c>
      <c r="CK87">
        <v>0.94925821447573233</v>
      </c>
      <c r="CL87">
        <v>0.94925553505185845</v>
      </c>
      <c r="CM87">
        <v>0.94925312386403438</v>
      </c>
      <c r="CN87">
        <v>0.94925097100960321</v>
      </c>
      <c r="CO87">
        <v>0.94924906766956618</v>
      </c>
      <c r="CP87">
        <v>0.94924740606503066</v>
      </c>
      <c r="CQ87">
        <v>0.9492459794189827</v>
      </c>
      <c r="CR87">
        <v>0.94924478192312356</v>
      </c>
      <c r="CS87">
        <v>0.94924380870958014</v>
      </c>
      <c r="CT87">
        <v>0.94924305582724788</v>
      </c>
      <c r="CU87">
        <v>0.94924252022265621</v>
      </c>
      <c r="CV87">
        <v>0.94924219972522117</v>
      </c>
      <c r="CW87" s="4">
        <v>0.94924209303675244</v>
      </c>
      <c r="CX87">
        <v>0.94924219972522117</v>
      </c>
      <c r="CY87">
        <v>0.94924252022265621</v>
      </c>
      <c r="CZ87">
        <v>0.94924305582724788</v>
      </c>
      <c r="DA87">
        <v>0.94924380870958014</v>
      </c>
      <c r="DB87">
        <v>0.94924478192312356</v>
      </c>
      <c r="DC87">
        <v>0.9492459794189827</v>
      </c>
      <c r="DD87">
        <v>0.94924740606503066</v>
      </c>
      <c r="DE87">
        <v>0.94924906766956618</v>
      </c>
      <c r="DF87">
        <v>0.94925097100960321</v>
      </c>
      <c r="DG87">
        <v>0.94925312386403438</v>
      </c>
      <c r="DH87">
        <v>0.94925553505185845</v>
      </c>
      <c r="DI87">
        <v>0.94925821447573233</v>
      </c>
      <c r="DJ87">
        <v>0.94926117317114844</v>
      </c>
      <c r="DK87">
        <v>0.94926442336159489</v>
      </c>
      <c r="DL87">
        <v>0.94926797852002676</v>
      </c>
      <c r="DM87">
        <v>0.94927199083991842</v>
      </c>
      <c r="DN87">
        <v>0.94927619994238355</v>
      </c>
      <c r="DO87">
        <v>0.94928076256867722</v>
      </c>
      <c r="DP87">
        <v>0.94928569795221807</v>
      </c>
      <c r="DQ87">
        <v>0.94929102699588552</v>
      </c>
      <c r="DR87">
        <v>0.94929677238278043</v>
      </c>
      <c r="DS87">
        <v>0.94930295869774162</v>
      </c>
      <c r="DT87">
        <v>0.94930975063407097</v>
      </c>
      <c r="DU87">
        <v>0.94931689838907873</v>
      </c>
      <c r="DV87">
        <v>0.94932457358162003</v>
      </c>
      <c r="DW87">
        <v>0.94933280987458368</v>
      </c>
      <c r="DX87">
        <v>0.94934164363892493</v>
      </c>
      <c r="DY87">
        <v>0.94935111416414408</v>
      </c>
      <c r="DZ87">
        <v>0.9493614010753777</v>
      </c>
      <c r="EA87">
        <v>0.94937227286164871</v>
      </c>
      <c r="EB87">
        <v>0.94938391918888909</v>
      </c>
      <c r="EC87">
        <v>0.94939639357171735</v>
      </c>
      <c r="ED87">
        <v>0.9494097538472156</v>
      </c>
      <c r="EE87">
        <v>0.94942419926993527</v>
      </c>
      <c r="EF87">
        <v>0.94943952064986048</v>
      </c>
      <c r="EG87">
        <v>0.94945593126550099</v>
      </c>
      <c r="EH87">
        <v>0.94947351034786509</v>
      </c>
      <c r="EI87">
        <v>0.94949248190469093</v>
      </c>
      <c r="EJ87">
        <v>0.94951265891554282</v>
      </c>
      <c r="EK87">
        <v>0.94953428417656083</v>
      </c>
      <c r="EL87">
        <v>0.94955746721628209</v>
      </c>
      <c r="EM87">
        <v>0.94958246572036964</v>
      </c>
      <c r="EN87">
        <v>0.94960912768911021</v>
      </c>
      <c r="EO87">
        <v>0.94963773656478223</v>
      </c>
      <c r="EP87">
        <v>0.94966844564223163</v>
      </c>
      <c r="EQ87">
        <v>0.94970156051894794</v>
      </c>
      <c r="ER87">
        <v>0.9497369824729458</v>
      </c>
      <c r="ES87">
        <v>0.94977505338191504</v>
      </c>
      <c r="ET87">
        <v>0.94981599108332215</v>
      </c>
      <c r="EU87">
        <v>0.9498601717870705</v>
      </c>
      <c r="EV87">
        <v>0.949907577149667</v>
      </c>
      <c r="EW87">
        <v>0.9499586359870974</v>
      </c>
      <c r="EX87">
        <v>0.95001366329897541</v>
      </c>
      <c r="EY87">
        <v>0.9500731422397124</v>
      </c>
      <c r="EZ87">
        <v>0.95013717649782015</v>
      </c>
      <c r="FA87">
        <v>0.95020632758617463</v>
      </c>
      <c r="FB87">
        <v>0.95028105940274143</v>
      </c>
      <c r="FC87">
        <v>0.95036202012015214</v>
      </c>
      <c r="FD87">
        <v>0.95044950050472898</v>
      </c>
      <c r="FE87">
        <v>0.95054426748263421</v>
      </c>
      <c r="FF87">
        <v>0.95064715441261305</v>
      </c>
      <c r="FG87">
        <v>0.95075864686352729</v>
      </c>
      <c r="FH87">
        <v>0.95087973990032415</v>
      </c>
      <c r="FI87">
        <v>0.95101137601728802</v>
      </c>
      <c r="FJ87">
        <v>0.95115473698359532</v>
      </c>
      <c r="FK87">
        <v>0.95131069127009649</v>
      </c>
      <c r="FL87">
        <v>0.95148065002375348</v>
      </c>
      <c r="FM87">
        <v>0.9516660035103961</v>
      </c>
      <c r="FN87">
        <v>0.95186826757694798</v>
      </c>
      <c r="FO87">
        <v>0.952089217541225</v>
      </c>
      <c r="FP87">
        <v>0.95233032859520284</v>
      </c>
      <c r="FQ87">
        <v>0.95259358174805253</v>
      </c>
      <c r="FR87">
        <v>0.95288086722470289</v>
      </c>
      <c r="FS87">
        <v>0.95319420180080561</v>
      </c>
      <c r="FT87">
        <v>0.9535350853984722</v>
      </c>
      <c r="FU87">
        <v>0.95390524298250046</v>
      </c>
      <c r="FV87">
        <v>0.95430596552687841</v>
      </c>
      <c r="FW87">
        <v>0.95473821253796709</v>
      </c>
      <c r="FX87">
        <v>0.95520280976897409</v>
      </c>
      <c r="FY87">
        <v>0.95570006153717579</v>
      </c>
    </row>
    <row r="88" spans="21:181" x14ac:dyDescent="0.25">
      <c r="U88">
        <v>0.9557085099985364</v>
      </c>
      <c r="V88">
        <v>0.9552113219522862</v>
      </c>
      <c r="W88">
        <v>0.95474676917414858</v>
      </c>
      <c r="X88">
        <v>0.95431454762986667</v>
      </c>
      <c r="Y88">
        <v>0.95391383209485769</v>
      </c>
      <c r="Z88">
        <v>0.9535436637710919</v>
      </c>
      <c r="AA88">
        <v>0.95320275262703835</v>
      </c>
      <c r="AB88">
        <v>0.95288937489225867</v>
      </c>
      <c r="AC88">
        <v>0.95260203185556336</v>
      </c>
      <c r="AD88">
        <v>0.95233870817174837</v>
      </c>
      <c r="AE88">
        <v>0.95209751503777507</v>
      </c>
      <c r="AF88">
        <v>0.95187647290934907</v>
      </c>
      <c r="AG88">
        <v>0.9516741078700649</v>
      </c>
      <c r="AH88">
        <v>0.95148864596622917</v>
      </c>
      <c r="AI88">
        <v>0.95131857259420027</v>
      </c>
      <c r="AJ88">
        <v>0.95116249865158931</v>
      </c>
      <c r="AK88">
        <v>0.95101901412981782</v>
      </c>
      <c r="AL88">
        <v>0.95088725144014663</v>
      </c>
      <c r="AM88">
        <v>0.95076602978228597</v>
      </c>
      <c r="AN88">
        <v>0.95065440749456542</v>
      </c>
      <c r="AO88">
        <v>0.95055139032847136</v>
      </c>
      <c r="AP88">
        <v>0.9504564932760885</v>
      </c>
      <c r="AQ88">
        <v>0.95036888364894245</v>
      </c>
      <c r="AR88">
        <v>0.95028779512680928</v>
      </c>
      <c r="AS88">
        <v>0.95021293730647238</v>
      </c>
      <c r="AT88">
        <v>0.95014366249884141</v>
      </c>
      <c r="AU88">
        <v>0.95007950717610434</v>
      </c>
      <c r="AV88">
        <v>0.95001991020591636</v>
      </c>
      <c r="AW88">
        <v>0.94996476805109931</v>
      </c>
      <c r="AX88">
        <v>0.94991359784520057</v>
      </c>
      <c r="AY88">
        <v>0.94986608477649415</v>
      </c>
      <c r="AZ88">
        <v>0.94982180023952745</v>
      </c>
      <c r="BA88">
        <v>0.94978076257507926</v>
      </c>
      <c r="BB88">
        <v>0.94974259571681441</v>
      </c>
      <c r="BC88">
        <v>0.94970708188326103</v>
      </c>
      <c r="BD88">
        <v>0.94967387928412939</v>
      </c>
      <c r="BE88">
        <v>0.9496430865331712</v>
      </c>
      <c r="BF88">
        <v>0.94961439807444314</v>
      </c>
      <c r="BG88">
        <v>0.94958766057872324</v>
      </c>
      <c r="BH88">
        <v>0.94956259060635828</v>
      </c>
      <c r="BI88">
        <v>0.94953933998267359</v>
      </c>
      <c r="BJ88">
        <v>0.94951765099571284</v>
      </c>
      <c r="BK88">
        <v>0.94949741402539167</v>
      </c>
      <c r="BL88">
        <v>0.94947838622389735</v>
      </c>
      <c r="BM88">
        <v>0.94946075440207722</v>
      </c>
      <c r="BN88">
        <v>0.94944429448470158</v>
      </c>
      <c r="BO88">
        <v>0.9494289271177826</v>
      </c>
      <c r="BP88">
        <v>0.94941443894032473</v>
      </c>
      <c r="BQ88">
        <v>0.94940103892082961</v>
      </c>
      <c r="BR88">
        <v>0.94938852771621718</v>
      </c>
      <c r="BS88">
        <v>0.94937684735410444</v>
      </c>
      <c r="BT88">
        <v>0.94936594418380382</v>
      </c>
      <c r="BU88">
        <v>0.9493556284434167</v>
      </c>
      <c r="BV88">
        <v>0.94934613142816671</v>
      </c>
      <c r="BW88">
        <v>0.94933727341921492</v>
      </c>
      <c r="BX88">
        <v>0.94932901499496503</v>
      </c>
      <c r="BY88">
        <v>0.94932131965479483</v>
      </c>
      <c r="BZ88">
        <v>0.94931415360904159</v>
      </c>
      <c r="CA88">
        <v>0.94930734515001791</v>
      </c>
      <c r="CB88">
        <v>0.94930114389095666</v>
      </c>
      <c r="CC88">
        <v>0.94929538505764854</v>
      </c>
      <c r="CD88">
        <v>0.94929004395366701</v>
      </c>
      <c r="CE88">
        <v>0.94928509778879222</v>
      </c>
      <c r="CF88">
        <v>0.94928052555775499</v>
      </c>
      <c r="CG88">
        <v>0.94927630792963891</v>
      </c>
      <c r="CH88">
        <v>0.94927228810002995</v>
      </c>
      <c r="CI88">
        <v>0.94926872630168158</v>
      </c>
      <c r="CJ88">
        <v>0.94926547028873742</v>
      </c>
      <c r="CK88">
        <v>0.94926250651166599</v>
      </c>
      <c r="CL88">
        <v>0.94925982267588493</v>
      </c>
      <c r="CM88">
        <v>0.94925740768031952</v>
      </c>
      <c r="CN88">
        <v>0.94925525156233037</v>
      </c>
      <c r="CO88">
        <v>0.94925334544856521</v>
      </c>
      <c r="CP88">
        <v>0.94925168151142714</v>
      </c>
      <c r="CQ88">
        <v>0.94925025293089837</v>
      </c>
      <c r="CR88">
        <v>0.94924905386136704</v>
      </c>
      <c r="CS88">
        <v>0.94924807940338052</v>
      </c>
      <c r="CT88">
        <v>0.94924732557996883</v>
      </c>
      <c r="CU88">
        <v>0.94924678931755369</v>
      </c>
      <c r="CV88">
        <v>0.94924646843116833</v>
      </c>
      <c r="CW88" s="4">
        <v>0.94924636161401132</v>
      </c>
      <c r="CX88">
        <v>0.94924646843116833</v>
      </c>
      <c r="CY88">
        <v>0.94924678931755369</v>
      </c>
      <c r="CZ88">
        <v>0.94924732557996883</v>
      </c>
      <c r="DA88">
        <v>0.94924807940338052</v>
      </c>
      <c r="DB88">
        <v>0.94924905386136704</v>
      </c>
      <c r="DC88">
        <v>0.94925025293089837</v>
      </c>
      <c r="DD88">
        <v>0.94925168151142714</v>
      </c>
      <c r="DE88">
        <v>0.94925334544856521</v>
      </c>
      <c r="DF88">
        <v>0.94925525156233037</v>
      </c>
      <c r="DG88">
        <v>0.94925740768031952</v>
      </c>
      <c r="DH88">
        <v>0.94925982267588493</v>
      </c>
      <c r="DI88">
        <v>0.94926250651166599</v>
      </c>
      <c r="DJ88">
        <v>0.94926547028873742</v>
      </c>
      <c r="DK88">
        <v>0.94926872630168158</v>
      </c>
      <c r="DL88">
        <v>0.94927228810002995</v>
      </c>
      <c r="DM88">
        <v>0.94927630792963891</v>
      </c>
      <c r="DN88">
        <v>0.94928052555775499</v>
      </c>
      <c r="DO88">
        <v>0.94928509778879222</v>
      </c>
      <c r="DP88">
        <v>0.94929004395366701</v>
      </c>
      <c r="DQ88">
        <v>0.94929538505764854</v>
      </c>
      <c r="DR88">
        <v>0.94930114389095666</v>
      </c>
      <c r="DS88">
        <v>0.94930734515001791</v>
      </c>
      <c r="DT88">
        <v>0.94931415360904159</v>
      </c>
      <c r="DU88">
        <v>0.94932131965479483</v>
      </c>
      <c r="DV88">
        <v>0.94932901499496503</v>
      </c>
      <c r="DW88">
        <v>0.94933727341921492</v>
      </c>
      <c r="DX88">
        <v>0.94934613142816671</v>
      </c>
      <c r="DY88">
        <v>0.9493556284434167</v>
      </c>
      <c r="DZ88">
        <v>0.94936594418380382</v>
      </c>
      <c r="EA88">
        <v>0.94937684735410444</v>
      </c>
      <c r="EB88">
        <v>0.94938852771621718</v>
      </c>
      <c r="EC88">
        <v>0.94940103892082961</v>
      </c>
      <c r="ED88">
        <v>0.94941443894032473</v>
      </c>
      <c r="EE88">
        <v>0.9494289271177826</v>
      </c>
      <c r="EF88">
        <v>0.94944429448470158</v>
      </c>
      <c r="EG88">
        <v>0.94946075440207722</v>
      </c>
      <c r="EH88">
        <v>0.94947838622389735</v>
      </c>
      <c r="EI88">
        <v>0.94949741402539167</v>
      </c>
      <c r="EJ88">
        <v>0.94951765099571284</v>
      </c>
      <c r="EK88">
        <v>0.94953933998267359</v>
      </c>
      <c r="EL88">
        <v>0.94956259060635828</v>
      </c>
      <c r="EM88">
        <v>0.94958766057872324</v>
      </c>
      <c r="EN88">
        <v>0.94961439807444314</v>
      </c>
      <c r="EO88">
        <v>0.9496430865331712</v>
      </c>
      <c r="EP88">
        <v>0.94967387928412939</v>
      </c>
      <c r="EQ88">
        <v>0.94970708188326103</v>
      </c>
      <c r="ER88">
        <v>0.94974259571681441</v>
      </c>
      <c r="ES88">
        <v>0.94978076257507926</v>
      </c>
      <c r="ET88">
        <v>0.94982180023952745</v>
      </c>
      <c r="EU88">
        <v>0.94986608477649415</v>
      </c>
      <c r="EV88">
        <v>0.94991359784520057</v>
      </c>
      <c r="EW88">
        <v>0.94996476805109931</v>
      </c>
      <c r="EX88">
        <v>0.95001991020591636</v>
      </c>
      <c r="EY88">
        <v>0.95007950717610434</v>
      </c>
      <c r="EZ88">
        <v>0.95014366249884141</v>
      </c>
      <c r="FA88">
        <v>0.95021293730647238</v>
      </c>
      <c r="FB88">
        <v>0.95028779512680928</v>
      </c>
      <c r="FC88">
        <v>0.95036888364894245</v>
      </c>
      <c r="FD88">
        <v>0.9504564932760885</v>
      </c>
      <c r="FE88">
        <v>0.95055139032847136</v>
      </c>
      <c r="FF88">
        <v>0.95065440749456542</v>
      </c>
      <c r="FG88">
        <v>0.95076602978228597</v>
      </c>
      <c r="FH88">
        <v>0.95088725144014663</v>
      </c>
      <c r="FI88">
        <v>0.95101901412981782</v>
      </c>
      <c r="FJ88">
        <v>0.95116249865158931</v>
      </c>
      <c r="FK88">
        <v>0.95131857259420027</v>
      </c>
      <c r="FL88">
        <v>0.95148864596622917</v>
      </c>
      <c r="FM88">
        <v>0.9516741078700649</v>
      </c>
      <c r="FN88">
        <v>0.95187647290934907</v>
      </c>
      <c r="FO88">
        <v>0.95209751503777507</v>
      </c>
      <c r="FP88">
        <v>0.95233870817174837</v>
      </c>
      <c r="FQ88">
        <v>0.95260203185556336</v>
      </c>
      <c r="FR88">
        <v>0.95288937489225867</v>
      </c>
      <c r="FS88">
        <v>0.95320275262703835</v>
      </c>
      <c r="FT88">
        <v>0.9535436637710919</v>
      </c>
      <c r="FU88">
        <v>0.95391383209485769</v>
      </c>
      <c r="FV88">
        <v>0.95431454762986667</v>
      </c>
      <c r="FW88">
        <v>0.95474676917414858</v>
      </c>
      <c r="FX88">
        <v>0.9552113219522862</v>
      </c>
      <c r="FY88">
        <v>0.9557085099985364</v>
      </c>
    </row>
    <row r="89" spans="21:181" x14ac:dyDescent="0.25">
      <c r="U89">
        <v>0.95571622696979053</v>
      </c>
      <c r="V89">
        <v>0.95521909800994897</v>
      </c>
      <c r="W89">
        <v>0.95475458673819347</v>
      </c>
      <c r="X89">
        <v>0.95432238936895442</v>
      </c>
      <c r="Y89">
        <v>0.95392168115098519</v>
      </c>
      <c r="Z89">
        <v>0.95355150392330068</v>
      </c>
      <c r="AA89">
        <v>0.9532105685051937</v>
      </c>
      <c r="AB89">
        <v>0.95289715220758597</v>
      </c>
      <c r="AC89">
        <v>0.95260975741549425</v>
      </c>
      <c r="AD89">
        <v>0.95234637008177281</v>
      </c>
      <c r="AE89">
        <v>0.95210510269423043</v>
      </c>
      <c r="AF89">
        <v>0.95188411708650944</v>
      </c>
      <c r="AG89">
        <v>0.95168152036089393</v>
      </c>
      <c r="AH89">
        <v>0.95149595994486869</v>
      </c>
      <c r="AI89">
        <v>0.95132578231982245</v>
      </c>
      <c r="AJ89">
        <v>0.95116959944310187</v>
      </c>
      <c r="AK89">
        <v>0.95102600234422141</v>
      </c>
      <c r="AL89">
        <v>0.9508941242384733</v>
      </c>
      <c r="AM89">
        <v>0.95077278521057962</v>
      </c>
      <c r="AN89">
        <v>0.95066104435990095</v>
      </c>
      <c r="AO89">
        <v>0.95055790818521924</v>
      </c>
      <c r="AP89">
        <v>0.95046289219223912</v>
      </c>
      <c r="AQ89">
        <v>0.95037516430743307</v>
      </c>
      <c r="AR89">
        <v>0.9502939587673247</v>
      </c>
      <c r="AS89">
        <v>0.95021898550308925</v>
      </c>
      <c r="AT89">
        <v>0.95014959727134563</v>
      </c>
      <c r="AU89">
        <v>0.95008533088641789</v>
      </c>
      <c r="AV89">
        <v>0.95002562556810777</v>
      </c>
      <c r="AW89">
        <v>0.9499703779212777</v>
      </c>
      <c r="AX89">
        <v>0.94991910534738599</v>
      </c>
      <c r="AY89">
        <v>0.94987149321094844</v>
      </c>
      <c r="AZ89">
        <v>0.94982711310380874</v>
      </c>
      <c r="BA89">
        <v>0.94978598336829367</v>
      </c>
      <c r="BB89">
        <v>0.94974772807411545</v>
      </c>
      <c r="BC89">
        <v>0.94971212949545913</v>
      </c>
      <c r="BD89">
        <v>0.94967884592658114</v>
      </c>
      <c r="BE89">
        <v>0.94964797588603733</v>
      </c>
      <c r="BF89">
        <v>0.94961921386023618</v>
      </c>
      <c r="BG89">
        <v>0.94959240649249699</v>
      </c>
      <c r="BH89">
        <v>0.9495672703495428</v>
      </c>
      <c r="BI89">
        <v>0.94954395710043238</v>
      </c>
      <c r="BJ89">
        <v>0.94952220901275608</v>
      </c>
      <c r="BK89">
        <v>0.94950191638593873</v>
      </c>
      <c r="BL89">
        <v>0.94948283632805996</v>
      </c>
      <c r="BM89">
        <v>0.94946515546074406</v>
      </c>
      <c r="BN89">
        <v>0.94944864964977849</v>
      </c>
      <c r="BO89">
        <v>0.94943323943107749</v>
      </c>
      <c r="BP89">
        <v>0.94941871137049516</v>
      </c>
      <c r="BQ89">
        <v>0.94940527423564702</v>
      </c>
      <c r="BR89">
        <v>0.9493927286043875</v>
      </c>
      <c r="BS89">
        <v>0.94938101638217309</v>
      </c>
      <c r="BT89">
        <v>0.94937008379528343</v>
      </c>
      <c r="BU89">
        <v>0.9493597409953507</v>
      </c>
      <c r="BV89">
        <v>0.94935021908119666</v>
      </c>
      <c r="BW89">
        <v>0.94934133824928058</v>
      </c>
      <c r="BX89">
        <v>0.94933305895797904</v>
      </c>
      <c r="BY89">
        <v>0.94932534458873818</v>
      </c>
      <c r="BZ89">
        <v>0.94931816123647927</v>
      </c>
      <c r="CA89">
        <v>0.94931133711272142</v>
      </c>
      <c r="CB89">
        <v>0.94930512165767722</v>
      </c>
      <c r="CC89">
        <v>0.9492993500234278</v>
      </c>
      <c r="CD89">
        <v>0.94929399741162301</v>
      </c>
      <c r="CE89">
        <v>0.94928904093418509</v>
      </c>
      <c r="CF89">
        <v>0.94928445949221207</v>
      </c>
      <c r="CG89">
        <v>0.94928023366559589</v>
      </c>
      <c r="CH89">
        <v>0.94927620659204937</v>
      </c>
      <c r="CI89">
        <v>0.9492726383706388</v>
      </c>
      <c r="CJ89">
        <v>0.94926937670743317</v>
      </c>
      <c r="CK89">
        <v>0.94926640798271777</v>
      </c>
      <c r="CL89">
        <v>0.94926371983670221</v>
      </c>
      <c r="CM89">
        <v>0.94926130110817664</v>
      </c>
      <c r="CN89">
        <v>0.94925914177945792</v>
      </c>
      <c r="CO89">
        <v>0.94925723292729169</v>
      </c>
      <c r="CP89">
        <v>0.94925556667938193</v>
      </c>
      <c r="CQ89">
        <v>0.94925413617619991</v>
      </c>
      <c r="CR89">
        <v>0.94925293553787959</v>
      </c>
      <c r="CS89">
        <v>0.9492519598359388</v>
      </c>
      <c r="CT89">
        <v>0.94925120506966409</v>
      </c>
      <c r="CU89">
        <v>0.94925066814698167</v>
      </c>
      <c r="CV89">
        <v>0.94925034686972221</v>
      </c>
      <c r="CW89" s="4">
        <v>0.94925023992315416</v>
      </c>
      <c r="CX89">
        <v>0.94925034686972221</v>
      </c>
      <c r="CY89">
        <v>0.94925066814698167</v>
      </c>
      <c r="CZ89">
        <v>0.94925120506966409</v>
      </c>
      <c r="DA89">
        <v>0.9492519598359388</v>
      </c>
      <c r="DB89">
        <v>0.94925293553787959</v>
      </c>
      <c r="DC89">
        <v>0.94925413617619991</v>
      </c>
      <c r="DD89">
        <v>0.94925556667938193</v>
      </c>
      <c r="DE89">
        <v>0.94925723292729169</v>
      </c>
      <c r="DF89">
        <v>0.94925914177945792</v>
      </c>
      <c r="DG89">
        <v>0.94926130110817664</v>
      </c>
      <c r="DH89">
        <v>0.94926371983670221</v>
      </c>
      <c r="DI89">
        <v>0.94926640798271777</v>
      </c>
      <c r="DJ89">
        <v>0.94926937670743317</v>
      </c>
      <c r="DK89">
        <v>0.9492726383706388</v>
      </c>
      <c r="DL89">
        <v>0.94927620659204937</v>
      </c>
      <c r="DM89">
        <v>0.94928023366559589</v>
      </c>
      <c r="DN89">
        <v>0.94928445949221207</v>
      </c>
      <c r="DO89">
        <v>0.94928904093418509</v>
      </c>
      <c r="DP89">
        <v>0.94929399741162301</v>
      </c>
      <c r="DQ89">
        <v>0.9492993500234278</v>
      </c>
      <c r="DR89">
        <v>0.94930512165767722</v>
      </c>
      <c r="DS89">
        <v>0.94931133711272142</v>
      </c>
      <c r="DT89">
        <v>0.94931816123647927</v>
      </c>
      <c r="DU89">
        <v>0.94932534458873818</v>
      </c>
      <c r="DV89">
        <v>0.94933305895797904</v>
      </c>
      <c r="DW89">
        <v>0.94934133824928058</v>
      </c>
      <c r="DX89">
        <v>0.94935021908119666</v>
      </c>
      <c r="DY89">
        <v>0.9493597409953507</v>
      </c>
      <c r="DZ89">
        <v>0.94937008379528343</v>
      </c>
      <c r="EA89">
        <v>0.94938101638217309</v>
      </c>
      <c r="EB89">
        <v>0.9493927286043875</v>
      </c>
      <c r="EC89">
        <v>0.94940527423564702</v>
      </c>
      <c r="ED89">
        <v>0.94941871137049516</v>
      </c>
      <c r="EE89">
        <v>0.94943323943107749</v>
      </c>
      <c r="EF89">
        <v>0.94944864964977849</v>
      </c>
      <c r="EG89">
        <v>0.94946515546074406</v>
      </c>
      <c r="EH89">
        <v>0.94948283632805996</v>
      </c>
      <c r="EI89">
        <v>0.94950191638593873</v>
      </c>
      <c r="EJ89">
        <v>0.94952220901275608</v>
      </c>
      <c r="EK89">
        <v>0.94954395710043238</v>
      </c>
      <c r="EL89">
        <v>0.9495672703495428</v>
      </c>
      <c r="EM89">
        <v>0.94959240649249699</v>
      </c>
      <c r="EN89">
        <v>0.94961921386023618</v>
      </c>
      <c r="EO89">
        <v>0.94964797588603733</v>
      </c>
      <c r="EP89">
        <v>0.94967884592658114</v>
      </c>
      <c r="EQ89">
        <v>0.94971212949545913</v>
      </c>
      <c r="ER89">
        <v>0.94974772807411545</v>
      </c>
      <c r="ES89">
        <v>0.94978598336829367</v>
      </c>
      <c r="ET89">
        <v>0.94982711310380874</v>
      </c>
      <c r="EU89">
        <v>0.94987149321094844</v>
      </c>
      <c r="EV89">
        <v>0.94991910534738599</v>
      </c>
      <c r="EW89">
        <v>0.9499703779212777</v>
      </c>
      <c r="EX89">
        <v>0.95002562556810777</v>
      </c>
      <c r="EY89">
        <v>0.95008533088641789</v>
      </c>
      <c r="EZ89">
        <v>0.95014959727134563</v>
      </c>
      <c r="FA89">
        <v>0.95021898550308925</v>
      </c>
      <c r="FB89">
        <v>0.9502939587673247</v>
      </c>
      <c r="FC89">
        <v>0.95037516430743307</v>
      </c>
      <c r="FD89">
        <v>0.95046289219223912</v>
      </c>
      <c r="FE89">
        <v>0.95055790818521924</v>
      </c>
      <c r="FF89">
        <v>0.95066104435990095</v>
      </c>
      <c r="FG89">
        <v>0.95077278521057962</v>
      </c>
      <c r="FH89">
        <v>0.9508941242384733</v>
      </c>
      <c r="FI89">
        <v>0.95102600234422141</v>
      </c>
      <c r="FJ89">
        <v>0.95116959944310187</v>
      </c>
      <c r="FK89">
        <v>0.95132578231982245</v>
      </c>
      <c r="FL89">
        <v>0.95149595994486869</v>
      </c>
      <c r="FM89">
        <v>0.95168152036089393</v>
      </c>
      <c r="FN89">
        <v>0.95188411708650944</v>
      </c>
      <c r="FO89">
        <v>0.95210510269423043</v>
      </c>
      <c r="FP89">
        <v>0.95234637008177281</v>
      </c>
      <c r="FQ89">
        <v>0.95260975741549425</v>
      </c>
      <c r="FR89">
        <v>0.95289715220758597</v>
      </c>
      <c r="FS89">
        <v>0.9532105685051937</v>
      </c>
      <c r="FT89">
        <v>0.95355150392330068</v>
      </c>
      <c r="FU89">
        <v>0.95392168115098519</v>
      </c>
      <c r="FV89">
        <v>0.95432238936895442</v>
      </c>
      <c r="FW89">
        <v>0.95475458673819347</v>
      </c>
      <c r="FX89">
        <v>0.95521909800994897</v>
      </c>
      <c r="FY89">
        <v>0.95571622696979053</v>
      </c>
    </row>
    <row r="90" spans="21:181" x14ac:dyDescent="0.25">
      <c r="U90">
        <v>0.95572322672270427</v>
      </c>
      <c r="V90">
        <v>0.95522615208781736</v>
      </c>
      <c r="W90">
        <v>0.95476167921232191</v>
      </c>
      <c r="X90">
        <v>0.95432950452827192</v>
      </c>
      <c r="Y90">
        <v>0.95392880370588296</v>
      </c>
      <c r="Z90">
        <v>0.95355861915379647</v>
      </c>
      <c r="AA90">
        <v>0.95321766245478323</v>
      </c>
      <c r="AB90">
        <v>0.9529042118926554</v>
      </c>
      <c r="AC90">
        <v>0.95261677083860996</v>
      </c>
      <c r="AD90">
        <v>0.95235332641582671</v>
      </c>
      <c r="AE90">
        <v>0.95211199227639653</v>
      </c>
      <c r="AF90">
        <v>0.95189093141310044</v>
      </c>
      <c r="AG90">
        <v>0.95168825210211716</v>
      </c>
      <c r="AH90">
        <v>0.95150260276444221</v>
      </c>
      <c r="AI90">
        <v>0.95133233094740588</v>
      </c>
      <c r="AJ90">
        <v>0.95117604956706236</v>
      </c>
      <c r="AK90">
        <v>0.9510323505930498</v>
      </c>
      <c r="AL90">
        <v>0.95090036796848321</v>
      </c>
      <c r="AM90">
        <v>0.95077892258079566</v>
      </c>
      <c r="AN90">
        <v>0.95066707421998653</v>
      </c>
      <c r="AO90">
        <v>0.95056383006388789</v>
      </c>
      <c r="AP90">
        <v>0.9504687060850342</v>
      </c>
      <c r="AQ90">
        <v>0.95038087076990629</v>
      </c>
      <c r="AR90">
        <v>0.95029955886265505</v>
      </c>
      <c r="AS90">
        <v>0.95022448059997533</v>
      </c>
      <c r="AT90">
        <v>0.95015498914606156</v>
      </c>
      <c r="AU90">
        <v>0.95009062162884927</v>
      </c>
      <c r="AV90">
        <v>0.95003081759133612</v>
      </c>
      <c r="AW90">
        <v>0.94997547377031111</v>
      </c>
      <c r="AX90">
        <v>0.94992410781426828</v>
      </c>
      <c r="AY90">
        <v>0.94987640525140205</v>
      </c>
      <c r="AZ90">
        <v>0.94983193785662867</v>
      </c>
      <c r="BA90">
        <v>0.94979072397699082</v>
      </c>
      <c r="BB90">
        <v>0.94975238780968108</v>
      </c>
      <c r="BC90">
        <v>0.94971671168311589</v>
      </c>
      <c r="BD90">
        <v>0.94968335397213366</v>
      </c>
      <c r="BE90">
        <v>0.949652413111986</v>
      </c>
      <c r="BF90">
        <v>0.9496235836311796</v>
      </c>
      <c r="BG90">
        <v>0.94959671215137553</v>
      </c>
      <c r="BH90">
        <v>0.94957151524843664</v>
      </c>
      <c r="BI90">
        <v>0.94954814445217561</v>
      </c>
      <c r="BJ90">
        <v>0.94952634201463659</v>
      </c>
      <c r="BK90">
        <v>0.94950599816483638</v>
      </c>
      <c r="BL90">
        <v>0.94948686997344323</v>
      </c>
      <c r="BM90">
        <v>0.94946914389231651</v>
      </c>
      <c r="BN90">
        <v>0.94945259573599128</v>
      </c>
      <c r="BO90">
        <v>0.94943714594238104</v>
      </c>
      <c r="BP90">
        <v>0.94942258101287291</v>
      </c>
      <c r="BQ90">
        <v>0.94940910953406676</v>
      </c>
      <c r="BR90">
        <v>0.94939653201364727</v>
      </c>
      <c r="BS90">
        <v>0.94938479024746925</v>
      </c>
      <c r="BT90">
        <v>0.94937383035127643</v>
      </c>
      <c r="BU90">
        <v>0.94936346239931291</v>
      </c>
      <c r="BV90">
        <v>0.94935391731280772</v>
      </c>
      <c r="BW90">
        <v>0.94934501521217374</v>
      </c>
      <c r="BX90">
        <v>0.94933671644746664</v>
      </c>
      <c r="BY90">
        <v>0.94932898429361467</v>
      </c>
      <c r="BZ90">
        <v>0.94932178474117646</v>
      </c>
      <c r="CA90">
        <v>0.94931494592869714</v>
      </c>
      <c r="CB90">
        <v>0.94930871713953424</v>
      </c>
      <c r="CC90">
        <v>0.9493029334590507</v>
      </c>
      <c r="CD90">
        <v>0.94929756999650305</v>
      </c>
      <c r="CE90">
        <v>0.94929260377502256</v>
      </c>
      <c r="CF90">
        <v>0.94928801361073012</v>
      </c>
      <c r="CG90">
        <v>0.94928378000249858</v>
      </c>
      <c r="CH90">
        <v>0.94927974603544352</v>
      </c>
      <c r="CI90">
        <v>0.94927617168716794</v>
      </c>
      <c r="CJ90">
        <v>0.94927290461999014</v>
      </c>
      <c r="CK90">
        <v>0.94926993115033442</v>
      </c>
      <c r="CL90">
        <v>0.94926723885907216</v>
      </c>
      <c r="CM90">
        <v>0.94926481653023176</v>
      </c>
      <c r="CN90">
        <v>0.94926265409600741</v>
      </c>
      <c r="CO90">
        <v>0.94926074258769355</v>
      </c>
      <c r="CP90">
        <v>0.94925907409226351</v>
      </c>
      <c r="CQ90">
        <v>0.94925764171418681</v>
      </c>
      <c r="CR90">
        <v>0.94925643954235517</v>
      </c>
      <c r="CS90">
        <v>0.94925546262184368</v>
      </c>
      <c r="CT90">
        <v>0.94925470693026726</v>
      </c>
      <c r="CU90">
        <v>0.94925416935870688</v>
      </c>
      <c r="CV90">
        <v>0.94925384769693599</v>
      </c>
      <c r="CW90" s="4">
        <v>0.94925374062300139</v>
      </c>
      <c r="CX90">
        <v>0.94925384769693599</v>
      </c>
      <c r="CY90">
        <v>0.94925416935870688</v>
      </c>
      <c r="CZ90">
        <v>0.94925470693026726</v>
      </c>
      <c r="DA90">
        <v>0.94925546262184368</v>
      </c>
      <c r="DB90">
        <v>0.94925643954235517</v>
      </c>
      <c r="DC90">
        <v>0.94925764171418681</v>
      </c>
      <c r="DD90">
        <v>0.94925907409226351</v>
      </c>
      <c r="DE90">
        <v>0.94926074258769355</v>
      </c>
      <c r="DF90">
        <v>0.94926265409600741</v>
      </c>
      <c r="DG90">
        <v>0.94926481653023176</v>
      </c>
      <c r="DH90">
        <v>0.94926723885907216</v>
      </c>
      <c r="DI90">
        <v>0.94926993115033442</v>
      </c>
      <c r="DJ90">
        <v>0.94927290461999014</v>
      </c>
      <c r="DK90">
        <v>0.94927617168716794</v>
      </c>
      <c r="DL90">
        <v>0.94927974603544352</v>
      </c>
      <c r="DM90">
        <v>0.94928378000249858</v>
      </c>
      <c r="DN90">
        <v>0.94928801361073012</v>
      </c>
      <c r="DO90">
        <v>0.94929260377502256</v>
      </c>
      <c r="DP90">
        <v>0.94929756999650305</v>
      </c>
      <c r="DQ90">
        <v>0.9493029334590507</v>
      </c>
      <c r="DR90">
        <v>0.94930871713953424</v>
      </c>
      <c r="DS90">
        <v>0.94931494592869714</v>
      </c>
      <c r="DT90">
        <v>0.94932178474117646</v>
      </c>
      <c r="DU90">
        <v>0.94932898429361467</v>
      </c>
      <c r="DV90">
        <v>0.94933671644746664</v>
      </c>
      <c r="DW90">
        <v>0.94934501521217374</v>
      </c>
      <c r="DX90">
        <v>0.94935391731280772</v>
      </c>
      <c r="DY90">
        <v>0.94936346239931291</v>
      </c>
      <c r="DZ90">
        <v>0.94937383035127643</v>
      </c>
      <c r="EA90">
        <v>0.94938479024746925</v>
      </c>
      <c r="EB90">
        <v>0.94939653201364727</v>
      </c>
      <c r="EC90">
        <v>0.94940910953406676</v>
      </c>
      <c r="ED90">
        <v>0.94942258101287291</v>
      </c>
      <c r="EE90">
        <v>0.94943714594238104</v>
      </c>
      <c r="EF90">
        <v>0.94945259573599128</v>
      </c>
      <c r="EG90">
        <v>0.94946914389231651</v>
      </c>
      <c r="EH90">
        <v>0.94948686997344323</v>
      </c>
      <c r="EI90">
        <v>0.94950599816483638</v>
      </c>
      <c r="EJ90">
        <v>0.94952634201463659</v>
      </c>
      <c r="EK90">
        <v>0.94954814445217561</v>
      </c>
      <c r="EL90">
        <v>0.94957151524843664</v>
      </c>
      <c r="EM90">
        <v>0.94959671215137553</v>
      </c>
      <c r="EN90">
        <v>0.9496235836311796</v>
      </c>
      <c r="EO90">
        <v>0.949652413111986</v>
      </c>
      <c r="EP90">
        <v>0.94968335397213366</v>
      </c>
      <c r="EQ90">
        <v>0.94971671168311589</v>
      </c>
      <c r="ER90">
        <v>0.94975238780968108</v>
      </c>
      <c r="ES90">
        <v>0.94979072397699082</v>
      </c>
      <c r="ET90">
        <v>0.94983193785662867</v>
      </c>
      <c r="EU90">
        <v>0.94987640525140205</v>
      </c>
      <c r="EV90">
        <v>0.94992410781426828</v>
      </c>
      <c r="EW90">
        <v>0.94997547377031111</v>
      </c>
      <c r="EX90">
        <v>0.95003081759133612</v>
      </c>
      <c r="EY90">
        <v>0.95009062162884927</v>
      </c>
      <c r="EZ90">
        <v>0.95015498914606156</v>
      </c>
      <c r="FA90">
        <v>0.95022448059997533</v>
      </c>
      <c r="FB90">
        <v>0.95029955886265505</v>
      </c>
      <c r="FC90">
        <v>0.95038087076990629</v>
      </c>
      <c r="FD90">
        <v>0.9504687060850342</v>
      </c>
      <c r="FE90">
        <v>0.95056383006388789</v>
      </c>
      <c r="FF90">
        <v>0.95066707421998653</v>
      </c>
      <c r="FG90">
        <v>0.95077892258079566</v>
      </c>
      <c r="FH90">
        <v>0.95090036796848321</v>
      </c>
      <c r="FI90">
        <v>0.9510323505930498</v>
      </c>
      <c r="FJ90">
        <v>0.95117604956706236</v>
      </c>
      <c r="FK90">
        <v>0.95133233094740588</v>
      </c>
      <c r="FL90">
        <v>0.95150260276444221</v>
      </c>
      <c r="FM90">
        <v>0.95168825210211716</v>
      </c>
      <c r="FN90">
        <v>0.95189093141310044</v>
      </c>
      <c r="FO90">
        <v>0.95211199227639653</v>
      </c>
      <c r="FP90">
        <v>0.95235332641582671</v>
      </c>
      <c r="FQ90">
        <v>0.95261677083860996</v>
      </c>
      <c r="FR90">
        <v>0.9529042118926554</v>
      </c>
      <c r="FS90">
        <v>0.95321766245478323</v>
      </c>
      <c r="FT90">
        <v>0.95355861915379647</v>
      </c>
      <c r="FU90">
        <v>0.95392880370588296</v>
      </c>
      <c r="FV90">
        <v>0.95432950452827192</v>
      </c>
      <c r="FW90">
        <v>0.95476167921232191</v>
      </c>
      <c r="FX90">
        <v>0.95522615208781736</v>
      </c>
      <c r="FY90">
        <v>0.95572322672270427</v>
      </c>
    </row>
    <row r="91" spans="21:181" x14ac:dyDescent="0.25">
      <c r="U91">
        <v>0.95572952212492923</v>
      </c>
      <c r="V91">
        <v>0.95523249694348944</v>
      </c>
      <c r="W91">
        <v>0.95476805920973262</v>
      </c>
      <c r="X91">
        <v>0.95433590554531611</v>
      </c>
      <c r="Y91">
        <v>0.95393521199316555</v>
      </c>
      <c r="Z91">
        <v>0.95356502146755928</v>
      </c>
      <c r="AA91">
        <v>0.95322404623116885</v>
      </c>
      <c r="AB91">
        <v>0.9529105654363571</v>
      </c>
      <c r="AC91">
        <v>0.95262308333459633</v>
      </c>
      <c r="AD91">
        <v>0.95235958809586374</v>
      </c>
      <c r="AE91">
        <v>0.95211819441397039</v>
      </c>
      <c r="AF91">
        <v>0.95189706631943127</v>
      </c>
      <c r="AG91">
        <v>0.95169431314025721</v>
      </c>
      <c r="AH91">
        <v>0.95150858418716322</v>
      </c>
      <c r="AI91">
        <v>0.95133822796358214</v>
      </c>
      <c r="AJ91">
        <v>0.95118185824567991</v>
      </c>
      <c r="AK91">
        <v>0.95103806784737654</v>
      </c>
      <c r="AL91">
        <v>0.95090599136508591</v>
      </c>
      <c r="AM91">
        <v>0.95078445040808546</v>
      </c>
      <c r="AN91">
        <v>0.95067250538776837</v>
      </c>
      <c r="AO91">
        <v>0.95056916409359526</v>
      </c>
      <c r="AP91">
        <v>0.95047394291868892</v>
      </c>
      <c r="AQ91">
        <v>0.95038601085493557</v>
      </c>
      <c r="AR91">
        <v>0.95030460310513554</v>
      </c>
      <c r="AS91">
        <v>0.9502294301825015</v>
      </c>
      <c r="AT91">
        <v>0.95015984562043654</v>
      </c>
      <c r="AU91">
        <v>0.95009538683157757</v>
      </c>
      <c r="AV91">
        <v>0.95003549365261697</v>
      </c>
      <c r="AW91">
        <v>0.94998006294151194</v>
      </c>
      <c r="AX91">
        <v>0.94992861257217187</v>
      </c>
      <c r="AY91">
        <v>0.94988082822310171</v>
      </c>
      <c r="AZ91">
        <v>0.94983628183720292</v>
      </c>
      <c r="BA91">
        <v>0.94979499176846516</v>
      </c>
      <c r="BB91">
        <v>0.94975658233202986</v>
      </c>
      <c r="BC91">
        <v>0.94972083590814405</v>
      </c>
      <c r="BD91">
        <v>0.94968741094730869</v>
      </c>
      <c r="BE91">
        <v>0.94965640581233923</v>
      </c>
      <c r="BF91">
        <v>0.94962751507259113</v>
      </c>
      <c r="BG91">
        <v>0.94960058533294966</v>
      </c>
      <c r="BH91">
        <v>0.94957533318021303</v>
      </c>
      <c r="BI91">
        <v>0.9495519100210319</v>
      </c>
      <c r="BJ91">
        <v>0.94953005809592927</v>
      </c>
      <c r="BK91">
        <v>0.94950966757273036</v>
      </c>
      <c r="BL91">
        <v>0.9494904954906338</v>
      </c>
      <c r="BM91">
        <v>0.94947272815032302</v>
      </c>
      <c r="BN91">
        <v>0.94945614132210476</v>
      </c>
      <c r="BO91">
        <v>0.94944065535732469</v>
      </c>
      <c r="BP91">
        <v>0.94942605670091029</v>
      </c>
      <c r="BQ91">
        <v>0.94941255377770128</v>
      </c>
      <c r="BR91">
        <v>0.94939994703352804</v>
      </c>
      <c r="BS91">
        <v>0.94938817816670462</v>
      </c>
      <c r="BT91">
        <v>0.94937719319445268</v>
      </c>
      <c r="BU91">
        <v>0.94936680212226388</v>
      </c>
      <c r="BV91">
        <v>0.94935723571214647</v>
      </c>
      <c r="BW91">
        <v>0.94934831401677144</v>
      </c>
      <c r="BX91">
        <v>0.94933999728925145</v>
      </c>
      <c r="BY91">
        <v>0.94933224870906596</v>
      </c>
      <c r="BZ91">
        <v>0.94932503417325032</v>
      </c>
      <c r="CA91">
        <v>0.9493181817549794</v>
      </c>
      <c r="CB91">
        <v>0.94931194059658652</v>
      </c>
      <c r="CC91">
        <v>0.94930614572360561</v>
      </c>
      <c r="CD91">
        <v>0.9493007721622343</v>
      </c>
      <c r="CE91">
        <v>0.94929579685575582</v>
      </c>
      <c r="CF91">
        <v>0.94929119854382205</v>
      </c>
      <c r="CG91">
        <v>0.94928695765238513</v>
      </c>
      <c r="CH91">
        <v>0.94928291721913682</v>
      </c>
      <c r="CI91">
        <v>0.94927933711233881</v>
      </c>
      <c r="CJ91">
        <v>0.94927606495481276</v>
      </c>
      <c r="CK91">
        <v>0.94927308700540536</v>
      </c>
      <c r="CL91">
        <v>0.9492703907914728</v>
      </c>
      <c r="CM91">
        <v>0.94926796504762956</v>
      </c>
      <c r="CN91">
        <v>0.94926579966083735</v>
      </c>
      <c r="CO91">
        <v>0.94926388562136144</v>
      </c>
      <c r="CP91">
        <v>0.94926221497939556</v>
      </c>
      <c r="CQ91">
        <v>0.94926078080688892</v>
      </c>
      <c r="CR91">
        <v>0.94925957716453446</v>
      </c>
      <c r="CS91">
        <v>0.94925859907349752</v>
      </c>
      <c r="CT91">
        <v>0.94925784249182554</v>
      </c>
      <c r="CU91">
        <v>0.94925730429536581</v>
      </c>
      <c r="CV91">
        <v>0.94925698226301514</v>
      </c>
      <c r="CW91" s="4">
        <v>0.94925687506627798</v>
      </c>
      <c r="CX91">
        <v>0.94925698226301514</v>
      </c>
      <c r="CY91">
        <v>0.94925730429536581</v>
      </c>
      <c r="CZ91">
        <v>0.94925784249182554</v>
      </c>
      <c r="DA91">
        <v>0.94925859907349752</v>
      </c>
      <c r="DB91">
        <v>0.94925957716453446</v>
      </c>
      <c r="DC91">
        <v>0.94926078080688892</v>
      </c>
      <c r="DD91">
        <v>0.94926221497939556</v>
      </c>
      <c r="DE91">
        <v>0.94926388562136144</v>
      </c>
      <c r="DF91">
        <v>0.94926579966083735</v>
      </c>
      <c r="DG91">
        <v>0.94926796504762956</v>
      </c>
      <c r="DH91">
        <v>0.9492703907914728</v>
      </c>
      <c r="DI91">
        <v>0.94927308700540536</v>
      </c>
      <c r="DJ91">
        <v>0.94927606495481276</v>
      </c>
      <c r="DK91">
        <v>0.94927933711233881</v>
      </c>
      <c r="DL91">
        <v>0.94928291721913682</v>
      </c>
      <c r="DM91">
        <v>0.94928695765238513</v>
      </c>
      <c r="DN91">
        <v>0.94929119854382205</v>
      </c>
      <c r="DO91">
        <v>0.94929579685575582</v>
      </c>
      <c r="DP91">
        <v>0.9493007721622343</v>
      </c>
      <c r="DQ91">
        <v>0.94930614572360561</v>
      </c>
      <c r="DR91">
        <v>0.94931194059658652</v>
      </c>
      <c r="DS91">
        <v>0.9493181817549794</v>
      </c>
      <c r="DT91">
        <v>0.94932503417325032</v>
      </c>
      <c r="DU91">
        <v>0.94933224870906596</v>
      </c>
      <c r="DV91">
        <v>0.94933999728925145</v>
      </c>
      <c r="DW91">
        <v>0.94934831401677144</v>
      </c>
      <c r="DX91">
        <v>0.94935723571214647</v>
      </c>
      <c r="DY91">
        <v>0.94936680212226388</v>
      </c>
      <c r="DZ91">
        <v>0.94937719319445268</v>
      </c>
      <c r="EA91">
        <v>0.94938817816670462</v>
      </c>
      <c r="EB91">
        <v>0.94939994703352804</v>
      </c>
      <c r="EC91">
        <v>0.94941255377770128</v>
      </c>
      <c r="ED91">
        <v>0.94942605670091029</v>
      </c>
      <c r="EE91">
        <v>0.94944065535732469</v>
      </c>
      <c r="EF91">
        <v>0.94945614132210476</v>
      </c>
      <c r="EG91">
        <v>0.94947272815032302</v>
      </c>
      <c r="EH91">
        <v>0.9494904954906338</v>
      </c>
      <c r="EI91">
        <v>0.94950966757273036</v>
      </c>
      <c r="EJ91">
        <v>0.94953005809592927</v>
      </c>
      <c r="EK91">
        <v>0.9495519100210319</v>
      </c>
      <c r="EL91">
        <v>0.94957533318021303</v>
      </c>
      <c r="EM91">
        <v>0.94960058533294966</v>
      </c>
      <c r="EN91">
        <v>0.94962751507259113</v>
      </c>
      <c r="EO91">
        <v>0.94965640581233923</v>
      </c>
      <c r="EP91">
        <v>0.94968741094730869</v>
      </c>
      <c r="EQ91">
        <v>0.94972083590814405</v>
      </c>
      <c r="ER91">
        <v>0.94975658233202986</v>
      </c>
      <c r="ES91">
        <v>0.94979499176846516</v>
      </c>
      <c r="ET91">
        <v>0.94983628183720292</v>
      </c>
      <c r="EU91">
        <v>0.94988082822310171</v>
      </c>
      <c r="EV91">
        <v>0.94992861257217187</v>
      </c>
      <c r="EW91">
        <v>0.94998006294151194</v>
      </c>
      <c r="EX91">
        <v>0.95003549365261697</v>
      </c>
      <c r="EY91">
        <v>0.95009538683157757</v>
      </c>
      <c r="EZ91">
        <v>0.95015984562043654</v>
      </c>
      <c r="FA91">
        <v>0.9502294301825015</v>
      </c>
      <c r="FB91">
        <v>0.95030460310513554</v>
      </c>
      <c r="FC91">
        <v>0.95038601085493557</v>
      </c>
      <c r="FD91">
        <v>0.95047394291868892</v>
      </c>
      <c r="FE91">
        <v>0.95056916409359526</v>
      </c>
      <c r="FF91">
        <v>0.95067250538776837</v>
      </c>
      <c r="FG91">
        <v>0.95078445040808546</v>
      </c>
      <c r="FH91">
        <v>0.95090599136508591</v>
      </c>
      <c r="FI91">
        <v>0.95103806784737654</v>
      </c>
      <c r="FJ91">
        <v>0.95118185824567991</v>
      </c>
      <c r="FK91">
        <v>0.95133822796358214</v>
      </c>
      <c r="FL91">
        <v>0.95150858418716322</v>
      </c>
      <c r="FM91">
        <v>0.95169431314025721</v>
      </c>
      <c r="FN91">
        <v>0.95189706631943127</v>
      </c>
      <c r="FO91">
        <v>0.95211819441397039</v>
      </c>
      <c r="FP91">
        <v>0.95235958809586374</v>
      </c>
      <c r="FQ91">
        <v>0.95262308333459633</v>
      </c>
      <c r="FR91">
        <v>0.9529105654363571</v>
      </c>
      <c r="FS91">
        <v>0.95322404623116885</v>
      </c>
      <c r="FT91">
        <v>0.95356502146755928</v>
      </c>
      <c r="FU91">
        <v>0.95393521199316555</v>
      </c>
      <c r="FV91">
        <v>0.95433590554531611</v>
      </c>
      <c r="FW91">
        <v>0.95476805920973262</v>
      </c>
      <c r="FX91">
        <v>0.95523249694348944</v>
      </c>
      <c r="FY91">
        <v>0.95572952212492923</v>
      </c>
    </row>
    <row r="92" spans="21:181" x14ac:dyDescent="0.25">
      <c r="U92">
        <v>0.95573512468774957</v>
      </c>
      <c r="V92">
        <v>0.95523814399105311</v>
      </c>
      <c r="W92">
        <v>0.95477373801785737</v>
      </c>
      <c r="X92">
        <v>0.9543416035527984</v>
      </c>
      <c r="Y92">
        <v>0.95394091696540528</v>
      </c>
      <c r="Z92">
        <v>0.95357072161463086</v>
      </c>
      <c r="AA92">
        <v>0.95322973036288716</v>
      </c>
      <c r="AB92">
        <v>0.95291622313032942</v>
      </c>
      <c r="AC92">
        <v>0.95262870494651186</v>
      </c>
      <c r="AD92">
        <v>0.95236516490838241</v>
      </c>
      <c r="AE92">
        <v>0.95212371863252643</v>
      </c>
      <c r="AF92">
        <v>0.9519025310691408</v>
      </c>
      <c r="AG92">
        <v>0.95169971247915097</v>
      </c>
      <c r="AH92">
        <v>0.95151391296199439</v>
      </c>
      <c r="AI92">
        <v>0.95134348186987638</v>
      </c>
      <c r="AJ92">
        <v>0.95118703374271873</v>
      </c>
      <c r="AK92">
        <v>0.95104316214474682</v>
      </c>
      <c r="AL92">
        <v>0.95091100225274006</v>
      </c>
      <c r="AM92">
        <v>0.95078937631825278</v>
      </c>
      <c r="AN92">
        <v>0.95067734530581782</v>
      </c>
      <c r="AO92">
        <v>0.95057391754994636</v>
      </c>
      <c r="AP92">
        <v>0.95047860981857735</v>
      </c>
      <c r="AQ92">
        <v>0.95039059155474304</v>
      </c>
      <c r="AR92">
        <v>0.95030909837107191</v>
      </c>
      <c r="AS92">
        <v>0.95023384102822195</v>
      </c>
      <c r="AT92">
        <v>0.95016417339025516</v>
      </c>
      <c r="AU92">
        <v>0.95009963312524459</v>
      </c>
      <c r="AV92">
        <v>0.95003966033368259</v>
      </c>
      <c r="AW92">
        <v>0.9499841519833101</v>
      </c>
      <c r="AX92">
        <v>0.94993262615123653</v>
      </c>
      <c r="AY92">
        <v>0.9498847686521924</v>
      </c>
      <c r="AZ92">
        <v>0.9498401515812398</v>
      </c>
      <c r="BA92">
        <v>0.94979879330067651</v>
      </c>
      <c r="BB92">
        <v>0.94976031823327078</v>
      </c>
      <c r="BC92">
        <v>0.94972450880782566</v>
      </c>
      <c r="BD92">
        <v>0.94969102354471946</v>
      </c>
      <c r="BE92">
        <v>0.94965996074430248</v>
      </c>
      <c r="BF92">
        <v>0.94963101501468372</v>
      </c>
      <c r="BG92">
        <v>0.94960403294795759</v>
      </c>
      <c r="BH92">
        <v>0.94957873114286406</v>
      </c>
      <c r="BI92">
        <v>0.94955526089808795</v>
      </c>
      <c r="BJ92">
        <v>0.94953336444589598</v>
      </c>
      <c r="BK92">
        <v>0.94951293190138109</v>
      </c>
      <c r="BL92">
        <v>0.94949372027745638</v>
      </c>
      <c r="BM92">
        <v>0.94947591574152168</v>
      </c>
      <c r="BN92">
        <v>0.94945929402602558</v>
      </c>
      <c r="BO92">
        <v>0.94944377540653069</v>
      </c>
      <c r="BP92">
        <v>0.94942914627896946</v>
      </c>
      <c r="BQ92">
        <v>0.94941561492505366</v>
      </c>
      <c r="BR92">
        <v>0.9494029817366153</v>
      </c>
      <c r="BS92">
        <v>0.94939118832597225</v>
      </c>
      <c r="BT92">
        <v>0.94938018062340368</v>
      </c>
      <c r="BU92">
        <v>0.94936976857393585</v>
      </c>
      <c r="BV92">
        <v>0.94936018279827039</v>
      </c>
      <c r="BW92">
        <v>0.94935124328933906</v>
      </c>
      <c r="BX92">
        <v>0.94934291021436235</v>
      </c>
      <c r="BY92">
        <v>0.94933514666821739</v>
      </c>
      <c r="BZ92">
        <v>0.94932791846494236</v>
      </c>
      <c r="CA92">
        <v>0.94932105361976737</v>
      </c>
      <c r="CB92">
        <v>0.94931480114960354</v>
      </c>
      <c r="CC92">
        <v>0.94930899602685748</v>
      </c>
      <c r="CD92">
        <v>0.94930361320386381</v>
      </c>
      <c r="CE92">
        <v>0.94929862955285815</v>
      </c>
      <c r="CF92">
        <v>0.9492940237454246</v>
      </c>
      <c r="CG92">
        <v>0.94928977614256749</v>
      </c>
      <c r="CH92">
        <v>0.94928572973971481</v>
      </c>
      <c r="CI92">
        <v>0.94928214430772062</v>
      </c>
      <c r="CJ92">
        <v>0.94927886743415768</v>
      </c>
      <c r="CK92">
        <v>0.94927588532653095</v>
      </c>
      <c r="CL92">
        <v>0.94927318546443673</v>
      </c>
      <c r="CM92">
        <v>0.94927075653841619</v>
      </c>
      <c r="CN92">
        <v>0.9492685883950378</v>
      </c>
      <c r="CO92">
        <v>0.94926667198794501</v>
      </c>
      <c r="CP92">
        <v>0.94926499933447428</v>
      </c>
      <c r="CQ92">
        <v>0.94926356347755148</v>
      </c>
      <c r="CR92">
        <v>0.94926235845265983</v>
      </c>
      <c r="CS92">
        <v>0.94926137925961418</v>
      </c>
      <c r="CT92">
        <v>0.94926062183898163</v>
      </c>
      <c r="CU92">
        <v>0.94926008305298892</v>
      </c>
      <c r="CV92">
        <v>0.94925976067081685</v>
      </c>
      <c r="CW92" s="4">
        <v>0.94925965335811757</v>
      </c>
      <c r="CX92">
        <v>0.94925976067081685</v>
      </c>
      <c r="CY92">
        <v>0.94926008305298892</v>
      </c>
      <c r="CZ92">
        <v>0.94926062183898163</v>
      </c>
      <c r="DA92">
        <v>0.94926137925961418</v>
      </c>
      <c r="DB92">
        <v>0.94926235845265983</v>
      </c>
      <c r="DC92">
        <v>0.94926356347755148</v>
      </c>
      <c r="DD92">
        <v>0.94926499933447428</v>
      </c>
      <c r="DE92">
        <v>0.94926667198794501</v>
      </c>
      <c r="DF92">
        <v>0.9492685883950378</v>
      </c>
      <c r="DG92">
        <v>0.94927075653841619</v>
      </c>
      <c r="DH92">
        <v>0.94927318546443673</v>
      </c>
      <c r="DI92">
        <v>0.94927588532653095</v>
      </c>
      <c r="DJ92">
        <v>0.94927886743415768</v>
      </c>
      <c r="DK92">
        <v>0.94928214430772062</v>
      </c>
      <c r="DL92">
        <v>0.94928572973971481</v>
      </c>
      <c r="DM92">
        <v>0.94928977614256749</v>
      </c>
      <c r="DN92">
        <v>0.9492940237454246</v>
      </c>
      <c r="DO92">
        <v>0.94929862955285815</v>
      </c>
      <c r="DP92">
        <v>0.94930361320386381</v>
      </c>
      <c r="DQ92">
        <v>0.94930899602685748</v>
      </c>
      <c r="DR92">
        <v>0.94931480114960354</v>
      </c>
      <c r="DS92">
        <v>0.94932105361976737</v>
      </c>
      <c r="DT92">
        <v>0.94932791846494236</v>
      </c>
      <c r="DU92">
        <v>0.94933514666821739</v>
      </c>
      <c r="DV92">
        <v>0.94934291021436235</v>
      </c>
      <c r="DW92">
        <v>0.94935124328933906</v>
      </c>
      <c r="DX92">
        <v>0.94936018279827039</v>
      </c>
      <c r="DY92">
        <v>0.94936976857393585</v>
      </c>
      <c r="DZ92">
        <v>0.94938018062340368</v>
      </c>
      <c r="EA92">
        <v>0.94939118832597225</v>
      </c>
      <c r="EB92">
        <v>0.9494029817366153</v>
      </c>
      <c r="EC92">
        <v>0.94941561492505366</v>
      </c>
      <c r="ED92">
        <v>0.94942914627896946</v>
      </c>
      <c r="EE92">
        <v>0.94944377540653069</v>
      </c>
      <c r="EF92">
        <v>0.94945929402602558</v>
      </c>
      <c r="EG92">
        <v>0.94947591574152168</v>
      </c>
      <c r="EH92">
        <v>0.94949372027745638</v>
      </c>
      <c r="EI92">
        <v>0.94951293190138109</v>
      </c>
      <c r="EJ92">
        <v>0.94953336444589598</v>
      </c>
      <c r="EK92">
        <v>0.94955526089808795</v>
      </c>
      <c r="EL92">
        <v>0.94957873114286406</v>
      </c>
      <c r="EM92">
        <v>0.94960403294795759</v>
      </c>
      <c r="EN92">
        <v>0.94963101501468372</v>
      </c>
      <c r="EO92">
        <v>0.94965996074430248</v>
      </c>
      <c r="EP92">
        <v>0.94969102354471946</v>
      </c>
      <c r="EQ92">
        <v>0.94972450880782566</v>
      </c>
      <c r="ER92">
        <v>0.94976031823327078</v>
      </c>
      <c r="ES92">
        <v>0.94979879330067651</v>
      </c>
      <c r="ET92">
        <v>0.9498401515812398</v>
      </c>
      <c r="EU92">
        <v>0.9498847686521924</v>
      </c>
      <c r="EV92">
        <v>0.94993262615123653</v>
      </c>
      <c r="EW92">
        <v>0.9499841519833101</v>
      </c>
      <c r="EX92">
        <v>0.95003966033368259</v>
      </c>
      <c r="EY92">
        <v>0.95009963312524459</v>
      </c>
      <c r="EZ92">
        <v>0.95016417339025516</v>
      </c>
      <c r="FA92">
        <v>0.95023384102822195</v>
      </c>
      <c r="FB92">
        <v>0.95030909837107191</v>
      </c>
      <c r="FC92">
        <v>0.95039059155474304</v>
      </c>
      <c r="FD92">
        <v>0.95047860981857735</v>
      </c>
      <c r="FE92">
        <v>0.95057391754994636</v>
      </c>
      <c r="FF92">
        <v>0.95067734530581782</v>
      </c>
      <c r="FG92">
        <v>0.95078937631825278</v>
      </c>
      <c r="FH92">
        <v>0.95091100225274006</v>
      </c>
      <c r="FI92">
        <v>0.95104316214474682</v>
      </c>
      <c r="FJ92">
        <v>0.95118703374271873</v>
      </c>
      <c r="FK92">
        <v>0.95134348186987638</v>
      </c>
      <c r="FL92">
        <v>0.95151391296199439</v>
      </c>
      <c r="FM92">
        <v>0.95169971247915097</v>
      </c>
      <c r="FN92">
        <v>0.9519025310691408</v>
      </c>
      <c r="FO92">
        <v>0.95212371863252643</v>
      </c>
      <c r="FP92">
        <v>0.95236516490838241</v>
      </c>
      <c r="FQ92">
        <v>0.95262870494651186</v>
      </c>
      <c r="FR92">
        <v>0.95291622313032942</v>
      </c>
      <c r="FS92">
        <v>0.95322973036288716</v>
      </c>
      <c r="FT92">
        <v>0.95357072161463086</v>
      </c>
      <c r="FU92">
        <v>0.95394091696540528</v>
      </c>
      <c r="FV92">
        <v>0.9543416035527984</v>
      </c>
      <c r="FW92">
        <v>0.95477373801785737</v>
      </c>
      <c r="FX92">
        <v>0.95523814399105311</v>
      </c>
      <c r="FY92">
        <v>0.95573512468774957</v>
      </c>
    </row>
    <row r="93" spans="21:181" x14ac:dyDescent="0.25">
      <c r="U93">
        <v>0.95574004460331741</v>
      </c>
      <c r="V93">
        <v>0.955243103340778</v>
      </c>
      <c r="W93">
        <v>0.95477872563684474</v>
      </c>
      <c r="X93">
        <v>0.95434660841573471</v>
      </c>
      <c r="Y93">
        <v>0.95394592832986547</v>
      </c>
      <c r="Z93">
        <v>0.95357572912456501</v>
      </c>
      <c r="AA93">
        <v>0.95323472418473565</v>
      </c>
      <c r="AB93">
        <v>0.95292119410076837</v>
      </c>
      <c r="AC93">
        <v>0.95263364458136146</v>
      </c>
      <c r="AD93">
        <v>0.95237006553388615</v>
      </c>
      <c r="AE93">
        <v>0.95212857338189705</v>
      </c>
      <c r="AF93">
        <v>0.95190733388022097</v>
      </c>
      <c r="AG93">
        <v>0.95170445810655335</v>
      </c>
      <c r="AH93">
        <v>0.95151859685054208</v>
      </c>
      <c r="AI93">
        <v>0.95134810020808236</v>
      </c>
      <c r="AJ93">
        <v>0.9511915833884379</v>
      </c>
      <c r="AK93">
        <v>0.95104764061388014</v>
      </c>
      <c r="AL93">
        <v>0.95091540756999804</v>
      </c>
      <c r="AM93">
        <v>0.95079370707224276</v>
      </c>
      <c r="AN93">
        <v>0.95068160057098916</v>
      </c>
      <c r="AO93">
        <v>0.95057809687989936</v>
      </c>
      <c r="AP93">
        <v>0.95048271309646237</v>
      </c>
      <c r="AQ93">
        <v>0.95039461906091416</v>
      </c>
      <c r="AR93">
        <v>0.95031305074703332</v>
      </c>
      <c r="AS93">
        <v>0.95023771913379829</v>
      </c>
      <c r="AT93">
        <v>0.95016797837725675</v>
      </c>
      <c r="AU93">
        <v>0.95010336637140891</v>
      </c>
      <c r="AV93">
        <v>0.95004332345023113</v>
      </c>
      <c r="AW93">
        <v>0.94998774667941466</v>
      </c>
      <c r="AX93">
        <v>0.9499361543165028</v>
      </c>
      <c r="AY93">
        <v>0.94988823229775665</v>
      </c>
      <c r="AZ93">
        <v>0.94984355285391409</v>
      </c>
      <c r="BA93">
        <v>0.94980213435624983</v>
      </c>
      <c r="BB93">
        <v>0.94976360132408355</v>
      </c>
      <c r="BC93">
        <v>0.94972773623075091</v>
      </c>
      <c r="BD93">
        <v>0.94969419765999175</v>
      </c>
      <c r="BE93">
        <v>0.94966308385884479</v>
      </c>
      <c r="BF93">
        <v>0.94963408947132233</v>
      </c>
      <c r="BG93">
        <v>0.94960706107997195</v>
      </c>
      <c r="BH93">
        <v>0.9495817152957462</v>
      </c>
      <c r="BI93">
        <v>0.94955820332379981</v>
      </c>
      <c r="BJ93">
        <v>0.94953626739071073</v>
      </c>
      <c r="BK93">
        <v>0.94951579756662119</v>
      </c>
      <c r="BL93">
        <v>0.94949655084272078</v>
      </c>
      <c r="BM93">
        <v>0.94947871327034239</v>
      </c>
      <c r="BN93">
        <v>0.94946206054987392</v>
      </c>
      <c r="BO93">
        <v>0.94944651289132276</v>
      </c>
      <c r="BP93">
        <v>0.9494318566485852</v>
      </c>
      <c r="BQ93">
        <v>0.94941829997834337</v>
      </c>
      <c r="BR93">
        <v>0.94940564322582022</v>
      </c>
      <c r="BS93">
        <v>0.94939382792849492</v>
      </c>
      <c r="BT93">
        <v>0.94938279994086283</v>
      </c>
      <c r="BU93">
        <v>0.94937236915542123</v>
      </c>
      <c r="BV93">
        <v>0.94936276606910575</v>
      </c>
      <c r="BW93">
        <v>0.94935381062282498</v>
      </c>
      <c r="BX93">
        <v>0.94934546290868382</v>
      </c>
      <c r="BY93">
        <v>0.9493376859475321</v>
      </c>
      <c r="BZ93">
        <v>0.94933044548071843</v>
      </c>
      <c r="CA93">
        <v>0.94932356947279573</v>
      </c>
      <c r="CB93">
        <v>0.94931730683057725</v>
      </c>
      <c r="CC93">
        <v>0.94931149247993574</v>
      </c>
      <c r="CD93">
        <v>0.94930610130839099</v>
      </c>
      <c r="CE93">
        <v>0.94930111012581053</v>
      </c>
      <c r="CF93">
        <v>0.94929649754398648</v>
      </c>
      <c r="CG93">
        <v>0.94929224386685906</v>
      </c>
      <c r="CH93">
        <v>0.94928819205270298</v>
      </c>
      <c r="CI93">
        <v>0.949284601786751</v>
      </c>
      <c r="CJ93">
        <v>0.94928132062557913</v>
      </c>
      <c r="CK93">
        <v>0.94927833473149414</v>
      </c>
      <c r="CL93">
        <v>0.94927563154209338</v>
      </c>
      <c r="CM93">
        <v>0.94927319970909341</v>
      </c>
      <c r="CN93">
        <v>0.94927102904352711</v>
      </c>
      <c r="CO93">
        <v>0.94926911046677509</v>
      </c>
      <c r="CP93">
        <v>0.94926743596724239</v>
      </c>
      <c r="CQ93">
        <v>0.94926599856228555</v>
      </c>
      <c r="CR93">
        <v>0.94926479226517757</v>
      </c>
      <c r="CS93">
        <v>0.949263812056928</v>
      </c>
      <c r="CT93">
        <v>0.9492630538626885</v>
      </c>
      <c r="CU93">
        <v>0.94926251453269361</v>
      </c>
      <c r="CV93">
        <v>0.94926219182754434</v>
      </c>
      <c r="CW93" s="4">
        <v>0.94926208440776205</v>
      </c>
      <c r="CX93">
        <v>0.94926219182754434</v>
      </c>
      <c r="CY93">
        <v>0.94926251453269361</v>
      </c>
      <c r="CZ93">
        <v>0.9492630538626885</v>
      </c>
      <c r="DA93">
        <v>0.949263812056928</v>
      </c>
      <c r="DB93">
        <v>0.94926479226517757</v>
      </c>
      <c r="DC93">
        <v>0.94926599856228555</v>
      </c>
      <c r="DD93">
        <v>0.94926743596724239</v>
      </c>
      <c r="DE93">
        <v>0.94926911046677509</v>
      </c>
      <c r="DF93">
        <v>0.94927102904352711</v>
      </c>
      <c r="DG93">
        <v>0.94927319970909341</v>
      </c>
      <c r="DH93">
        <v>0.94927563154209338</v>
      </c>
      <c r="DI93">
        <v>0.94927833473149414</v>
      </c>
      <c r="DJ93">
        <v>0.94928132062557913</v>
      </c>
      <c r="DK93">
        <v>0.949284601786751</v>
      </c>
      <c r="DL93">
        <v>0.94928819205270298</v>
      </c>
      <c r="DM93">
        <v>0.94929224386685906</v>
      </c>
      <c r="DN93">
        <v>0.94929649754398648</v>
      </c>
      <c r="DO93">
        <v>0.94930111012581053</v>
      </c>
      <c r="DP93">
        <v>0.94930610130839099</v>
      </c>
      <c r="DQ93">
        <v>0.94931149247993574</v>
      </c>
      <c r="DR93">
        <v>0.94931730683057725</v>
      </c>
      <c r="DS93">
        <v>0.94932356947279573</v>
      </c>
      <c r="DT93">
        <v>0.94933044548071843</v>
      </c>
      <c r="DU93">
        <v>0.9493376859475321</v>
      </c>
      <c r="DV93">
        <v>0.94934546290868382</v>
      </c>
      <c r="DW93">
        <v>0.94935381062282498</v>
      </c>
      <c r="DX93">
        <v>0.94936276606910575</v>
      </c>
      <c r="DY93">
        <v>0.94937236915542123</v>
      </c>
      <c r="DZ93">
        <v>0.94938279994086283</v>
      </c>
      <c r="EA93">
        <v>0.94939382792849492</v>
      </c>
      <c r="EB93">
        <v>0.94940564322582022</v>
      </c>
      <c r="EC93">
        <v>0.94941829997834337</v>
      </c>
      <c r="ED93">
        <v>0.9494318566485852</v>
      </c>
      <c r="EE93">
        <v>0.94944651289132276</v>
      </c>
      <c r="EF93">
        <v>0.94946206054987392</v>
      </c>
      <c r="EG93">
        <v>0.94947871327034239</v>
      </c>
      <c r="EH93">
        <v>0.94949655084272078</v>
      </c>
      <c r="EI93">
        <v>0.94951579756662119</v>
      </c>
      <c r="EJ93">
        <v>0.94953626739071073</v>
      </c>
      <c r="EK93">
        <v>0.94955820332379981</v>
      </c>
      <c r="EL93">
        <v>0.9495817152957462</v>
      </c>
      <c r="EM93">
        <v>0.94960706107997195</v>
      </c>
      <c r="EN93">
        <v>0.94963408947132233</v>
      </c>
      <c r="EO93">
        <v>0.94966308385884479</v>
      </c>
      <c r="EP93">
        <v>0.94969419765999175</v>
      </c>
      <c r="EQ93">
        <v>0.94972773623075091</v>
      </c>
      <c r="ER93">
        <v>0.94976360132408355</v>
      </c>
      <c r="ES93">
        <v>0.94980213435624983</v>
      </c>
      <c r="ET93">
        <v>0.94984355285391409</v>
      </c>
      <c r="EU93">
        <v>0.94988823229775665</v>
      </c>
      <c r="EV93">
        <v>0.9499361543165028</v>
      </c>
      <c r="EW93">
        <v>0.94998774667941466</v>
      </c>
      <c r="EX93">
        <v>0.95004332345023113</v>
      </c>
      <c r="EY93">
        <v>0.95010336637140891</v>
      </c>
      <c r="EZ93">
        <v>0.95016797837725675</v>
      </c>
      <c r="FA93">
        <v>0.95023771913379829</v>
      </c>
      <c r="FB93">
        <v>0.95031305074703332</v>
      </c>
      <c r="FC93">
        <v>0.95039461906091416</v>
      </c>
      <c r="FD93">
        <v>0.95048271309646237</v>
      </c>
      <c r="FE93">
        <v>0.95057809687989936</v>
      </c>
      <c r="FF93">
        <v>0.95068160057098916</v>
      </c>
      <c r="FG93">
        <v>0.95079370707224276</v>
      </c>
      <c r="FH93">
        <v>0.95091540756999804</v>
      </c>
      <c r="FI93">
        <v>0.95104764061388014</v>
      </c>
      <c r="FJ93">
        <v>0.9511915833884379</v>
      </c>
      <c r="FK93">
        <v>0.95134810020808236</v>
      </c>
      <c r="FL93">
        <v>0.95151859685054208</v>
      </c>
      <c r="FM93">
        <v>0.95170445810655335</v>
      </c>
      <c r="FN93">
        <v>0.95190733388022097</v>
      </c>
      <c r="FO93">
        <v>0.95212857338189705</v>
      </c>
      <c r="FP93">
        <v>0.95237006553388615</v>
      </c>
      <c r="FQ93">
        <v>0.95263364458136146</v>
      </c>
      <c r="FR93">
        <v>0.95292119410076837</v>
      </c>
      <c r="FS93">
        <v>0.95323472418473565</v>
      </c>
      <c r="FT93">
        <v>0.95357572912456501</v>
      </c>
      <c r="FU93">
        <v>0.95394592832986547</v>
      </c>
      <c r="FV93">
        <v>0.95434660841573471</v>
      </c>
      <c r="FW93">
        <v>0.95477872563684474</v>
      </c>
      <c r="FX93">
        <v>0.955243103340778</v>
      </c>
      <c r="FY93">
        <v>0.95574004460331741</v>
      </c>
    </row>
    <row r="94" spans="21:181" x14ac:dyDescent="0.25">
      <c r="U94">
        <v>0.95574429078511247</v>
      </c>
      <c r="V94">
        <v>0.95524738383401719</v>
      </c>
      <c r="W94">
        <v>0.95478303081334481</v>
      </c>
      <c r="X94">
        <v>0.95435092876414507</v>
      </c>
      <c r="Y94">
        <v>0.95395025458003879</v>
      </c>
      <c r="Z94">
        <v>0.9535800523367155</v>
      </c>
      <c r="AA94">
        <v>0.95323903586689951</v>
      </c>
      <c r="AB94">
        <v>0.95292548633641738</v>
      </c>
      <c r="AC94">
        <v>0.95263791003698761</v>
      </c>
      <c r="AD94">
        <v>0.95237429757272063</v>
      </c>
      <c r="AE94">
        <v>0.95213276606108799</v>
      </c>
      <c r="AF94">
        <v>0.95191148194910014</v>
      </c>
      <c r="AG94">
        <v>0.95170855701749202</v>
      </c>
      <c r="AH94">
        <v>0.95152264264977926</v>
      </c>
      <c r="AI94">
        <v>0.95135208958245276</v>
      </c>
      <c r="AJ94">
        <v>0.95119551360141075</v>
      </c>
      <c r="AK94">
        <v>0.95105150949621742</v>
      </c>
      <c r="AL94">
        <v>0.95091921339092866</v>
      </c>
      <c r="AM94">
        <v>0.95079744858759219</v>
      </c>
      <c r="AN94">
        <v>0.95068527695591709</v>
      </c>
      <c r="AO94">
        <v>0.95058170772349138</v>
      </c>
      <c r="AP94">
        <v>0.95048625827249511</v>
      </c>
      <c r="AQ94">
        <v>0.95039809878675086</v>
      </c>
      <c r="AR94">
        <v>0.95031646555265537</v>
      </c>
      <c r="AS94">
        <v>0.9502410697383834</v>
      </c>
      <c r="AT94">
        <v>0.95017126575317323</v>
      </c>
      <c r="AU94">
        <v>0.95010659168720268</v>
      </c>
      <c r="AV94">
        <v>0.95004648807736147</v>
      </c>
      <c r="AW94">
        <v>0.949990852075002</v>
      </c>
      <c r="AX94">
        <v>0.94993920209489024</v>
      </c>
      <c r="AY94">
        <v>0.94989122417960947</v>
      </c>
      <c r="AZ94">
        <v>0.9498464906785461</v>
      </c>
      <c r="BA94">
        <v>0.94980501997196254</v>
      </c>
      <c r="BB94">
        <v>0.94976643666405636</v>
      </c>
      <c r="BC94">
        <v>0.94973052326803908</v>
      </c>
      <c r="BD94">
        <v>0.94969693842381264</v>
      </c>
      <c r="BE94">
        <v>0.94966578033357785</v>
      </c>
      <c r="BF94">
        <v>0.94963674367376183</v>
      </c>
      <c r="BG94">
        <v>0.94960967501993154</v>
      </c>
      <c r="BH94">
        <v>0.94958429099487396</v>
      </c>
      <c r="BI94">
        <v>0.94956074272401914</v>
      </c>
      <c r="BJ94">
        <v>0.94953877243020635</v>
      </c>
      <c r="BK94">
        <v>0.94951827014579959</v>
      </c>
      <c r="BL94">
        <v>0.94949899284429362</v>
      </c>
      <c r="BM94">
        <v>0.94948112647757932</v>
      </c>
      <c r="BN94">
        <v>0.94946444671927555</v>
      </c>
      <c r="BO94">
        <v>0.94944887372357079</v>
      </c>
      <c r="BP94">
        <v>0.94943419380883198</v>
      </c>
      <c r="BQ94">
        <v>0.94942061502434116</v>
      </c>
      <c r="BR94">
        <v>0.94940793767572551</v>
      </c>
      <c r="BS94">
        <v>0.94939610323636203</v>
      </c>
      <c r="BT94">
        <v>0.9493850574958036</v>
      </c>
      <c r="BU94">
        <v>0.94937461030163717</v>
      </c>
      <c r="BV94">
        <v>0.9493649920442323</v>
      </c>
      <c r="BW94">
        <v>0.94935602261993612</v>
      </c>
      <c r="BX94">
        <v>0.94934766205627708</v>
      </c>
      <c r="BY94">
        <v>0.9493398733103976</v>
      </c>
      <c r="BZ94">
        <v>0.94933262206109181</v>
      </c>
      <c r="CA94">
        <v>0.94932573622931871</v>
      </c>
      <c r="CB94">
        <v>0.94931946462691497</v>
      </c>
      <c r="CC94">
        <v>0.94931364213969527</v>
      </c>
      <c r="CD94">
        <v>0.94930824359927324</v>
      </c>
      <c r="CE94">
        <v>0.94930324576169922</v>
      </c>
      <c r="CF94">
        <v>0.94929862718717339</v>
      </c>
      <c r="CG94">
        <v>0.94929436813036705</v>
      </c>
      <c r="CH94">
        <v>0.94929031151745258</v>
      </c>
      <c r="CI94">
        <v>0.94928671695972566</v>
      </c>
      <c r="CJ94">
        <v>0.94928343198694265</v>
      </c>
      <c r="CK94">
        <v>0.94928044272236833</v>
      </c>
      <c r="CL94">
        <v>0.94927773656726966</v>
      </c>
      <c r="CM94">
        <v>0.94927530213980116</v>
      </c>
      <c r="CN94">
        <v>0.94927312922024887</v>
      </c>
      <c r="CO94">
        <v>0.94927120870209702</v>
      </c>
      <c r="CP94">
        <v>0.94926953254871671</v>
      </c>
      <c r="CQ94">
        <v>0.94926809375533028</v>
      </c>
      <c r="CR94">
        <v>0.94926688631599676</v>
      </c>
      <c r="CS94">
        <v>0.94926590519544152</v>
      </c>
      <c r="CT94">
        <v>0.94926514630547931</v>
      </c>
      <c r="CU94">
        <v>0.94926460648596267</v>
      </c>
      <c r="CV94">
        <v>0.94926428349007297</v>
      </c>
      <c r="CW94" s="4">
        <v>0.94926417597387192</v>
      </c>
      <c r="CX94">
        <v>0.94926428349007297</v>
      </c>
      <c r="CY94">
        <v>0.94926460648596267</v>
      </c>
      <c r="CZ94">
        <v>0.94926514630547931</v>
      </c>
      <c r="DA94">
        <v>0.94926590519544152</v>
      </c>
      <c r="DB94">
        <v>0.94926688631599676</v>
      </c>
      <c r="DC94">
        <v>0.94926809375533028</v>
      </c>
      <c r="DD94">
        <v>0.94926953254871671</v>
      </c>
      <c r="DE94">
        <v>0.94927120870209702</v>
      </c>
      <c r="DF94">
        <v>0.94927312922024887</v>
      </c>
      <c r="DG94">
        <v>0.94927530213980116</v>
      </c>
      <c r="DH94">
        <v>0.94927773656726966</v>
      </c>
      <c r="DI94">
        <v>0.94928044272236833</v>
      </c>
      <c r="DJ94">
        <v>0.94928343198694265</v>
      </c>
      <c r="DK94">
        <v>0.94928671695972566</v>
      </c>
      <c r="DL94">
        <v>0.94929031151745258</v>
      </c>
      <c r="DM94">
        <v>0.94929436813036705</v>
      </c>
      <c r="DN94">
        <v>0.94929862718717339</v>
      </c>
      <c r="DO94">
        <v>0.94930324576169922</v>
      </c>
      <c r="DP94">
        <v>0.94930824359927324</v>
      </c>
      <c r="DQ94">
        <v>0.94931364213969527</v>
      </c>
      <c r="DR94">
        <v>0.94931946462691497</v>
      </c>
      <c r="DS94">
        <v>0.94932573622931871</v>
      </c>
      <c r="DT94">
        <v>0.94933262206109181</v>
      </c>
      <c r="DU94">
        <v>0.9493398733103976</v>
      </c>
      <c r="DV94">
        <v>0.94934766205627708</v>
      </c>
      <c r="DW94">
        <v>0.94935602261993612</v>
      </c>
      <c r="DX94">
        <v>0.9493649920442323</v>
      </c>
      <c r="DY94">
        <v>0.94937461030163717</v>
      </c>
      <c r="DZ94">
        <v>0.9493850574958036</v>
      </c>
      <c r="EA94">
        <v>0.94939610323636203</v>
      </c>
      <c r="EB94">
        <v>0.94940793767572551</v>
      </c>
      <c r="EC94">
        <v>0.94942061502434116</v>
      </c>
      <c r="ED94">
        <v>0.94943419380883198</v>
      </c>
      <c r="EE94">
        <v>0.94944887372357079</v>
      </c>
      <c r="EF94">
        <v>0.94946444671927555</v>
      </c>
      <c r="EG94">
        <v>0.94948112647757932</v>
      </c>
      <c r="EH94">
        <v>0.94949899284429362</v>
      </c>
      <c r="EI94">
        <v>0.94951827014579959</v>
      </c>
      <c r="EJ94">
        <v>0.94953877243020635</v>
      </c>
      <c r="EK94">
        <v>0.94956074272401914</v>
      </c>
      <c r="EL94">
        <v>0.94958429099487396</v>
      </c>
      <c r="EM94">
        <v>0.94960967501993154</v>
      </c>
      <c r="EN94">
        <v>0.94963674367376183</v>
      </c>
      <c r="EO94">
        <v>0.94966578033357785</v>
      </c>
      <c r="EP94">
        <v>0.94969693842381264</v>
      </c>
      <c r="EQ94">
        <v>0.94973052326803908</v>
      </c>
      <c r="ER94">
        <v>0.94976643666405636</v>
      </c>
      <c r="ES94">
        <v>0.94980501997196254</v>
      </c>
      <c r="ET94">
        <v>0.9498464906785461</v>
      </c>
      <c r="EU94">
        <v>0.94989122417960947</v>
      </c>
      <c r="EV94">
        <v>0.94993920209489024</v>
      </c>
      <c r="EW94">
        <v>0.949990852075002</v>
      </c>
      <c r="EX94">
        <v>0.95004648807736147</v>
      </c>
      <c r="EY94">
        <v>0.95010659168720268</v>
      </c>
      <c r="EZ94">
        <v>0.95017126575317323</v>
      </c>
      <c r="FA94">
        <v>0.9502410697383834</v>
      </c>
      <c r="FB94">
        <v>0.95031646555265537</v>
      </c>
      <c r="FC94">
        <v>0.95039809878675086</v>
      </c>
      <c r="FD94">
        <v>0.95048625827249511</v>
      </c>
      <c r="FE94">
        <v>0.95058170772349138</v>
      </c>
      <c r="FF94">
        <v>0.95068527695591709</v>
      </c>
      <c r="FG94">
        <v>0.95079744858759219</v>
      </c>
      <c r="FH94">
        <v>0.95091921339092866</v>
      </c>
      <c r="FI94">
        <v>0.95105150949621742</v>
      </c>
      <c r="FJ94">
        <v>0.95119551360141075</v>
      </c>
      <c r="FK94">
        <v>0.95135208958245276</v>
      </c>
      <c r="FL94">
        <v>0.95152264264977926</v>
      </c>
      <c r="FM94">
        <v>0.95170855701749202</v>
      </c>
      <c r="FN94">
        <v>0.95191148194910014</v>
      </c>
      <c r="FO94">
        <v>0.95213276606108799</v>
      </c>
      <c r="FP94">
        <v>0.95237429757272063</v>
      </c>
      <c r="FQ94">
        <v>0.95263791003698761</v>
      </c>
      <c r="FR94">
        <v>0.95292548633641738</v>
      </c>
      <c r="FS94">
        <v>0.95323903586689951</v>
      </c>
      <c r="FT94">
        <v>0.9535800523367155</v>
      </c>
      <c r="FU94">
        <v>0.95395025458003879</v>
      </c>
      <c r="FV94">
        <v>0.95435092876414507</v>
      </c>
      <c r="FW94">
        <v>0.95478303081334481</v>
      </c>
      <c r="FX94">
        <v>0.95524738383401719</v>
      </c>
      <c r="FY94">
        <v>0.95574429078511247</v>
      </c>
    </row>
    <row r="95" spans="21:181" x14ac:dyDescent="0.25">
      <c r="U95">
        <v>0.95574787089433522</v>
      </c>
      <c r="V95">
        <v>0.95525099307354833</v>
      </c>
      <c r="W95">
        <v>0.95478666106989019</v>
      </c>
      <c r="X95">
        <v>0.95435457202140894</v>
      </c>
      <c r="Y95">
        <v>0.95395390302297189</v>
      </c>
      <c r="Z95">
        <v>0.95358369842658086</v>
      </c>
      <c r="AA95">
        <v>0.95324267244028194</v>
      </c>
      <c r="AB95">
        <v>0.9529291067128971</v>
      </c>
      <c r="AC95">
        <v>0.95264150802545977</v>
      </c>
      <c r="AD95">
        <v>0.95237786756757281</v>
      </c>
      <c r="AE95">
        <v>0.95213630303994912</v>
      </c>
      <c r="AF95">
        <v>0.9519149814715534</v>
      </c>
      <c r="AG95">
        <v>0.95171201523453197</v>
      </c>
      <c r="AH95">
        <v>0.95152605621176978</v>
      </c>
      <c r="AI95">
        <v>0.95135545567896351</v>
      </c>
      <c r="AJ95">
        <v>0.95119882990742854</v>
      </c>
      <c r="AK95">
        <v>0.9510547741645633</v>
      </c>
      <c r="AL95">
        <v>0.95092242494363222</v>
      </c>
      <c r="AM95">
        <v>0.95080060595684446</v>
      </c>
      <c r="AN95">
        <v>0.9506883794275115</v>
      </c>
      <c r="AO95">
        <v>0.95058475493247641</v>
      </c>
      <c r="AP95">
        <v>0.95048925009413432</v>
      </c>
      <c r="AQ95">
        <v>0.95040103538652576</v>
      </c>
      <c r="AR95">
        <v>0.95031934736031309</v>
      </c>
      <c r="AS95">
        <v>0.95024389734372883</v>
      </c>
      <c r="AT95">
        <v>0.95017403996032535</v>
      </c>
      <c r="AU95">
        <v>0.95010931346655358</v>
      </c>
      <c r="AV95">
        <v>0.95004915857136885</v>
      </c>
      <c r="AW95">
        <v>0.94999347249916943</v>
      </c>
      <c r="AX95">
        <v>0.94994177379835454</v>
      </c>
      <c r="AY95">
        <v>0.94989374860217624</v>
      </c>
      <c r="AZ95">
        <v>0.94984896936117835</v>
      </c>
      <c r="BA95">
        <v>0.94980745446408776</v>
      </c>
      <c r="BB95">
        <v>0.94976882858779732</v>
      </c>
      <c r="BC95">
        <v>0.94973287428014685</v>
      </c>
      <c r="BD95">
        <v>0.94969925022948654</v>
      </c>
      <c r="BE95">
        <v>0.94966805460105985</v>
      </c>
      <c r="BF95">
        <v>0.94963898209962605</v>
      </c>
      <c r="BG95">
        <v>0.94961187929579882</v>
      </c>
      <c r="BH95">
        <v>0.94958646282329473</v>
      </c>
      <c r="BI95">
        <v>0.94956288374101738</v>
      </c>
      <c r="BJ95">
        <v>0.949540884269507</v>
      </c>
      <c r="BK95">
        <v>0.94952035441004468</v>
      </c>
      <c r="BL95">
        <v>0.94950105112193006</v>
      </c>
      <c r="BM95">
        <v>0.94948316027376267</v>
      </c>
      <c r="BN95">
        <v>0.94946645751724368</v>
      </c>
      <c r="BO95">
        <v>0.94945086296005299</v>
      </c>
      <c r="BP95">
        <v>0.94943616289115229</v>
      </c>
      <c r="BQ95">
        <v>0.94942256526962732</v>
      </c>
      <c r="BR95">
        <v>0.94940987036818913</v>
      </c>
      <c r="BS95">
        <v>0.94939801960653958</v>
      </c>
      <c r="BT95">
        <v>0.94938695871979228</v>
      </c>
      <c r="BU95">
        <v>0.94937649751799214</v>
      </c>
      <c r="BV95">
        <v>0.9493668663018473</v>
      </c>
      <c r="BW95">
        <v>0.94935788493037121</v>
      </c>
      <c r="BX95">
        <v>0.94934951337683859</v>
      </c>
      <c r="BY95">
        <v>0.94934171454482219</v>
      </c>
      <c r="BZ95">
        <v>0.94933445406050243</v>
      </c>
      <c r="CA95">
        <v>0.94932755980818406</v>
      </c>
      <c r="CB95">
        <v>0.94932128051967457</v>
      </c>
      <c r="CC95">
        <v>0.9493154510470716</v>
      </c>
      <c r="CD95">
        <v>0.94931004617489856</v>
      </c>
      <c r="CE95">
        <v>0.94930504261384208</v>
      </c>
      <c r="CF95">
        <v>0.94930041888060102</v>
      </c>
      <c r="CG95">
        <v>0.94929615518830146</v>
      </c>
      <c r="CH95">
        <v>0.94929209443602458</v>
      </c>
      <c r="CI95">
        <v>0.94928849617269406</v>
      </c>
      <c r="CJ95">
        <v>0.94928520790542514</v>
      </c>
      <c r="CK95">
        <v>0.94928221572452609</v>
      </c>
      <c r="CL95">
        <v>0.94927950700057873</v>
      </c>
      <c r="CM95">
        <v>0.94927707032341002</v>
      </c>
      <c r="CN95">
        <v>0.9492748954473228</v>
      </c>
      <c r="CO95">
        <v>0.94927297324223814</v>
      </c>
      <c r="CP95">
        <v>0.94927129565037405</v>
      </c>
      <c r="CQ95">
        <v>0.94926985564825361</v>
      </c>
      <c r="CR95">
        <v>0.94926864721370263</v>
      </c>
      <c r="CS95">
        <v>0.94926766529767204</v>
      </c>
      <c r="CT95">
        <v>0.94926690580071982</v>
      </c>
      <c r="CU95">
        <v>0.94926636555391308</v>
      </c>
      <c r="CV95">
        <v>0.94926604230415668</v>
      </c>
      <c r="CW95" s="4">
        <v>0.94926593470375287</v>
      </c>
      <c r="CX95">
        <v>0.94926604230415668</v>
      </c>
      <c r="CY95">
        <v>0.94926636555391308</v>
      </c>
      <c r="CZ95">
        <v>0.94926690580071982</v>
      </c>
      <c r="DA95">
        <v>0.94926766529767204</v>
      </c>
      <c r="DB95">
        <v>0.94926864721370263</v>
      </c>
      <c r="DC95">
        <v>0.94926985564825361</v>
      </c>
      <c r="DD95">
        <v>0.94927129565037405</v>
      </c>
      <c r="DE95">
        <v>0.94927297324223814</v>
      </c>
      <c r="DF95">
        <v>0.9492748954473228</v>
      </c>
      <c r="DG95">
        <v>0.94927707032341002</v>
      </c>
      <c r="DH95">
        <v>0.94927950700057873</v>
      </c>
      <c r="DI95">
        <v>0.94928221572452609</v>
      </c>
      <c r="DJ95">
        <v>0.94928520790542514</v>
      </c>
      <c r="DK95">
        <v>0.94928849617269406</v>
      </c>
      <c r="DL95">
        <v>0.94929209443602458</v>
      </c>
      <c r="DM95">
        <v>0.94929615518830146</v>
      </c>
      <c r="DN95">
        <v>0.94930041888060102</v>
      </c>
      <c r="DO95">
        <v>0.94930504261384208</v>
      </c>
      <c r="DP95">
        <v>0.94931004617489856</v>
      </c>
      <c r="DQ95">
        <v>0.9493154510470716</v>
      </c>
      <c r="DR95">
        <v>0.94932128051967457</v>
      </c>
      <c r="DS95">
        <v>0.94932755980818406</v>
      </c>
      <c r="DT95">
        <v>0.94933445406050243</v>
      </c>
      <c r="DU95">
        <v>0.94934171454482219</v>
      </c>
      <c r="DV95">
        <v>0.94934951337683859</v>
      </c>
      <c r="DW95">
        <v>0.94935788493037121</v>
      </c>
      <c r="DX95">
        <v>0.9493668663018473</v>
      </c>
      <c r="DY95">
        <v>0.94937649751799214</v>
      </c>
      <c r="DZ95">
        <v>0.94938695871979228</v>
      </c>
      <c r="EA95">
        <v>0.94939801960653958</v>
      </c>
      <c r="EB95">
        <v>0.94940987036818913</v>
      </c>
      <c r="EC95">
        <v>0.94942256526962732</v>
      </c>
      <c r="ED95">
        <v>0.94943616289115229</v>
      </c>
      <c r="EE95">
        <v>0.94945086296005299</v>
      </c>
      <c r="EF95">
        <v>0.94946645751724368</v>
      </c>
      <c r="EG95">
        <v>0.94948316027376267</v>
      </c>
      <c r="EH95">
        <v>0.94950105112193006</v>
      </c>
      <c r="EI95">
        <v>0.94952035441004468</v>
      </c>
      <c r="EJ95">
        <v>0.949540884269507</v>
      </c>
      <c r="EK95">
        <v>0.94956288374101738</v>
      </c>
      <c r="EL95">
        <v>0.94958646282329473</v>
      </c>
      <c r="EM95">
        <v>0.94961187929579882</v>
      </c>
      <c r="EN95">
        <v>0.94963898209962605</v>
      </c>
      <c r="EO95">
        <v>0.94966805460105985</v>
      </c>
      <c r="EP95">
        <v>0.94969925022948654</v>
      </c>
      <c r="EQ95">
        <v>0.94973287428014685</v>
      </c>
      <c r="ER95">
        <v>0.94976882858779732</v>
      </c>
      <c r="ES95">
        <v>0.94980745446408776</v>
      </c>
      <c r="ET95">
        <v>0.94984896936117835</v>
      </c>
      <c r="EU95">
        <v>0.94989374860217624</v>
      </c>
      <c r="EV95">
        <v>0.94994177379835454</v>
      </c>
      <c r="EW95">
        <v>0.94999347249916943</v>
      </c>
      <c r="EX95">
        <v>0.95004915857136885</v>
      </c>
      <c r="EY95">
        <v>0.95010931346655358</v>
      </c>
      <c r="EZ95">
        <v>0.95017403996032535</v>
      </c>
      <c r="FA95">
        <v>0.95024389734372883</v>
      </c>
      <c r="FB95">
        <v>0.95031934736031309</v>
      </c>
      <c r="FC95">
        <v>0.95040103538652576</v>
      </c>
      <c r="FD95">
        <v>0.95048925009413432</v>
      </c>
      <c r="FE95">
        <v>0.95058475493247641</v>
      </c>
      <c r="FF95">
        <v>0.9506883794275115</v>
      </c>
      <c r="FG95">
        <v>0.95080060595684446</v>
      </c>
      <c r="FH95">
        <v>0.95092242494363222</v>
      </c>
      <c r="FI95">
        <v>0.9510547741645633</v>
      </c>
      <c r="FJ95">
        <v>0.95119882990742854</v>
      </c>
      <c r="FK95">
        <v>0.95135545567896351</v>
      </c>
      <c r="FL95">
        <v>0.95152605621176978</v>
      </c>
      <c r="FM95">
        <v>0.95171201523453197</v>
      </c>
      <c r="FN95">
        <v>0.9519149814715534</v>
      </c>
      <c r="FO95">
        <v>0.95213630303994912</v>
      </c>
      <c r="FP95">
        <v>0.95237786756757281</v>
      </c>
      <c r="FQ95">
        <v>0.95264150802545977</v>
      </c>
      <c r="FR95">
        <v>0.9529291067128971</v>
      </c>
      <c r="FS95">
        <v>0.95324267244028194</v>
      </c>
      <c r="FT95">
        <v>0.95358369842658086</v>
      </c>
      <c r="FU95">
        <v>0.95395390302297189</v>
      </c>
      <c r="FV95">
        <v>0.95435457202140894</v>
      </c>
      <c r="FW95">
        <v>0.95478666106989019</v>
      </c>
      <c r="FX95">
        <v>0.95525099307354833</v>
      </c>
      <c r="FY95">
        <v>0.95574787089433522</v>
      </c>
    </row>
    <row r="96" spans="21:181" x14ac:dyDescent="0.25">
      <c r="U96">
        <v>0.95575079137205265</v>
      </c>
      <c r="V96">
        <v>0.95525393744948028</v>
      </c>
      <c r="W96">
        <v>0.95478962273002621</v>
      </c>
      <c r="X96">
        <v>0.95435754442857057</v>
      </c>
      <c r="Y96">
        <v>0.95395687980271116</v>
      </c>
      <c r="Z96">
        <v>0.95358667342834791</v>
      </c>
      <c r="AA96">
        <v>0.95324563981815147</v>
      </c>
      <c r="AB96">
        <v>0.9529320610134997</v>
      </c>
      <c r="AC96">
        <v>0.95264444419304628</v>
      </c>
      <c r="AD96">
        <v>0.95238078102269375</v>
      </c>
      <c r="AE96">
        <v>0.95213918967766886</v>
      </c>
      <c r="AF96">
        <v>0.95191783766056703</v>
      </c>
      <c r="AG96">
        <v>0.9517148378250424</v>
      </c>
      <c r="AH96">
        <v>0.95152884246045921</v>
      </c>
      <c r="AI96">
        <v>0.95135820328171694</v>
      </c>
      <c r="AJ96">
        <v>0.95120153695560872</v>
      </c>
      <c r="AK96">
        <v>0.95105743913898733</v>
      </c>
      <c r="AL96">
        <v>0.95092504662596899</v>
      </c>
      <c r="AM96">
        <v>0.95080318346329074</v>
      </c>
      <c r="AN96">
        <v>0.95069091216272739</v>
      </c>
      <c r="AO96">
        <v>0.95058724258619354</v>
      </c>
      <c r="AP96">
        <v>0.95049169255215427</v>
      </c>
      <c r="AQ96">
        <v>0.95040343277178463</v>
      </c>
      <c r="AR96">
        <v>0.95032170001174521</v>
      </c>
      <c r="AS96">
        <v>0.95024620573118657</v>
      </c>
      <c r="AT96">
        <v>0.95017630472908865</v>
      </c>
      <c r="AU96">
        <v>0.95011153539809845</v>
      </c>
      <c r="AV96">
        <v>0.95005133858821367</v>
      </c>
      <c r="AW96">
        <v>0.94999561158395929</v>
      </c>
      <c r="AX96">
        <v>0.94994387304348216</v>
      </c>
      <c r="AY96">
        <v>0.94989580917468763</v>
      </c>
      <c r="AZ96">
        <v>0.94985099251139338</v>
      </c>
      <c r="BA96">
        <v>0.94980944144984603</v>
      </c>
      <c r="BB96">
        <v>0.94977078072697596</v>
      </c>
      <c r="BC96">
        <v>0.94973479291959206</v>
      </c>
      <c r="BD96">
        <v>0.94970113675628542</v>
      </c>
      <c r="BE96">
        <v>0.94966991037272519</v>
      </c>
      <c r="BF96">
        <v>0.94964080849748667</v>
      </c>
      <c r="BG96">
        <v>0.94961367769776284</v>
      </c>
      <c r="BH96">
        <v>0.94958823461681785</v>
      </c>
      <c r="BI96">
        <v>0.94956463025978211</v>
      </c>
      <c r="BJ96">
        <v>0.94954260684590308</v>
      </c>
      <c r="BK96">
        <v>0.94952205435160253</v>
      </c>
      <c r="BL96">
        <v>0.94950272972512495</v>
      </c>
      <c r="BM96">
        <v>0.94948481876747959</v>
      </c>
      <c r="BN96">
        <v>0.9494680971129561</v>
      </c>
      <c r="BO96">
        <v>0.94945248483165301</v>
      </c>
      <c r="BP96">
        <v>0.949437768188929</v>
      </c>
      <c r="BQ96">
        <v>0.949424155070552</v>
      </c>
      <c r="BR96">
        <v>0.94941144572267877</v>
      </c>
      <c r="BS96">
        <v>0.94939958152148518</v>
      </c>
      <c r="BT96">
        <v>0.94938850815790998</v>
      </c>
      <c r="BU96">
        <v>0.94937803541158061</v>
      </c>
      <c r="BV96">
        <v>0.94936839351019908</v>
      </c>
      <c r="BW96">
        <v>0.94935940228250149</v>
      </c>
      <c r="BX96">
        <v>0.94935102165760776</v>
      </c>
      <c r="BY96">
        <v>0.94934321449552073</v>
      </c>
      <c r="BZ96">
        <v>0.94933594637956653</v>
      </c>
      <c r="CA96">
        <v>0.94932904516423855</v>
      </c>
      <c r="CB96">
        <v>0.94932275951609046</v>
      </c>
      <c r="CC96">
        <v>0.94931692425976466</v>
      </c>
      <c r="CD96">
        <v>0.94931151414138426</v>
      </c>
      <c r="CE96">
        <v>0.94930650583465148</v>
      </c>
      <c r="CF96">
        <v>0.94930187782078368</v>
      </c>
      <c r="CG96">
        <v>0.94929761027900417</v>
      </c>
      <c r="CH96">
        <v>0.94929354608628547</v>
      </c>
      <c r="CI96">
        <v>0.9492899447406572</v>
      </c>
      <c r="CJ96">
        <v>0.94928665373073862</v>
      </c>
      <c r="CK96">
        <v>0.94928365911991852</v>
      </c>
      <c r="CL96">
        <v>0.94928094825373377</v>
      </c>
      <c r="CM96">
        <v>0.94927850969885719</v>
      </c>
      <c r="CN96">
        <v>0.94927633318838278</v>
      </c>
      <c r="CO96">
        <v>0.94927440957296116</v>
      </c>
      <c r="CP96">
        <v>0.94927273077754604</v>
      </c>
      <c r="CQ96">
        <v>0.94927128976336594</v>
      </c>
      <c r="CR96">
        <v>0.94927008049497619</v>
      </c>
      <c r="CS96">
        <v>0.94926909791208725</v>
      </c>
      <c r="CT96">
        <v>0.94926833790602982</v>
      </c>
      <c r="CU96">
        <v>0.94926779730070943</v>
      </c>
      <c r="CV96">
        <v>0.94926747383789334</v>
      </c>
      <c r="CW96" s="4">
        <v>0.94926736616681273</v>
      </c>
      <c r="CX96">
        <v>0.94926747383789334</v>
      </c>
      <c r="CY96">
        <v>0.94926779730070943</v>
      </c>
      <c r="CZ96">
        <v>0.94926833790602982</v>
      </c>
      <c r="DA96">
        <v>0.94926909791208725</v>
      </c>
      <c r="DB96">
        <v>0.94927008049497619</v>
      </c>
      <c r="DC96">
        <v>0.94927128976336594</v>
      </c>
      <c r="DD96">
        <v>0.94927273077754604</v>
      </c>
      <c r="DE96">
        <v>0.94927440957296116</v>
      </c>
      <c r="DF96">
        <v>0.94927633318838278</v>
      </c>
      <c r="DG96">
        <v>0.94927850969885719</v>
      </c>
      <c r="DH96">
        <v>0.94928094825373377</v>
      </c>
      <c r="DI96">
        <v>0.94928365911991852</v>
      </c>
      <c r="DJ96">
        <v>0.94928665373073862</v>
      </c>
      <c r="DK96">
        <v>0.9492899447406572</v>
      </c>
      <c r="DL96">
        <v>0.94929354608628547</v>
      </c>
      <c r="DM96">
        <v>0.94929761027900417</v>
      </c>
      <c r="DN96">
        <v>0.94930187782078368</v>
      </c>
      <c r="DO96">
        <v>0.94930650583465148</v>
      </c>
      <c r="DP96">
        <v>0.94931151414138426</v>
      </c>
      <c r="DQ96">
        <v>0.94931692425976466</v>
      </c>
      <c r="DR96">
        <v>0.94932275951609046</v>
      </c>
      <c r="DS96">
        <v>0.94932904516423855</v>
      </c>
      <c r="DT96">
        <v>0.94933594637956653</v>
      </c>
      <c r="DU96">
        <v>0.94934321449552073</v>
      </c>
      <c r="DV96">
        <v>0.94935102165760776</v>
      </c>
      <c r="DW96">
        <v>0.94935940228250149</v>
      </c>
      <c r="DX96">
        <v>0.94936839351019908</v>
      </c>
      <c r="DY96">
        <v>0.94937803541158061</v>
      </c>
      <c r="DZ96">
        <v>0.94938850815790998</v>
      </c>
      <c r="EA96">
        <v>0.94939958152148518</v>
      </c>
      <c r="EB96">
        <v>0.94941144572267877</v>
      </c>
      <c r="EC96">
        <v>0.949424155070552</v>
      </c>
      <c r="ED96">
        <v>0.949437768188929</v>
      </c>
      <c r="EE96">
        <v>0.94945248483165301</v>
      </c>
      <c r="EF96">
        <v>0.9494680971129561</v>
      </c>
      <c r="EG96">
        <v>0.94948481876747959</v>
      </c>
      <c r="EH96">
        <v>0.94950272972512495</v>
      </c>
      <c r="EI96">
        <v>0.94952205435160253</v>
      </c>
      <c r="EJ96">
        <v>0.94954260684590308</v>
      </c>
      <c r="EK96">
        <v>0.94956463025978211</v>
      </c>
      <c r="EL96">
        <v>0.94958823461681785</v>
      </c>
      <c r="EM96">
        <v>0.94961367769776284</v>
      </c>
      <c r="EN96">
        <v>0.94964080849748667</v>
      </c>
      <c r="EO96">
        <v>0.94966991037272519</v>
      </c>
      <c r="EP96">
        <v>0.94970113675628542</v>
      </c>
      <c r="EQ96">
        <v>0.94973479291959206</v>
      </c>
      <c r="ER96">
        <v>0.94977078072697596</v>
      </c>
      <c r="ES96">
        <v>0.94980944144984603</v>
      </c>
      <c r="ET96">
        <v>0.94985099251139338</v>
      </c>
      <c r="EU96">
        <v>0.94989580917468763</v>
      </c>
      <c r="EV96">
        <v>0.94994387304348216</v>
      </c>
      <c r="EW96">
        <v>0.94999561158395929</v>
      </c>
      <c r="EX96">
        <v>0.95005133858821367</v>
      </c>
      <c r="EY96">
        <v>0.95011153539809845</v>
      </c>
      <c r="EZ96">
        <v>0.95017630472908865</v>
      </c>
      <c r="FA96">
        <v>0.95024620573118657</v>
      </c>
      <c r="FB96">
        <v>0.95032170001174521</v>
      </c>
      <c r="FC96">
        <v>0.95040343277178463</v>
      </c>
      <c r="FD96">
        <v>0.95049169255215427</v>
      </c>
      <c r="FE96">
        <v>0.95058724258619354</v>
      </c>
      <c r="FF96">
        <v>0.95069091216272739</v>
      </c>
      <c r="FG96">
        <v>0.95080318346329074</v>
      </c>
      <c r="FH96">
        <v>0.95092504662596899</v>
      </c>
      <c r="FI96">
        <v>0.95105743913898733</v>
      </c>
      <c r="FJ96">
        <v>0.95120153695560872</v>
      </c>
      <c r="FK96">
        <v>0.95135820328171694</v>
      </c>
      <c r="FL96">
        <v>0.95152884246045921</v>
      </c>
      <c r="FM96">
        <v>0.9517148378250424</v>
      </c>
      <c r="FN96">
        <v>0.95191783766056703</v>
      </c>
      <c r="FO96">
        <v>0.95213918967766886</v>
      </c>
      <c r="FP96">
        <v>0.95238078102269375</v>
      </c>
      <c r="FQ96">
        <v>0.95264444419304628</v>
      </c>
      <c r="FR96">
        <v>0.9529320610134997</v>
      </c>
      <c r="FS96">
        <v>0.95324563981815147</v>
      </c>
      <c r="FT96">
        <v>0.95358667342834791</v>
      </c>
      <c r="FU96">
        <v>0.95395687980271116</v>
      </c>
      <c r="FV96">
        <v>0.95435754442857057</v>
      </c>
      <c r="FW96">
        <v>0.95478962273002621</v>
      </c>
      <c r="FX96">
        <v>0.95525393744948028</v>
      </c>
      <c r="FY96">
        <v>0.95575079137205265</v>
      </c>
    </row>
    <row r="97" spans="21:181" x14ac:dyDescent="0.25">
      <c r="U97">
        <v>0.95575305745512396</v>
      </c>
      <c r="V97">
        <v>0.95525622216096417</v>
      </c>
      <c r="W97">
        <v>0.95479192093932574</v>
      </c>
      <c r="X97">
        <v>0.95435985106463228</v>
      </c>
      <c r="Y97">
        <v>0.95395918991986084</v>
      </c>
      <c r="Z97">
        <v>0.95358898225371092</v>
      </c>
      <c r="AA97">
        <v>0.95324794281427661</v>
      </c>
      <c r="AB97">
        <v>0.95293435394660897</v>
      </c>
      <c r="AC97">
        <v>0.95264672313695675</v>
      </c>
      <c r="AD97">
        <v>0.95238304241995375</v>
      </c>
      <c r="AE97">
        <v>0.95214143033825338</v>
      </c>
      <c r="AF97">
        <v>0.95192005476126329</v>
      </c>
      <c r="AG97">
        <v>0.95171702891569032</v>
      </c>
      <c r="AH97">
        <v>0.95153100540570534</v>
      </c>
      <c r="AI97">
        <v>0.9513603362866323</v>
      </c>
      <c r="AJ97">
        <v>0.95120363853179235</v>
      </c>
      <c r="AK97">
        <v>0.95105950810002327</v>
      </c>
      <c r="AL97">
        <v>0.95092708201867493</v>
      </c>
      <c r="AM97">
        <v>0.95080518459400565</v>
      </c>
      <c r="AN97">
        <v>0.95069287856161833</v>
      </c>
      <c r="AO97">
        <v>0.9505891740047312</v>
      </c>
      <c r="AP97">
        <v>0.9504935888940228</v>
      </c>
      <c r="AQ97">
        <v>0.95040529412487929</v>
      </c>
      <c r="AR97">
        <v>0.95032352663182496</v>
      </c>
      <c r="AS97">
        <v>0.95024799797583959</v>
      </c>
      <c r="AT97">
        <v>0.95017806309235942</v>
      </c>
      <c r="AU97">
        <v>0.95011326048006928</v>
      </c>
      <c r="AV97">
        <v>0.95005303109881667</v>
      </c>
      <c r="AW97">
        <v>0.94999727228012465</v>
      </c>
      <c r="AX97">
        <v>0.94994550276774492</v>
      </c>
      <c r="AY97">
        <v>0.94989740882792839</v>
      </c>
      <c r="AZ97">
        <v>0.94985256305958654</v>
      </c>
      <c r="BA97">
        <v>0.94981098386516227</v>
      </c>
      <c r="BB97">
        <v>0.94977229602865931</v>
      </c>
      <c r="BC97">
        <v>0.9497362821497769</v>
      </c>
      <c r="BD97">
        <v>0.94970260098879733</v>
      </c>
      <c r="BE97">
        <v>0.94967135065878705</v>
      </c>
      <c r="BF97">
        <v>0.94964222590724723</v>
      </c>
      <c r="BG97">
        <v>0.94961507329909478</v>
      </c>
      <c r="BH97">
        <v>0.94958960948540339</v>
      </c>
      <c r="BI97">
        <v>0.94956598542987147</v>
      </c>
      <c r="BJ97">
        <v>0.94954394335112013</v>
      </c>
      <c r="BK97">
        <v>0.94952337320657909</v>
      </c>
      <c r="BL97">
        <v>0.94950403193625632</v>
      </c>
      <c r="BM97">
        <v>0.94948610528894062</v>
      </c>
      <c r="BN97">
        <v>0.94946936888566935</v>
      </c>
      <c r="BO97">
        <v>0.94945374276763705</v>
      </c>
      <c r="BP97">
        <v>0.94943901318211654</v>
      </c>
      <c r="BQ97">
        <v>0.94942538795814146</v>
      </c>
      <c r="BR97">
        <v>0.94941266732146568</v>
      </c>
      <c r="BS97">
        <v>0.9494007926146506</v>
      </c>
      <c r="BT97">
        <v>0.94938970949449297</v>
      </c>
      <c r="BU97">
        <v>0.94937922771716354</v>
      </c>
      <c r="BV97">
        <v>0.94936957745380024</v>
      </c>
      <c r="BW97">
        <v>0.94936057850973221</v>
      </c>
      <c r="BX97">
        <v>0.9493521907799245</v>
      </c>
      <c r="BY97">
        <v>0.94934437709061736</v>
      </c>
      <c r="BZ97">
        <v>0.94933710299195628</v>
      </c>
      <c r="CA97">
        <v>0.94933019631535021</v>
      </c>
      <c r="CB97">
        <v>0.94932390567672309</v>
      </c>
      <c r="CC97">
        <v>0.94931806587946177</v>
      </c>
      <c r="CD97">
        <v>0.94931265163990475</v>
      </c>
      <c r="CE97">
        <v>0.94930763960306608</v>
      </c>
      <c r="CF97">
        <v>0.94930300822263225</v>
      </c>
      <c r="CG97">
        <v>0.94929873765152151</v>
      </c>
      <c r="CH97">
        <v>0.94929467074954743</v>
      </c>
      <c r="CI97">
        <v>0.94929106697522736</v>
      </c>
      <c r="CJ97">
        <v>0.9492877738028227</v>
      </c>
      <c r="CK97">
        <v>0.94928477727482241</v>
      </c>
      <c r="CL97">
        <v>0.94928206471730159</v>
      </c>
      <c r="CM97">
        <v>0.9492796246789672</v>
      </c>
      <c r="CN97">
        <v>0.94927744687642124</v>
      </c>
      <c r="CO97">
        <v>0.94927552214535238</v>
      </c>
      <c r="CP97">
        <v>0.94927384239728774</v>
      </c>
      <c r="CQ97">
        <v>0.94927240058158735</v>
      </c>
      <c r="CR97">
        <v>0.94927119065249055</v>
      </c>
      <c r="CS97">
        <v>0.94927020754096969</v>
      </c>
      <c r="CT97">
        <v>0.94926944713119399</v>
      </c>
      <c r="CU97">
        <v>0.94926890624148375</v>
      </c>
      <c r="CV97">
        <v>0.94926858260963332</v>
      </c>
      <c r="CW97" s="4">
        <v>0.94926847488247434</v>
      </c>
      <c r="CX97">
        <v>0.94926858260963332</v>
      </c>
      <c r="CY97">
        <v>0.94926890624148375</v>
      </c>
      <c r="CZ97">
        <v>0.94926944713119399</v>
      </c>
      <c r="DA97">
        <v>0.94927020754096969</v>
      </c>
      <c r="DB97">
        <v>0.94927119065249055</v>
      </c>
      <c r="DC97">
        <v>0.94927240058158735</v>
      </c>
      <c r="DD97">
        <v>0.94927384239728774</v>
      </c>
      <c r="DE97">
        <v>0.94927552214535238</v>
      </c>
      <c r="DF97">
        <v>0.94927744687642124</v>
      </c>
      <c r="DG97">
        <v>0.9492796246789672</v>
      </c>
      <c r="DH97">
        <v>0.94928206471730159</v>
      </c>
      <c r="DI97">
        <v>0.94928477727482241</v>
      </c>
      <c r="DJ97">
        <v>0.9492877738028227</v>
      </c>
      <c r="DK97">
        <v>0.94929106697522736</v>
      </c>
      <c r="DL97">
        <v>0.94929467074954743</v>
      </c>
      <c r="DM97">
        <v>0.94929873765152151</v>
      </c>
      <c r="DN97">
        <v>0.94930300822263225</v>
      </c>
      <c r="DO97">
        <v>0.94930763960306608</v>
      </c>
      <c r="DP97">
        <v>0.94931265163990475</v>
      </c>
      <c r="DQ97">
        <v>0.94931806587946177</v>
      </c>
      <c r="DR97">
        <v>0.94932390567672309</v>
      </c>
      <c r="DS97">
        <v>0.94933019631535021</v>
      </c>
      <c r="DT97">
        <v>0.94933710299195628</v>
      </c>
      <c r="DU97">
        <v>0.94934437709061736</v>
      </c>
      <c r="DV97">
        <v>0.9493521907799245</v>
      </c>
      <c r="DW97">
        <v>0.94936057850973221</v>
      </c>
      <c r="DX97">
        <v>0.94936957745380024</v>
      </c>
      <c r="DY97">
        <v>0.94937922771716354</v>
      </c>
      <c r="DZ97">
        <v>0.94938970949449297</v>
      </c>
      <c r="EA97">
        <v>0.9494007926146506</v>
      </c>
      <c r="EB97">
        <v>0.94941266732146568</v>
      </c>
      <c r="EC97">
        <v>0.94942538795814146</v>
      </c>
      <c r="ED97">
        <v>0.94943901318211654</v>
      </c>
      <c r="EE97">
        <v>0.94945374276763705</v>
      </c>
      <c r="EF97">
        <v>0.94946936888566935</v>
      </c>
      <c r="EG97">
        <v>0.94948610528894062</v>
      </c>
      <c r="EH97">
        <v>0.94950403193625632</v>
      </c>
      <c r="EI97">
        <v>0.94952337320657909</v>
      </c>
      <c r="EJ97">
        <v>0.94954394335112013</v>
      </c>
      <c r="EK97">
        <v>0.94956598542987147</v>
      </c>
      <c r="EL97">
        <v>0.94958960948540339</v>
      </c>
      <c r="EM97">
        <v>0.94961507329909478</v>
      </c>
      <c r="EN97">
        <v>0.94964222590724723</v>
      </c>
      <c r="EO97">
        <v>0.94967135065878705</v>
      </c>
      <c r="EP97">
        <v>0.94970260098879733</v>
      </c>
      <c r="EQ97">
        <v>0.9497362821497769</v>
      </c>
      <c r="ER97">
        <v>0.94977229602865931</v>
      </c>
      <c r="ES97">
        <v>0.94981098386516227</v>
      </c>
      <c r="ET97">
        <v>0.94985256305958654</v>
      </c>
      <c r="EU97">
        <v>0.94989740882792839</v>
      </c>
      <c r="EV97">
        <v>0.94994550276774492</v>
      </c>
      <c r="EW97">
        <v>0.94999727228012465</v>
      </c>
      <c r="EX97">
        <v>0.95005303109881667</v>
      </c>
      <c r="EY97">
        <v>0.95011326048006928</v>
      </c>
      <c r="EZ97">
        <v>0.95017806309235942</v>
      </c>
      <c r="FA97">
        <v>0.95024799797583959</v>
      </c>
      <c r="FB97">
        <v>0.95032352663182496</v>
      </c>
      <c r="FC97">
        <v>0.95040529412487929</v>
      </c>
      <c r="FD97">
        <v>0.9504935888940228</v>
      </c>
      <c r="FE97">
        <v>0.9505891740047312</v>
      </c>
      <c r="FF97">
        <v>0.95069287856161833</v>
      </c>
      <c r="FG97">
        <v>0.95080518459400565</v>
      </c>
      <c r="FH97">
        <v>0.95092708201867493</v>
      </c>
      <c r="FI97">
        <v>0.95105950810002327</v>
      </c>
      <c r="FJ97">
        <v>0.95120363853179235</v>
      </c>
      <c r="FK97">
        <v>0.9513603362866323</v>
      </c>
      <c r="FL97">
        <v>0.95153100540570534</v>
      </c>
      <c r="FM97">
        <v>0.95171702891569032</v>
      </c>
      <c r="FN97">
        <v>0.95192005476126329</v>
      </c>
      <c r="FO97">
        <v>0.95214143033825338</v>
      </c>
      <c r="FP97">
        <v>0.95238304241995375</v>
      </c>
      <c r="FQ97">
        <v>0.95264672313695675</v>
      </c>
      <c r="FR97">
        <v>0.95293435394660897</v>
      </c>
      <c r="FS97">
        <v>0.95324794281427661</v>
      </c>
      <c r="FT97">
        <v>0.95358898225371092</v>
      </c>
      <c r="FU97">
        <v>0.95395918991986084</v>
      </c>
      <c r="FV97">
        <v>0.95435985106463228</v>
      </c>
      <c r="FW97">
        <v>0.95479192093932574</v>
      </c>
      <c r="FX97">
        <v>0.95525622216096417</v>
      </c>
      <c r="FY97">
        <v>0.95575305745512396</v>
      </c>
    </row>
    <row r="98" spans="21:181" x14ac:dyDescent="0.25">
      <c r="U98">
        <v>0.95575467320089535</v>
      </c>
      <c r="V98">
        <v>0.95525785123373697</v>
      </c>
      <c r="W98">
        <v>0.95479355968241486</v>
      </c>
      <c r="X98">
        <v>0.95436149586303642</v>
      </c>
      <c r="Y98">
        <v>0.95396083724749769</v>
      </c>
      <c r="Z98">
        <v>0.95359062870720757</v>
      </c>
      <c r="AA98">
        <v>0.95324958515762181</v>
      </c>
      <c r="AB98">
        <v>0.95293598915982769</v>
      </c>
      <c r="AC98">
        <v>0.95264834841887569</v>
      </c>
      <c r="AD98">
        <v>0.95238465523188143</v>
      </c>
      <c r="AE98">
        <v>0.95214302840306975</v>
      </c>
      <c r="AF98">
        <v>0.95192163606301139</v>
      </c>
      <c r="AG98">
        <v>0.95171859170408757</v>
      </c>
      <c r="AH98">
        <v>0.95153254815464827</v>
      </c>
      <c r="AI98">
        <v>0.95136185771252668</v>
      </c>
      <c r="AJ98">
        <v>0.95120513756941827</v>
      </c>
      <c r="AK98">
        <v>0.95106098389938687</v>
      </c>
      <c r="AL98">
        <v>0.950928533895946</v>
      </c>
      <c r="AM98">
        <v>0.95080661205039185</v>
      </c>
      <c r="AN98">
        <v>0.950694281257906</v>
      </c>
      <c r="AO98">
        <v>0.95059055175955454</v>
      </c>
      <c r="AP98">
        <v>0.9504949416345907</v>
      </c>
      <c r="AQ98">
        <v>0.95040662190984693</v>
      </c>
      <c r="AR98">
        <v>0.95032482963970666</v>
      </c>
      <c r="AS98">
        <v>0.95024927645784918</v>
      </c>
      <c r="AT98">
        <v>0.95017931739720574</v>
      </c>
      <c r="AU98">
        <v>0.95011449103225232</v>
      </c>
      <c r="AV98">
        <v>0.95005423840137992</v>
      </c>
      <c r="AW98">
        <v>0.94999845686980144</v>
      </c>
      <c r="AX98">
        <v>0.94994666524254301</v>
      </c>
      <c r="AY98">
        <v>0.94989854982769772</v>
      </c>
      <c r="AZ98">
        <v>0.94985368327082231</v>
      </c>
      <c r="BA98">
        <v>0.94981208397899142</v>
      </c>
      <c r="BB98">
        <v>0.94977337677001339</v>
      </c>
      <c r="BC98">
        <v>0.94973734426014189</v>
      </c>
      <c r="BD98">
        <v>0.94970364523250306</v>
      </c>
      <c r="BE98">
        <v>0.94967237778423996</v>
      </c>
      <c r="BF98">
        <v>0.94964323667656569</v>
      </c>
      <c r="BG98">
        <v>0.9496160684729853</v>
      </c>
      <c r="BH98">
        <v>0.94959058983035938</v>
      </c>
      <c r="BI98">
        <v>0.94956695168301242</v>
      </c>
      <c r="BJ98">
        <v>0.94954489624929028</v>
      </c>
      <c r="BK98">
        <v>0.94952431347328337</v>
      </c>
      <c r="BL98">
        <v>0.94950496028925824</v>
      </c>
      <c r="BM98">
        <v>0.94948702240892069</v>
      </c>
      <c r="BN98">
        <v>0.94947027544400509</v>
      </c>
      <c r="BO98">
        <v>0.9494546394152279</v>
      </c>
      <c r="BP98">
        <v>0.94943990055707717</v>
      </c>
      <c r="BQ98">
        <v>0.94942626665822327</v>
      </c>
      <c r="BR98">
        <v>0.94941353792998828</v>
      </c>
      <c r="BS98">
        <v>0.94940165569104329</v>
      </c>
      <c r="BT98">
        <v>0.94939056557391777</v>
      </c>
      <c r="BU98">
        <v>0.94938007731813412</v>
      </c>
      <c r="BV98">
        <v>0.94937042105453273</v>
      </c>
      <c r="BW98">
        <v>0.94936141657183526</v>
      </c>
      <c r="BX98">
        <v>0.94935302374067188</v>
      </c>
      <c r="BY98">
        <v>0.94934520536325973</v>
      </c>
      <c r="BZ98">
        <v>0.94933792696610897</v>
      </c>
      <c r="CA98">
        <v>0.94933101636419348</v>
      </c>
      <c r="CB98">
        <v>0.94932472213736563</v>
      </c>
      <c r="CC98">
        <v>0.94931887907385026</v>
      </c>
      <c r="CD98">
        <v>0.94931346186877286</v>
      </c>
      <c r="CE98">
        <v>0.94930844714669704</v>
      </c>
      <c r="CF98">
        <v>0.94930381334167779</v>
      </c>
      <c r="CG98">
        <v>0.94929954058787169</v>
      </c>
      <c r="CH98">
        <v>0.94929547173286455</v>
      </c>
      <c r="CI98">
        <v>0.94929186620699002</v>
      </c>
      <c r="CJ98">
        <v>0.94928857147426338</v>
      </c>
      <c r="CK98">
        <v>0.94928557356226473</v>
      </c>
      <c r="CL98">
        <v>0.9492828597831916</v>
      </c>
      <c r="CM98">
        <v>0.94928041867291479</v>
      </c>
      <c r="CN98">
        <v>0.94927823993627958</v>
      </c>
      <c r="CO98">
        <v>0.94927631439829741</v>
      </c>
      <c r="CP98">
        <v>0.94927463396091571</v>
      </c>
      <c r="CQ98">
        <v>0.94927319156501277</v>
      </c>
      <c r="CR98">
        <v>0.94927198115746947</v>
      </c>
      <c r="CS98">
        <v>0.94927099766301781</v>
      </c>
      <c r="CT98">
        <v>0.94927023696071244</v>
      </c>
      <c r="CU98">
        <v>0.94926969586490384</v>
      </c>
      <c r="CV98">
        <v>0.94926937211053208</v>
      </c>
      <c r="CW98" s="4">
        <v>0.94926926434272041</v>
      </c>
      <c r="CX98">
        <v>0.94926937211053208</v>
      </c>
      <c r="CY98">
        <v>0.94926969586490384</v>
      </c>
      <c r="CZ98">
        <v>0.94927023696071244</v>
      </c>
      <c r="DA98">
        <v>0.94927099766301781</v>
      </c>
      <c r="DB98">
        <v>0.94927198115746947</v>
      </c>
      <c r="DC98">
        <v>0.94927319156501277</v>
      </c>
      <c r="DD98">
        <v>0.94927463396091571</v>
      </c>
      <c r="DE98">
        <v>0.94927631439829741</v>
      </c>
      <c r="DF98">
        <v>0.94927823993627958</v>
      </c>
      <c r="DG98">
        <v>0.94928041867291479</v>
      </c>
      <c r="DH98">
        <v>0.9492828597831916</v>
      </c>
      <c r="DI98">
        <v>0.94928557356226473</v>
      </c>
      <c r="DJ98">
        <v>0.94928857147426338</v>
      </c>
      <c r="DK98">
        <v>0.94929186620699002</v>
      </c>
      <c r="DL98">
        <v>0.94929547173286455</v>
      </c>
      <c r="DM98">
        <v>0.94929954058787169</v>
      </c>
      <c r="DN98">
        <v>0.94930381334167779</v>
      </c>
      <c r="DO98">
        <v>0.94930844714669704</v>
      </c>
      <c r="DP98">
        <v>0.94931346186877286</v>
      </c>
      <c r="DQ98">
        <v>0.94931887907385026</v>
      </c>
      <c r="DR98">
        <v>0.94932472213736563</v>
      </c>
      <c r="DS98">
        <v>0.94933101636419348</v>
      </c>
      <c r="DT98">
        <v>0.94933792696610897</v>
      </c>
      <c r="DU98">
        <v>0.94934520536325973</v>
      </c>
      <c r="DV98">
        <v>0.94935302374067188</v>
      </c>
      <c r="DW98">
        <v>0.94936141657183526</v>
      </c>
      <c r="DX98">
        <v>0.94937042105453273</v>
      </c>
      <c r="DY98">
        <v>0.94938007731813412</v>
      </c>
      <c r="DZ98">
        <v>0.94939056557391777</v>
      </c>
      <c r="EA98">
        <v>0.94940165569104329</v>
      </c>
      <c r="EB98">
        <v>0.94941353792998828</v>
      </c>
      <c r="EC98">
        <v>0.94942626665822327</v>
      </c>
      <c r="ED98">
        <v>0.94943990055707717</v>
      </c>
      <c r="EE98">
        <v>0.9494546394152279</v>
      </c>
      <c r="EF98">
        <v>0.94947027544400509</v>
      </c>
      <c r="EG98">
        <v>0.94948702240892069</v>
      </c>
      <c r="EH98">
        <v>0.94950496028925824</v>
      </c>
      <c r="EI98">
        <v>0.94952431347328337</v>
      </c>
      <c r="EJ98">
        <v>0.94954489624929028</v>
      </c>
      <c r="EK98">
        <v>0.94956695168301242</v>
      </c>
      <c r="EL98">
        <v>0.94959058983035938</v>
      </c>
      <c r="EM98">
        <v>0.9496160684729853</v>
      </c>
      <c r="EN98">
        <v>0.94964323667656569</v>
      </c>
      <c r="EO98">
        <v>0.94967237778423996</v>
      </c>
      <c r="EP98">
        <v>0.94970364523250306</v>
      </c>
      <c r="EQ98">
        <v>0.94973734426014189</v>
      </c>
      <c r="ER98">
        <v>0.94977337677001339</v>
      </c>
      <c r="ES98">
        <v>0.94981208397899142</v>
      </c>
      <c r="ET98">
        <v>0.94985368327082231</v>
      </c>
      <c r="EU98">
        <v>0.94989854982769772</v>
      </c>
      <c r="EV98">
        <v>0.94994666524254301</v>
      </c>
      <c r="EW98">
        <v>0.94999845686980144</v>
      </c>
      <c r="EX98">
        <v>0.95005423840137992</v>
      </c>
      <c r="EY98">
        <v>0.95011449103225232</v>
      </c>
      <c r="EZ98">
        <v>0.95017931739720574</v>
      </c>
      <c r="FA98">
        <v>0.95024927645784918</v>
      </c>
      <c r="FB98">
        <v>0.95032482963970666</v>
      </c>
      <c r="FC98">
        <v>0.95040662190984693</v>
      </c>
      <c r="FD98">
        <v>0.9504949416345907</v>
      </c>
      <c r="FE98">
        <v>0.95059055175955454</v>
      </c>
      <c r="FF98">
        <v>0.950694281257906</v>
      </c>
      <c r="FG98">
        <v>0.95080661205039185</v>
      </c>
      <c r="FH98">
        <v>0.950928533895946</v>
      </c>
      <c r="FI98">
        <v>0.95106098389938687</v>
      </c>
      <c r="FJ98">
        <v>0.95120513756941827</v>
      </c>
      <c r="FK98">
        <v>0.95136185771252668</v>
      </c>
      <c r="FL98">
        <v>0.95153254815464827</v>
      </c>
      <c r="FM98">
        <v>0.95171859170408757</v>
      </c>
      <c r="FN98">
        <v>0.95192163606301139</v>
      </c>
      <c r="FO98">
        <v>0.95214302840306975</v>
      </c>
      <c r="FP98">
        <v>0.95238465523188143</v>
      </c>
      <c r="FQ98">
        <v>0.95264834841887569</v>
      </c>
      <c r="FR98">
        <v>0.95293598915982769</v>
      </c>
      <c r="FS98">
        <v>0.95324958515762181</v>
      </c>
      <c r="FT98">
        <v>0.95359062870720757</v>
      </c>
      <c r="FU98">
        <v>0.95396083724749769</v>
      </c>
      <c r="FV98">
        <v>0.95436149586303642</v>
      </c>
      <c r="FW98">
        <v>0.95479355968241486</v>
      </c>
      <c r="FX98">
        <v>0.95525785123373697</v>
      </c>
      <c r="FY98">
        <v>0.95575467320089535</v>
      </c>
    </row>
    <row r="99" spans="21:181" x14ac:dyDescent="0.25">
      <c r="U99">
        <v>0.95575564149616576</v>
      </c>
      <c r="V99">
        <v>0.95525882753372171</v>
      </c>
      <c r="W99">
        <v>0.95479454179613887</v>
      </c>
      <c r="X99">
        <v>0.95436248162436188</v>
      </c>
      <c r="Y99">
        <v>0.95396182454339551</v>
      </c>
      <c r="Z99">
        <v>0.95359161549798543</v>
      </c>
      <c r="AA99">
        <v>0.95325056950367959</v>
      </c>
      <c r="AB99">
        <v>0.95293696925083826</v>
      </c>
      <c r="AC99">
        <v>0.95264932257544332</v>
      </c>
      <c r="AD99">
        <v>0.95238562193173248</v>
      </c>
      <c r="AE99">
        <v>0.95214398628051999</v>
      </c>
      <c r="AF99">
        <v>0.9519225839087353</v>
      </c>
      <c r="AG99">
        <v>0.95171952846786723</v>
      </c>
      <c r="AH99">
        <v>0.95153347292047918</v>
      </c>
      <c r="AI99">
        <v>0.95136276970964873</v>
      </c>
      <c r="AJ99">
        <v>0.95120603615789356</v>
      </c>
      <c r="AK99">
        <v>0.95106186856818686</v>
      </c>
      <c r="AL99">
        <v>0.95092940423359484</v>
      </c>
      <c r="AM99">
        <v>0.95080746775628644</v>
      </c>
      <c r="AN99">
        <v>0.95069512212707807</v>
      </c>
      <c r="AO99">
        <v>0.95059137768165958</v>
      </c>
      <c r="AP99">
        <v>0.95049575256435148</v>
      </c>
      <c r="AQ99">
        <v>0.95040741788082639</v>
      </c>
      <c r="AR99">
        <v>0.95032561075733524</v>
      </c>
      <c r="AS99">
        <v>0.95025004287118808</v>
      </c>
      <c r="AT99">
        <v>0.95018006931379895</v>
      </c>
      <c r="AU99">
        <v>0.95011522870515608</v>
      </c>
      <c r="AV99">
        <v>0.95005496213081231</v>
      </c>
      <c r="AW99">
        <v>0.94999916697622722</v>
      </c>
      <c r="AX99">
        <v>0.94994736208324559</v>
      </c>
      <c r="AY99">
        <v>0.94989923378512964</v>
      </c>
      <c r="AZ99">
        <v>0.94985435475549973</v>
      </c>
      <c r="BA99">
        <v>0.94981274340427135</v>
      </c>
      <c r="BB99">
        <v>0.94977402456961468</v>
      </c>
      <c r="BC99">
        <v>0.94973798087780392</v>
      </c>
      <c r="BD99">
        <v>0.94970427112574363</v>
      </c>
      <c r="BE99">
        <v>0.94967299340111078</v>
      </c>
      <c r="BF99">
        <v>0.94964384247343181</v>
      </c>
      <c r="BG99">
        <v>0.94961666490544905</v>
      </c>
      <c r="BH99">
        <v>0.9495911773575807</v>
      </c>
      <c r="BI99">
        <v>0.94956753074659206</v>
      </c>
      <c r="BJ99">
        <v>0.9495454672907705</v>
      </c>
      <c r="BK99">
        <v>0.94952487692625054</v>
      </c>
      <c r="BL99">
        <v>0.9495055165839551</v>
      </c>
      <c r="BM99">
        <v>0.9494875719533945</v>
      </c>
      <c r="BN99">
        <v>0.94947081864080041</v>
      </c>
      <c r="BO99">
        <v>0.94945517665465273</v>
      </c>
      <c r="BP99">
        <v>0.94944043222184482</v>
      </c>
      <c r="BQ99">
        <v>0.94942679310688527</v>
      </c>
      <c r="BR99">
        <v>0.94941405951249103</v>
      </c>
      <c r="BS99">
        <v>0.94940217274304417</v>
      </c>
      <c r="BT99">
        <v>0.94939107841657033</v>
      </c>
      <c r="BU99">
        <v>0.94938058626263899</v>
      </c>
      <c r="BV99">
        <v>0.94937092638796061</v>
      </c>
      <c r="BW99">
        <v>0.94936191857132313</v>
      </c>
      <c r="BX99">
        <v>0.94935352266879824</v>
      </c>
      <c r="BY99">
        <v>0.94934570146821684</v>
      </c>
      <c r="BZ99">
        <v>0.94933842048193529</v>
      </c>
      <c r="CA99">
        <v>0.94933150751509265</v>
      </c>
      <c r="CB99">
        <v>0.9493252111259185</v>
      </c>
      <c r="CC99">
        <v>0.94931936609357404</v>
      </c>
      <c r="CD99">
        <v>0.9493139471004679</v>
      </c>
      <c r="CE99">
        <v>0.94930893075890188</v>
      </c>
      <c r="CF99">
        <v>0.94930429549117668</v>
      </c>
      <c r="CG99">
        <v>0.94930002142021308</v>
      </c>
      <c r="CH99">
        <v>0.9492959513862459</v>
      </c>
      <c r="CI99">
        <v>0.94929234480273206</v>
      </c>
      <c r="CJ99">
        <v>0.94928904912754253</v>
      </c>
      <c r="CK99">
        <v>0.94928605037931713</v>
      </c>
      <c r="CL99">
        <v>0.94928333586193003</v>
      </c>
      <c r="CM99">
        <v>0.94928089410356065</v>
      </c>
      <c r="CN99">
        <v>0.94927871480200521</v>
      </c>
      <c r="CO99">
        <v>0.94927678877586807</v>
      </c>
      <c r="CP99">
        <v>0.94927510792135117</v>
      </c>
      <c r="CQ99">
        <v>0.94927366517425216</v>
      </c>
      <c r="CR99">
        <v>0.9492724544770359</v>
      </c>
      <c r="CS99">
        <v>0.94927147075069274</v>
      </c>
      <c r="CT99">
        <v>0.94927070987121387</v>
      </c>
      <c r="CU99">
        <v>0.9492701686505568</v>
      </c>
      <c r="CV99">
        <v>0.94926984482196064</v>
      </c>
      <c r="CW99" s="4">
        <v>0.94926973702952122</v>
      </c>
      <c r="CX99">
        <v>0.94926984482196064</v>
      </c>
      <c r="CY99">
        <v>0.9492701686505568</v>
      </c>
      <c r="CZ99">
        <v>0.94927070987121387</v>
      </c>
      <c r="DA99">
        <v>0.94927147075069274</v>
      </c>
      <c r="DB99">
        <v>0.9492724544770359</v>
      </c>
      <c r="DC99">
        <v>0.94927366517425216</v>
      </c>
      <c r="DD99">
        <v>0.94927510792135117</v>
      </c>
      <c r="DE99">
        <v>0.94927678877586807</v>
      </c>
      <c r="DF99">
        <v>0.94927871480200521</v>
      </c>
      <c r="DG99">
        <v>0.94928089410356065</v>
      </c>
      <c r="DH99">
        <v>0.94928333586193003</v>
      </c>
      <c r="DI99">
        <v>0.94928605037931713</v>
      </c>
      <c r="DJ99">
        <v>0.94928904912754253</v>
      </c>
      <c r="DK99">
        <v>0.94929234480273206</v>
      </c>
      <c r="DL99">
        <v>0.9492959513862459</v>
      </c>
      <c r="DM99">
        <v>0.94930002142021308</v>
      </c>
      <c r="DN99">
        <v>0.94930429549117668</v>
      </c>
      <c r="DO99">
        <v>0.94930893075890188</v>
      </c>
      <c r="DP99">
        <v>0.9493139471004679</v>
      </c>
      <c r="DQ99">
        <v>0.94931936609357404</v>
      </c>
      <c r="DR99">
        <v>0.9493252111259185</v>
      </c>
      <c r="DS99">
        <v>0.94933150751509265</v>
      </c>
      <c r="DT99">
        <v>0.94933842048193529</v>
      </c>
      <c r="DU99">
        <v>0.94934570146821684</v>
      </c>
      <c r="DV99">
        <v>0.94935352266879824</v>
      </c>
      <c r="DW99">
        <v>0.94936191857132313</v>
      </c>
      <c r="DX99">
        <v>0.94937092638796061</v>
      </c>
      <c r="DY99">
        <v>0.94938058626263899</v>
      </c>
      <c r="DZ99">
        <v>0.94939107841657033</v>
      </c>
      <c r="EA99">
        <v>0.94940217274304417</v>
      </c>
      <c r="EB99">
        <v>0.94941405951249103</v>
      </c>
      <c r="EC99">
        <v>0.94942679310688527</v>
      </c>
      <c r="ED99">
        <v>0.94944043222184482</v>
      </c>
      <c r="EE99">
        <v>0.94945517665465273</v>
      </c>
      <c r="EF99">
        <v>0.94947081864080041</v>
      </c>
      <c r="EG99">
        <v>0.9494875719533945</v>
      </c>
      <c r="EH99">
        <v>0.9495055165839551</v>
      </c>
      <c r="EI99">
        <v>0.94952487692625054</v>
      </c>
      <c r="EJ99">
        <v>0.9495454672907705</v>
      </c>
      <c r="EK99">
        <v>0.94956753074659206</v>
      </c>
      <c r="EL99">
        <v>0.9495911773575807</v>
      </c>
      <c r="EM99">
        <v>0.94961666490544905</v>
      </c>
      <c r="EN99">
        <v>0.94964384247343181</v>
      </c>
      <c r="EO99">
        <v>0.94967299340111078</v>
      </c>
      <c r="EP99">
        <v>0.94970427112574363</v>
      </c>
      <c r="EQ99">
        <v>0.94973798087780392</v>
      </c>
      <c r="ER99">
        <v>0.94977402456961468</v>
      </c>
      <c r="ES99">
        <v>0.94981274340427135</v>
      </c>
      <c r="ET99">
        <v>0.94985435475549973</v>
      </c>
      <c r="EU99">
        <v>0.94989923378512964</v>
      </c>
      <c r="EV99">
        <v>0.94994736208324559</v>
      </c>
      <c r="EW99">
        <v>0.94999916697622722</v>
      </c>
      <c r="EX99">
        <v>0.95005496213081231</v>
      </c>
      <c r="EY99">
        <v>0.95011522870515608</v>
      </c>
      <c r="EZ99">
        <v>0.95018006931379895</v>
      </c>
      <c r="FA99">
        <v>0.95025004287118808</v>
      </c>
      <c r="FB99">
        <v>0.95032561075733524</v>
      </c>
      <c r="FC99">
        <v>0.95040741788082639</v>
      </c>
      <c r="FD99">
        <v>0.95049575256435148</v>
      </c>
      <c r="FE99">
        <v>0.95059137768165958</v>
      </c>
      <c r="FF99">
        <v>0.95069512212707807</v>
      </c>
      <c r="FG99">
        <v>0.95080746775628644</v>
      </c>
      <c r="FH99">
        <v>0.95092940423359484</v>
      </c>
      <c r="FI99">
        <v>0.95106186856818686</v>
      </c>
      <c r="FJ99">
        <v>0.95120603615789356</v>
      </c>
      <c r="FK99">
        <v>0.95136276970964873</v>
      </c>
      <c r="FL99">
        <v>0.95153347292047918</v>
      </c>
      <c r="FM99">
        <v>0.95171952846786723</v>
      </c>
      <c r="FN99">
        <v>0.9519225839087353</v>
      </c>
      <c r="FO99">
        <v>0.95214398628051999</v>
      </c>
      <c r="FP99">
        <v>0.95238562193173248</v>
      </c>
      <c r="FQ99">
        <v>0.95264932257544332</v>
      </c>
      <c r="FR99">
        <v>0.95293696925083826</v>
      </c>
      <c r="FS99">
        <v>0.95325056950367959</v>
      </c>
      <c r="FT99">
        <v>0.95359161549798543</v>
      </c>
      <c r="FU99">
        <v>0.95396182454339551</v>
      </c>
      <c r="FV99">
        <v>0.95436248162436188</v>
      </c>
      <c r="FW99">
        <v>0.95479454179613887</v>
      </c>
      <c r="FX99">
        <v>0.95525882753372171</v>
      </c>
      <c r="FY99">
        <v>0.95575564149616576</v>
      </c>
    </row>
    <row r="100" spans="21:181" x14ac:dyDescent="0.25">
      <c r="U100" s="4">
        <v>0.95575596406960694</v>
      </c>
      <c r="V100" s="4">
        <v>0.95525915277662976</v>
      </c>
      <c r="W100" s="4">
        <v>0.954794868978876</v>
      </c>
      <c r="X100" s="4">
        <v>0.95436281002536172</v>
      </c>
      <c r="Y100" s="4">
        <v>0.95396215345875213</v>
      </c>
      <c r="Z100" s="4">
        <v>0.95359194424819149</v>
      </c>
      <c r="AA100" s="4">
        <v>0.95325089744253222</v>
      </c>
      <c r="AB100" s="4">
        <v>0.95293729577517483</v>
      </c>
      <c r="AC100" s="4">
        <v>0.95264964712568301</v>
      </c>
      <c r="AD100" s="4">
        <v>0.95238594400060606</v>
      </c>
      <c r="AE100" s="4">
        <v>0.95214430541289719</v>
      </c>
      <c r="AF100" s="4">
        <v>0.95192289970155552</v>
      </c>
      <c r="AG100" s="4">
        <v>0.95171984057104397</v>
      </c>
      <c r="AH100" s="4">
        <v>0.95153378102862096</v>
      </c>
      <c r="AI100" s="4">
        <v>0.95136307356574379</v>
      </c>
      <c r="AJ100" s="4">
        <v>0.95120633554848566</v>
      </c>
      <c r="AK100" s="4">
        <v>0.95106216332276772</v>
      </c>
      <c r="AL100" s="4">
        <v>0.95092969421480655</v>
      </c>
      <c r="AM100" s="4">
        <v>0.95080775286370789</v>
      </c>
      <c r="AN100" s="4">
        <v>0.9506954022921511</v>
      </c>
      <c r="AO100" s="4">
        <v>0.95059165286734393</v>
      </c>
      <c r="AP100" s="4">
        <v>0.95049602275529288</v>
      </c>
      <c r="AQ100" s="4">
        <v>0.95040768308793577</v>
      </c>
      <c r="AR100" s="4">
        <v>0.95032587101548216</v>
      </c>
      <c r="AS100" s="4">
        <v>0.95025029822977758</v>
      </c>
      <c r="AT100" s="4">
        <v>0.95018031984173823</v>
      </c>
      <c r="AU100" s="4">
        <v>0.95011547448652311</v>
      </c>
      <c r="AV100" s="4">
        <v>0.95005520326540083</v>
      </c>
      <c r="AW100" s="4">
        <v>0.94999940357060775</v>
      </c>
      <c r="AX100" s="4">
        <v>0.94994759425625708</v>
      </c>
      <c r="AY100" s="4">
        <v>0.9498994616640164</v>
      </c>
      <c r="AZ100" s="4">
        <v>0.94985457847686106</v>
      </c>
      <c r="BA100" s="4">
        <v>0.94981296310568175</v>
      </c>
      <c r="BB100" s="4">
        <v>0.94977424039543956</v>
      </c>
      <c r="BC100" s="4">
        <v>0.94973819297576312</v>
      </c>
      <c r="BD100" s="4">
        <v>0.94970447964815874</v>
      </c>
      <c r="BE100" s="4">
        <v>0.94967319849717335</v>
      </c>
      <c r="BF100" s="4">
        <v>0.94964404429510774</v>
      </c>
      <c r="BG100" s="4">
        <v>0.94961686360447473</v>
      </c>
      <c r="BH100" s="4">
        <v>0.94959137308687924</v>
      </c>
      <c r="BI100" s="4">
        <v>0.94956772365325892</v>
      </c>
      <c r="BJ100" s="4">
        <v>0.94954565752188747</v>
      </c>
      <c r="BK100" s="4">
        <v>0.94952506462626207</v>
      </c>
      <c r="BL100" s="4">
        <v>0.94950570189620531</v>
      </c>
      <c r="BM100" s="4">
        <v>0.94948775501384031</v>
      </c>
      <c r="BN100" s="4">
        <v>0.94947099958357062</v>
      </c>
      <c r="BO100" s="4">
        <v>0.94945535560981953</v>
      </c>
      <c r="BP100" s="4">
        <v>0.94944060931694529</v>
      </c>
      <c r="BQ100" s="4">
        <v>0.94942696846142782</v>
      </c>
      <c r="BR100" s="4">
        <v>0.94941423324311003</v>
      </c>
      <c r="BS100" s="4">
        <v>0.94940234496162657</v>
      </c>
      <c r="BT100" s="4">
        <v>0.94939124923017582</v>
      </c>
      <c r="BU100" s="4">
        <v>0.9493807557750189</v>
      </c>
      <c r="BV100" s="4">
        <v>0.94937109469483083</v>
      </c>
      <c r="BW100" s="4">
        <v>0.94936208576508618</v>
      </c>
      <c r="BX100" s="4">
        <v>0.94935368883701998</v>
      </c>
      <c r="BY100" s="4">
        <v>0.94934586669366461</v>
      </c>
      <c r="BZ100" s="4">
        <v>0.9493385848426682</v>
      </c>
      <c r="CA100" s="4">
        <v>0.949331671085892</v>
      </c>
      <c r="CB100" s="4">
        <v>0.94932537397437011</v>
      </c>
      <c r="CC100" s="4">
        <v>0.94931952828423471</v>
      </c>
      <c r="CD100" s="4">
        <v>0.94931410869366284</v>
      </c>
      <c r="CE100" s="4">
        <v>0.94930909181088197</v>
      </c>
      <c r="CF100" s="4">
        <v>0.94930445605426639</v>
      </c>
      <c r="CG100" s="4">
        <v>0.94930018154298956</v>
      </c>
      <c r="CH100" s="4">
        <v>0.94929611111484702</v>
      </c>
      <c r="CI100" s="4">
        <v>0.94929250417767341</v>
      </c>
      <c r="CJ100" s="4">
        <v>0.94928920818728202</v>
      </c>
      <c r="CK100" s="4">
        <v>0.94928620915934203</v>
      </c>
      <c r="CL100" s="4">
        <v>0.94928349439495541</v>
      </c>
      <c r="CM100" s="4">
        <v>0.94928105241973426</v>
      </c>
      <c r="CN100" s="4">
        <v>0.94927887292912472</v>
      </c>
      <c r="CO100" s="4">
        <v>0.94927694673960283</v>
      </c>
      <c r="CP100" s="4">
        <v>0.94927526574545007</v>
      </c>
      <c r="CQ100" s="4">
        <v>0.94927382288077178</v>
      </c>
      <c r="CR100" s="4">
        <v>0.9492726120865671</v>
      </c>
      <c r="CS100" s="4">
        <v>0.9492716282825725</v>
      </c>
      <c r="CT100" s="4">
        <v>0.9492708673437551</v>
      </c>
      <c r="CU100" s="4">
        <v>0.94927032608128814</v>
      </c>
      <c r="CV100" s="4">
        <v>0.94927000222783053</v>
      </c>
      <c r="CW100" s="4">
        <v>0.94926989442714005</v>
      </c>
      <c r="CX100" s="4">
        <v>0.94927000222783053</v>
      </c>
      <c r="CY100" s="4">
        <v>0.94927032608128814</v>
      </c>
      <c r="CZ100" s="4">
        <v>0.9492708673437551</v>
      </c>
      <c r="DA100" s="4">
        <v>0.9492716282825725</v>
      </c>
      <c r="DB100" s="4">
        <v>0.9492726120865671</v>
      </c>
      <c r="DC100" s="4">
        <v>0.94927382288077178</v>
      </c>
      <c r="DD100" s="4">
        <v>0.94927526574545007</v>
      </c>
      <c r="DE100" s="4">
        <v>0.94927694673960283</v>
      </c>
      <c r="DF100" s="4">
        <v>0.94927887292912472</v>
      </c>
      <c r="DG100" s="4">
        <v>0.94928105241973426</v>
      </c>
      <c r="DH100" s="4">
        <v>0.94928349439495541</v>
      </c>
      <c r="DI100" s="4">
        <v>0.94928620915934203</v>
      </c>
      <c r="DJ100" s="4">
        <v>0.94928920818728202</v>
      </c>
      <c r="DK100" s="4">
        <v>0.94929250417767341</v>
      </c>
      <c r="DL100" s="4">
        <v>0.94929611111484702</v>
      </c>
      <c r="DM100" s="4">
        <v>0.94930018154298956</v>
      </c>
      <c r="DN100" s="4">
        <v>0.94930445605426639</v>
      </c>
      <c r="DO100" s="4">
        <v>0.94930909181088197</v>
      </c>
      <c r="DP100" s="4">
        <v>0.94931410869366284</v>
      </c>
      <c r="DQ100" s="4">
        <v>0.94931952828423471</v>
      </c>
      <c r="DR100" s="4">
        <v>0.94932537397437011</v>
      </c>
      <c r="DS100" s="4">
        <v>0.949331671085892</v>
      </c>
      <c r="DT100" s="4">
        <v>0.9493385848426682</v>
      </c>
      <c r="DU100" s="4">
        <v>0.94934586669366461</v>
      </c>
      <c r="DV100" s="4">
        <v>0.94935368883701998</v>
      </c>
      <c r="DW100" s="4">
        <v>0.94936208576508618</v>
      </c>
      <c r="DX100" s="4">
        <v>0.94937109469483083</v>
      </c>
      <c r="DY100" s="4">
        <v>0.9493807557750189</v>
      </c>
      <c r="DZ100" s="4">
        <v>0.94939124923017582</v>
      </c>
      <c r="EA100" s="4">
        <v>0.94940234496162657</v>
      </c>
      <c r="EB100" s="4">
        <v>0.94941423324311003</v>
      </c>
      <c r="EC100" s="4">
        <v>0.94942696846142782</v>
      </c>
      <c r="ED100" s="4">
        <v>0.94944060931694529</v>
      </c>
      <c r="EE100" s="4">
        <v>0.94945535560981953</v>
      </c>
      <c r="EF100" s="4">
        <v>0.94947099958357062</v>
      </c>
      <c r="EG100" s="4">
        <v>0.94948775501384031</v>
      </c>
      <c r="EH100" s="4">
        <v>0.94950570189620531</v>
      </c>
      <c r="EI100" s="4">
        <v>0.94952506462626207</v>
      </c>
      <c r="EJ100" s="4">
        <v>0.94954565752188747</v>
      </c>
      <c r="EK100" s="4">
        <v>0.94956772365325892</v>
      </c>
      <c r="EL100" s="4">
        <v>0.94959137308687924</v>
      </c>
      <c r="EM100" s="4">
        <v>0.94961686360447473</v>
      </c>
      <c r="EN100" s="4">
        <v>0.94964404429510774</v>
      </c>
      <c r="EO100" s="4">
        <v>0.94967319849717335</v>
      </c>
      <c r="EP100" s="4">
        <v>0.94970447964815874</v>
      </c>
      <c r="EQ100" s="4">
        <v>0.94973819297576312</v>
      </c>
      <c r="ER100" s="4">
        <v>0.94977424039543956</v>
      </c>
      <c r="ES100" s="4">
        <v>0.94981296310568175</v>
      </c>
      <c r="ET100" s="4">
        <v>0.94985457847686106</v>
      </c>
      <c r="EU100" s="4">
        <v>0.9498994616640164</v>
      </c>
      <c r="EV100" s="4">
        <v>0.94994759425625708</v>
      </c>
      <c r="EW100" s="4">
        <v>0.94999940357060775</v>
      </c>
      <c r="EX100" s="4">
        <v>0.95005520326540083</v>
      </c>
      <c r="EY100" s="4">
        <v>0.95011547448652311</v>
      </c>
      <c r="EZ100" s="4">
        <v>0.95018031984173823</v>
      </c>
      <c r="FA100" s="4">
        <v>0.95025029822977758</v>
      </c>
      <c r="FB100" s="4">
        <v>0.95032587101548216</v>
      </c>
      <c r="FC100" s="4">
        <v>0.95040768308793577</v>
      </c>
      <c r="FD100" s="4">
        <v>0.95049602275529288</v>
      </c>
      <c r="FE100" s="4">
        <v>0.95059165286734393</v>
      </c>
      <c r="FF100" s="4">
        <v>0.9506954022921511</v>
      </c>
      <c r="FG100" s="4">
        <v>0.95080775286370789</v>
      </c>
      <c r="FH100" s="4">
        <v>0.95092969421480655</v>
      </c>
      <c r="FI100" s="4">
        <v>0.95106216332276772</v>
      </c>
      <c r="FJ100" s="4">
        <v>0.95120633554848566</v>
      </c>
      <c r="FK100" s="4">
        <v>0.95136307356574379</v>
      </c>
      <c r="FL100" s="4">
        <v>0.95153378102862096</v>
      </c>
      <c r="FM100" s="4">
        <v>0.95171984057104397</v>
      </c>
      <c r="FN100" s="4">
        <v>0.95192289970155552</v>
      </c>
      <c r="FO100" s="4">
        <v>0.95214430541289719</v>
      </c>
      <c r="FP100" s="4">
        <v>0.95238594400060606</v>
      </c>
      <c r="FQ100" s="4">
        <v>0.95264964712568301</v>
      </c>
      <c r="FR100" s="4">
        <v>0.95293729577517483</v>
      </c>
      <c r="FS100" s="4">
        <v>0.95325089744253222</v>
      </c>
      <c r="FT100" s="4">
        <v>0.95359194424819149</v>
      </c>
      <c r="FU100" s="4">
        <v>0.95396215345875213</v>
      </c>
      <c r="FV100" s="4">
        <v>0.95436281002536172</v>
      </c>
      <c r="FW100" s="4">
        <v>0.954794868978876</v>
      </c>
      <c r="FX100" s="4">
        <v>0.95525915277662976</v>
      </c>
      <c r="FY100" s="4">
        <v>0.95575596406960694</v>
      </c>
    </row>
    <row r="101" spans="21:181" x14ac:dyDescent="0.25">
      <c r="U101">
        <v>0.95575564149616576</v>
      </c>
      <c r="V101">
        <v>0.95525882753372171</v>
      </c>
      <c r="W101">
        <v>0.95479454179613887</v>
      </c>
      <c r="X101">
        <v>0.95436248162436188</v>
      </c>
      <c r="Y101">
        <v>0.95396182454339551</v>
      </c>
      <c r="Z101">
        <v>0.95359161549798543</v>
      </c>
      <c r="AA101">
        <v>0.95325056950367959</v>
      </c>
      <c r="AB101">
        <v>0.95293696925083826</v>
      </c>
      <c r="AC101">
        <v>0.95264932257544332</v>
      </c>
      <c r="AD101">
        <v>0.95238562193173248</v>
      </c>
      <c r="AE101">
        <v>0.95214398628051999</v>
      </c>
      <c r="AF101">
        <v>0.9519225839087353</v>
      </c>
      <c r="AG101">
        <v>0.95171952846786723</v>
      </c>
      <c r="AH101">
        <v>0.95153347292047918</v>
      </c>
      <c r="AI101">
        <v>0.95136276970964873</v>
      </c>
      <c r="AJ101">
        <v>0.95120603615789356</v>
      </c>
      <c r="AK101">
        <v>0.95106186856818686</v>
      </c>
      <c r="AL101">
        <v>0.95092940423359484</v>
      </c>
      <c r="AM101">
        <v>0.95080746775628644</v>
      </c>
      <c r="AN101">
        <v>0.95069512212707807</v>
      </c>
      <c r="AO101">
        <v>0.95059137768165958</v>
      </c>
      <c r="AP101">
        <v>0.95049575256435148</v>
      </c>
      <c r="AQ101">
        <v>0.95040741788082639</v>
      </c>
      <c r="AR101">
        <v>0.95032561075733524</v>
      </c>
      <c r="AS101">
        <v>0.95025004287118808</v>
      </c>
      <c r="AT101">
        <v>0.95018006931379895</v>
      </c>
      <c r="AU101">
        <v>0.95011522870515608</v>
      </c>
      <c r="AV101">
        <v>0.95005496213081231</v>
      </c>
      <c r="AW101">
        <v>0.94999916697622722</v>
      </c>
      <c r="AX101">
        <v>0.94994736208324559</v>
      </c>
      <c r="AY101">
        <v>0.94989923378512964</v>
      </c>
      <c r="AZ101">
        <v>0.94985435475549973</v>
      </c>
      <c r="BA101">
        <v>0.94981274340427135</v>
      </c>
      <c r="BB101">
        <v>0.94977402456961468</v>
      </c>
      <c r="BC101">
        <v>0.94973798087780392</v>
      </c>
      <c r="BD101">
        <v>0.94970427112574363</v>
      </c>
      <c r="BE101">
        <v>0.94967299340111078</v>
      </c>
      <c r="BF101">
        <v>0.94964384247343181</v>
      </c>
      <c r="BG101">
        <v>0.94961666490544905</v>
      </c>
      <c r="BH101">
        <v>0.9495911773575807</v>
      </c>
      <c r="BI101">
        <v>0.94956753074659206</v>
      </c>
      <c r="BJ101">
        <v>0.9495454672907705</v>
      </c>
      <c r="BK101">
        <v>0.94952487692625054</v>
      </c>
      <c r="BL101">
        <v>0.9495055165839551</v>
      </c>
      <c r="BM101">
        <v>0.9494875719533945</v>
      </c>
      <c r="BN101">
        <v>0.94947081864080041</v>
      </c>
      <c r="BO101">
        <v>0.94945517665465273</v>
      </c>
      <c r="BP101">
        <v>0.94944043222184482</v>
      </c>
      <c r="BQ101">
        <v>0.94942679310688527</v>
      </c>
      <c r="BR101">
        <v>0.94941405951249103</v>
      </c>
      <c r="BS101">
        <v>0.94940217274304417</v>
      </c>
      <c r="BT101">
        <v>0.94939107841657033</v>
      </c>
      <c r="BU101">
        <v>0.94938058626263899</v>
      </c>
      <c r="BV101">
        <v>0.94937092638796061</v>
      </c>
      <c r="BW101">
        <v>0.94936191857132313</v>
      </c>
      <c r="BX101">
        <v>0.94935352266879824</v>
      </c>
      <c r="BY101">
        <v>0.94934570146821684</v>
      </c>
      <c r="BZ101">
        <v>0.94933842048193529</v>
      </c>
      <c r="CA101">
        <v>0.94933150751509265</v>
      </c>
      <c r="CB101">
        <v>0.9493252111259185</v>
      </c>
      <c r="CC101">
        <v>0.94931936609357404</v>
      </c>
      <c r="CD101">
        <v>0.9493139471004679</v>
      </c>
      <c r="CE101">
        <v>0.94930893075890188</v>
      </c>
      <c r="CF101">
        <v>0.94930429549117668</v>
      </c>
      <c r="CG101">
        <v>0.94930002142021308</v>
      </c>
      <c r="CH101">
        <v>0.9492959513862459</v>
      </c>
      <c r="CI101">
        <v>0.94929234480273206</v>
      </c>
      <c r="CJ101">
        <v>0.94928904912754253</v>
      </c>
      <c r="CK101">
        <v>0.94928605037931713</v>
      </c>
      <c r="CL101">
        <v>0.94928333586193003</v>
      </c>
      <c r="CM101">
        <v>0.94928089410356065</v>
      </c>
      <c r="CN101">
        <v>0.94927871480200521</v>
      </c>
      <c r="CO101">
        <v>0.94927678877586807</v>
      </c>
      <c r="CP101">
        <v>0.94927510792135117</v>
      </c>
      <c r="CQ101">
        <v>0.94927366517425216</v>
      </c>
      <c r="CR101">
        <v>0.9492724544770359</v>
      </c>
      <c r="CS101">
        <v>0.94927147075069274</v>
      </c>
      <c r="CT101">
        <v>0.94927070987121387</v>
      </c>
      <c r="CU101">
        <v>0.9492701686505568</v>
      </c>
      <c r="CV101">
        <v>0.94926984482196064</v>
      </c>
      <c r="CW101" s="4">
        <v>0.94926973702952122</v>
      </c>
      <c r="CX101">
        <v>0.94926984482196064</v>
      </c>
      <c r="CY101">
        <v>0.9492701686505568</v>
      </c>
      <c r="CZ101">
        <v>0.94927070987121387</v>
      </c>
      <c r="DA101">
        <v>0.94927147075069274</v>
      </c>
      <c r="DB101">
        <v>0.9492724544770359</v>
      </c>
      <c r="DC101">
        <v>0.94927366517425216</v>
      </c>
      <c r="DD101">
        <v>0.94927510792135117</v>
      </c>
      <c r="DE101">
        <v>0.94927678877586807</v>
      </c>
      <c r="DF101">
        <v>0.94927871480200521</v>
      </c>
      <c r="DG101">
        <v>0.94928089410356065</v>
      </c>
      <c r="DH101">
        <v>0.94928333586193003</v>
      </c>
      <c r="DI101">
        <v>0.94928605037931713</v>
      </c>
      <c r="DJ101">
        <v>0.94928904912754253</v>
      </c>
      <c r="DK101">
        <v>0.94929234480273206</v>
      </c>
      <c r="DL101">
        <v>0.9492959513862459</v>
      </c>
      <c r="DM101">
        <v>0.94930002142021308</v>
      </c>
      <c r="DN101">
        <v>0.94930429549117668</v>
      </c>
      <c r="DO101">
        <v>0.94930893075890188</v>
      </c>
      <c r="DP101">
        <v>0.9493139471004679</v>
      </c>
      <c r="DQ101">
        <v>0.94931936609357404</v>
      </c>
      <c r="DR101">
        <v>0.9493252111259185</v>
      </c>
      <c r="DS101">
        <v>0.94933150751509265</v>
      </c>
      <c r="DT101">
        <v>0.94933842048193529</v>
      </c>
      <c r="DU101">
        <v>0.94934570146821684</v>
      </c>
      <c r="DV101">
        <v>0.94935352266879824</v>
      </c>
      <c r="DW101">
        <v>0.94936191857132313</v>
      </c>
      <c r="DX101">
        <v>0.94937092638796061</v>
      </c>
      <c r="DY101">
        <v>0.94938058626263899</v>
      </c>
      <c r="DZ101">
        <v>0.94939107841657033</v>
      </c>
      <c r="EA101">
        <v>0.94940217274304417</v>
      </c>
      <c r="EB101">
        <v>0.94941405951249103</v>
      </c>
      <c r="EC101">
        <v>0.94942679310688527</v>
      </c>
      <c r="ED101">
        <v>0.94944043222184482</v>
      </c>
      <c r="EE101">
        <v>0.94945517665465273</v>
      </c>
      <c r="EF101">
        <v>0.94947081864080041</v>
      </c>
      <c r="EG101">
        <v>0.9494875719533945</v>
      </c>
      <c r="EH101">
        <v>0.9495055165839551</v>
      </c>
      <c r="EI101">
        <v>0.94952487692625054</v>
      </c>
      <c r="EJ101">
        <v>0.9495454672907705</v>
      </c>
      <c r="EK101">
        <v>0.94956753074659206</v>
      </c>
      <c r="EL101">
        <v>0.9495911773575807</v>
      </c>
      <c r="EM101">
        <v>0.94961666490544905</v>
      </c>
      <c r="EN101">
        <v>0.94964384247343181</v>
      </c>
      <c r="EO101">
        <v>0.94967299340111078</v>
      </c>
      <c r="EP101">
        <v>0.94970427112574363</v>
      </c>
      <c r="EQ101">
        <v>0.94973798087780392</v>
      </c>
      <c r="ER101">
        <v>0.94977402456961468</v>
      </c>
      <c r="ES101">
        <v>0.94981274340427135</v>
      </c>
      <c r="ET101">
        <v>0.94985435475549973</v>
      </c>
      <c r="EU101">
        <v>0.94989923378512964</v>
      </c>
      <c r="EV101">
        <v>0.94994736208324559</v>
      </c>
      <c r="EW101">
        <v>0.94999916697622722</v>
      </c>
      <c r="EX101">
        <v>0.95005496213081231</v>
      </c>
      <c r="EY101">
        <v>0.95011522870515608</v>
      </c>
      <c r="EZ101">
        <v>0.95018006931379895</v>
      </c>
      <c r="FA101">
        <v>0.95025004287118808</v>
      </c>
      <c r="FB101">
        <v>0.95032561075733524</v>
      </c>
      <c r="FC101">
        <v>0.95040741788082639</v>
      </c>
      <c r="FD101">
        <v>0.95049575256435148</v>
      </c>
      <c r="FE101">
        <v>0.95059137768165958</v>
      </c>
      <c r="FF101">
        <v>0.95069512212707807</v>
      </c>
      <c r="FG101">
        <v>0.95080746775628644</v>
      </c>
      <c r="FH101">
        <v>0.95092940423359484</v>
      </c>
      <c r="FI101">
        <v>0.95106186856818686</v>
      </c>
      <c r="FJ101">
        <v>0.95120603615789356</v>
      </c>
      <c r="FK101">
        <v>0.95136276970964873</v>
      </c>
      <c r="FL101">
        <v>0.95153347292047918</v>
      </c>
      <c r="FM101">
        <v>0.95171952846786723</v>
      </c>
      <c r="FN101">
        <v>0.9519225839087353</v>
      </c>
      <c r="FO101">
        <v>0.95214398628051999</v>
      </c>
      <c r="FP101">
        <v>0.95238562193173248</v>
      </c>
      <c r="FQ101">
        <v>0.95264932257544332</v>
      </c>
      <c r="FR101">
        <v>0.95293696925083826</v>
      </c>
      <c r="FS101">
        <v>0.95325056950367959</v>
      </c>
      <c r="FT101">
        <v>0.95359161549798543</v>
      </c>
      <c r="FU101">
        <v>0.95396182454339551</v>
      </c>
      <c r="FV101">
        <v>0.95436248162436188</v>
      </c>
      <c r="FW101">
        <v>0.95479454179613887</v>
      </c>
      <c r="FX101">
        <v>0.95525882753372171</v>
      </c>
      <c r="FY101">
        <v>0.95575564149616576</v>
      </c>
    </row>
    <row r="102" spans="21:181" x14ac:dyDescent="0.25">
      <c r="U102">
        <v>0.95575467320089535</v>
      </c>
      <c r="V102">
        <v>0.95525785123373697</v>
      </c>
      <c r="W102">
        <v>0.95479355968241486</v>
      </c>
      <c r="X102">
        <v>0.95436149586303642</v>
      </c>
      <c r="Y102">
        <v>0.95396083724749769</v>
      </c>
      <c r="Z102">
        <v>0.95359062870720757</v>
      </c>
      <c r="AA102">
        <v>0.95324958515762181</v>
      </c>
      <c r="AB102">
        <v>0.95293598915982769</v>
      </c>
      <c r="AC102">
        <v>0.95264834841887569</v>
      </c>
      <c r="AD102">
        <v>0.95238465523188143</v>
      </c>
      <c r="AE102">
        <v>0.95214302840306975</v>
      </c>
      <c r="AF102">
        <v>0.95192163606301139</v>
      </c>
      <c r="AG102">
        <v>0.95171859170408757</v>
      </c>
      <c r="AH102">
        <v>0.95153254815464827</v>
      </c>
      <c r="AI102">
        <v>0.95136185771252668</v>
      </c>
      <c r="AJ102">
        <v>0.95120513756941827</v>
      </c>
      <c r="AK102">
        <v>0.95106098389938687</v>
      </c>
      <c r="AL102">
        <v>0.950928533895946</v>
      </c>
      <c r="AM102">
        <v>0.95080661205039185</v>
      </c>
      <c r="AN102">
        <v>0.950694281257906</v>
      </c>
      <c r="AO102">
        <v>0.95059055175955454</v>
      </c>
      <c r="AP102">
        <v>0.9504949416345907</v>
      </c>
      <c r="AQ102">
        <v>0.95040662190984693</v>
      </c>
      <c r="AR102">
        <v>0.95032482963970666</v>
      </c>
      <c r="AS102">
        <v>0.95024927645784918</v>
      </c>
      <c r="AT102">
        <v>0.95017931739720574</v>
      </c>
      <c r="AU102">
        <v>0.95011449103225232</v>
      </c>
      <c r="AV102">
        <v>0.95005423840137992</v>
      </c>
      <c r="AW102">
        <v>0.94999845686980144</v>
      </c>
      <c r="AX102">
        <v>0.94994666524254301</v>
      </c>
      <c r="AY102">
        <v>0.94989854982769772</v>
      </c>
      <c r="AZ102">
        <v>0.94985368327082231</v>
      </c>
      <c r="BA102">
        <v>0.94981208397899142</v>
      </c>
      <c r="BB102">
        <v>0.94977337677001339</v>
      </c>
      <c r="BC102">
        <v>0.94973734426014189</v>
      </c>
      <c r="BD102">
        <v>0.94970364523250306</v>
      </c>
      <c r="BE102">
        <v>0.94967237778423996</v>
      </c>
      <c r="BF102">
        <v>0.94964323667656569</v>
      </c>
      <c r="BG102">
        <v>0.9496160684729853</v>
      </c>
      <c r="BH102">
        <v>0.94959058983035938</v>
      </c>
      <c r="BI102">
        <v>0.94956695168301242</v>
      </c>
      <c r="BJ102">
        <v>0.94954489624929028</v>
      </c>
      <c r="BK102">
        <v>0.94952431347328337</v>
      </c>
      <c r="BL102">
        <v>0.94950496028925824</v>
      </c>
      <c r="BM102">
        <v>0.94948702240892069</v>
      </c>
      <c r="BN102">
        <v>0.94947027544400509</v>
      </c>
      <c r="BO102">
        <v>0.9494546394152279</v>
      </c>
      <c r="BP102">
        <v>0.94943990055707717</v>
      </c>
      <c r="BQ102">
        <v>0.94942626665822327</v>
      </c>
      <c r="BR102">
        <v>0.94941353792998828</v>
      </c>
      <c r="BS102">
        <v>0.94940165569104329</v>
      </c>
      <c r="BT102">
        <v>0.94939056557391777</v>
      </c>
      <c r="BU102">
        <v>0.94938007731813412</v>
      </c>
      <c r="BV102">
        <v>0.94937042105453273</v>
      </c>
      <c r="BW102">
        <v>0.94936141657183526</v>
      </c>
      <c r="BX102">
        <v>0.94935302374067188</v>
      </c>
      <c r="BY102">
        <v>0.94934520536325973</v>
      </c>
      <c r="BZ102">
        <v>0.94933792696610897</v>
      </c>
      <c r="CA102">
        <v>0.94933101636419348</v>
      </c>
      <c r="CB102">
        <v>0.94932472213736563</v>
      </c>
      <c r="CC102">
        <v>0.94931887907385026</v>
      </c>
      <c r="CD102">
        <v>0.94931346186877286</v>
      </c>
      <c r="CE102">
        <v>0.94930844714669704</v>
      </c>
      <c r="CF102">
        <v>0.94930381334167779</v>
      </c>
      <c r="CG102">
        <v>0.94929954058787169</v>
      </c>
      <c r="CH102">
        <v>0.94929547173286455</v>
      </c>
      <c r="CI102">
        <v>0.94929186620699002</v>
      </c>
      <c r="CJ102">
        <v>0.94928857147426338</v>
      </c>
      <c r="CK102">
        <v>0.94928557356226473</v>
      </c>
      <c r="CL102">
        <v>0.9492828597831916</v>
      </c>
      <c r="CM102">
        <v>0.94928041867291479</v>
      </c>
      <c r="CN102">
        <v>0.94927823993627958</v>
      </c>
      <c r="CO102">
        <v>0.94927631439829741</v>
      </c>
      <c r="CP102">
        <v>0.94927463396091571</v>
      </c>
      <c r="CQ102">
        <v>0.94927319156501277</v>
      </c>
      <c r="CR102">
        <v>0.94927198115746947</v>
      </c>
      <c r="CS102">
        <v>0.94927099766301781</v>
      </c>
      <c r="CT102">
        <v>0.94927023696071244</v>
      </c>
      <c r="CU102">
        <v>0.94926969586490384</v>
      </c>
      <c r="CV102">
        <v>0.94926937211053208</v>
      </c>
      <c r="CW102" s="4">
        <v>0.94926926434272041</v>
      </c>
      <c r="CX102">
        <v>0.94926937211053208</v>
      </c>
      <c r="CY102">
        <v>0.94926969586490384</v>
      </c>
      <c r="CZ102">
        <v>0.94927023696071244</v>
      </c>
      <c r="DA102">
        <v>0.94927099766301781</v>
      </c>
      <c r="DB102">
        <v>0.94927198115746947</v>
      </c>
      <c r="DC102">
        <v>0.94927319156501277</v>
      </c>
      <c r="DD102">
        <v>0.94927463396091571</v>
      </c>
      <c r="DE102">
        <v>0.94927631439829741</v>
      </c>
      <c r="DF102">
        <v>0.94927823993627958</v>
      </c>
      <c r="DG102">
        <v>0.94928041867291479</v>
      </c>
      <c r="DH102">
        <v>0.9492828597831916</v>
      </c>
      <c r="DI102">
        <v>0.94928557356226473</v>
      </c>
      <c r="DJ102">
        <v>0.94928857147426338</v>
      </c>
      <c r="DK102">
        <v>0.94929186620699002</v>
      </c>
      <c r="DL102">
        <v>0.94929547173286455</v>
      </c>
      <c r="DM102">
        <v>0.94929954058787169</v>
      </c>
      <c r="DN102">
        <v>0.94930381334167779</v>
      </c>
      <c r="DO102">
        <v>0.94930844714669704</v>
      </c>
      <c r="DP102">
        <v>0.94931346186877286</v>
      </c>
      <c r="DQ102">
        <v>0.94931887907385026</v>
      </c>
      <c r="DR102">
        <v>0.94932472213736563</v>
      </c>
      <c r="DS102">
        <v>0.94933101636419348</v>
      </c>
      <c r="DT102">
        <v>0.94933792696610897</v>
      </c>
      <c r="DU102">
        <v>0.94934520536325973</v>
      </c>
      <c r="DV102">
        <v>0.94935302374067188</v>
      </c>
      <c r="DW102">
        <v>0.94936141657183526</v>
      </c>
      <c r="DX102">
        <v>0.94937042105453273</v>
      </c>
      <c r="DY102">
        <v>0.94938007731813412</v>
      </c>
      <c r="DZ102">
        <v>0.94939056557391777</v>
      </c>
      <c r="EA102">
        <v>0.94940165569104329</v>
      </c>
      <c r="EB102">
        <v>0.94941353792998828</v>
      </c>
      <c r="EC102">
        <v>0.94942626665822327</v>
      </c>
      <c r="ED102">
        <v>0.94943990055707717</v>
      </c>
      <c r="EE102">
        <v>0.9494546394152279</v>
      </c>
      <c r="EF102">
        <v>0.94947027544400509</v>
      </c>
      <c r="EG102">
        <v>0.94948702240892069</v>
      </c>
      <c r="EH102">
        <v>0.94950496028925824</v>
      </c>
      <c r="EI102">
        <v>0.94952431347328337</v>
      </c>
      <c r="EJ102">
        <v>0.94954489624929028</v>
      </c>
      <c r="EK102">
        <v>0.94956695168301242</v>
      </c>
      <c r="EL102">
        <v>0.94959058983035938</v>
      </c>
      <c r="EM102">
        <v>0.9496160684729853</v>
      </c>
      <c r="EN102">
        <v>0.94964323667656569</v>
      </c>
      <c r="EO102">
        <v>0.94967237778423996</v>
      </c>
      <c r="EP102">
        <v>0.94970364523250306</v>
      </c>
      <c r="EQ102">
        <v>0.94973734426014189</v>
      </c>
      <c r="ER102">
        <v>0.94977337677001339</v>
      </c>
      <c r="ES102">
        <v>0.94981208397899142</v>
      </c>
      <c r="ET102">
        <v>0.94985368327082231</v>
      </c>
      <c r="EU102">
        <v>0.94989854982769772</v>
      </c>
      <c r="EV102">
        <v>0.94994666524254301</v>
      </c>
      <c r="EW102">
        <v>0.94999845686980144</v>
      </c>
      <c r="EX102">
        <v>0.95005423840137992</v>
      </c>
      <c r="EY102">
        <v>0.95011449103225232</v>
      </c>
      <c r="EZ102">
        <v>0.95017931739720574</v>
      </c>
      <c r="FA102">
        <v>0.95024927645784918</v>
      </c>
      <c r="FB102">
        <v>0.95032482963970666</v>
      </c>
      <c r="FC102">
        <v>0.95040662190984693</v>
      </c>
      <c r="FD102">
        <v>0.9504949416345907</v>
      </c>
      <c r="FE102">
        <v>0.95059055175955454</v>
      </c>
      <c r="FF102">
        <v>0.950694281257906</v>
      </c>
      <c r="FG102">
        <v>0.95080661205039185</v>
      </c>
      <c r="FH102">
        <v>0.950928533895946</v>
      </c>
      <c r="FI102">
        <v>0.95106098389938687</v>
      </c>
      <c r="FJ102">
        <v>0.95120513756941827</v>
      </c>
      <c r="FK102">
        <v>0.95136185771252668</v>
      </c>
      <c r="FL102">
        <v>0.95153254815464827</v>
      </c>
      <c r="FM102">
        <v>0.95171859170408757</v>
      </c>
      <c r="FN102">
        <v>0.95192163606301139</v>
      </c>
      <c r="FO102">
        <v>0.95214302840306975</v>
      </c>
      <c r="FP102">
        <v>0.95238465523188143</v>
      </c>
      <c r="FQ102">
        <v>0.95264834841887569</v>
      </c>
      <c r="FR102">
        <v>0.95293598915982769</v>
      </c>
      <c r="FS102">
        <v>0.95324958515762181</v>
      </c>
      <c r="FT102">
        <v>0.95359062870720757</v>
      </c>
      <c r="FU102">
        <v>0.95396083724749769</v>
      </c>
      <c r="FV102">
        <v>0.95436149586303642</v>
      </c>
      <c r="FW102">
        <v>0.95479355968241486</v>
      </c>
      <c r="FX102">
        <v>0.95525785123373697</v>
      </c>
      <c r="FY102">
        <v>0.95575467320089535</v>
      </c>
    </row>
    <row r="103" spans="21:181" x14ac:dyDescent="0.25">
      <c r="U103">
        <v>0.95575305745512396</v>
      </c>
      <c r="V103">
        <v>0.95525622216096417</v>
      </c>
      <c r="W103">
        <v>0.95479192093932574</v>
      </c>
      <c r="X103">
        <v>0.95435985106463228</v>
      </c>
      <c r="Y103">
        <v>0.95395918991986084</v>
      </c>
      <c r="Z103">
        <v>0.95358898225371092</v>
      </c>
      <c r="AA103">
        <v>0.95324794281427661</v>
      </c>
      <c r="AB103">
        <v>0.95293435394660897</v>
      </c>
      <c r="AC103">
        <v>0.95264672313695675</v>
      </c>
      <c r="AD103">
        <v>0.95238304241995375</v>
      </c>
      <c r="AE103">
        <v>0.95214143033825338</v>
      </c>
      <c r="AF103">
        <v>0.95192005476126329</v>
      </c>
      <c r="AG103">
        <v>0.95171702891569032</v>
      </c>
      <c r="AH103">
        <v>0.95153100540570534</v>
      </c>
      <c r="AI103">
        <v>0.9513603362866323</v>
      </c>
      <c r="AJ103">
        <v>0.95120363853179235</v>
      </c>
      <c r="AK103">
        <v>0.95105950810002327</v>
      </c>
      <c r="AL103">
        <v>0.95092708201867493</v>
      </c>
      <c r="AM103">
        <v>0.95080518459400565</v>
      </c>
      <c r="AN103">
        <v>0.95069287856161833</v>
      </c>
      <c r="AO103">
        <v>0.9505891740047312</v>
      </c>
      <c r="AP103">
        <v>0.9504935888940228</v>
      </c>
      <c r="AQ103">
        <v>0.95040529412487929</v>
      </c>
      <c r="AR103">
        <v>0.95032352663182496</v>
      </c>
      <c r="AS103">
        <v>0.95024799797583959</v>
      </c>
      <c r="AT103">
        <v>0.95017806309235942</v>
      </c>
      <c r="AU103">
        <v>0.95011326048006928</v>
      </c>
      <c r="AV103">
        <v>0.95005303109881667</v>
      </c>
      <c r="AW103">
        <v>0.94999727228012465</v>
      </c>
      <c r="AX103">
        <v>0.94994550276774492</v>
      </c>
      <c r="AY103">
        <v>0.94989740882792839</v>
      </c>
      <c r="AZ103">
        <v>0.94985256305958654</v>
      </c>
      <c r="BA103">
        <v>0.94981098386516227</v>
      </c>
      <c r="BB103">
        <v>0.94977229602865931</v>
      </c>
      <c r="BC103">
        <v>0.9497362821497769</v>
      </c>
      <c r="BD103">
        <v>0.94970260098879733</v>
      </c>
      <c r="BE103">
        <v>0.94967135065878705</v>
      </c>
      <c r="BF103">
        <v>0.94964222590724723</v>
      </c>
      <c r="BG103">
        <v>0.94961507329909478</v>
      </c>
      <c r="BH103">
        <v>0.94958960948540339</v>
      </c>
      <c r="BI103">
        <v>0.94956598542987147</v>
      </c>
      <c r="BJ103">
        <v>0.94954394335112013</v>
      </c>
      <c r="BK103">
        <v>0.94952337320657909</v>
      </c>
      <c r="BL103">
        <v>0.94950403193625632</v>
      </c>
      <c r="BM103">
        <v>0.94948610528894062</v>
      </c>
      <c r="BN103">
        <v>0.94946936888566935</v>
      </c>
      <c r="BO103">
        <v>0.94945374276763705</v>
      </c>
      <c r="BP103">
        <v>0.94943901318211654</v>
      </c>
      <c r="BQ103">
        <v>0.94942538795814146</v>
      </c>
      <c r="BR103">
        <v>0.94941266732146568</v>
      </c>
      <c r="BS103">
        <v>0.9494007926146506</v>
      </c>
      <c r="BT103">
        <v>0.94938970949449297</v>
      </c>
      <c r="BU103">
        <v>0.94937922771716354</v>
      </c>
      <c r="BV103">
        <v>0.94936957745380024</v>
      </c>
      <c r="BW103">
        <v>0.94936057850973221</v>
      </c>
      <c r="BX103">
        <v>0.9493521907799245</v>
      </c>
      <c r="BY103">
        <v>0.94934437709061736</v>
      </c>
      <c r="BZ103">
        <v>0.94933710299195628</v>
      </c>
      <c r="CA103">
        <v>0.94933019631535021</v>
      </c>
      <c r="CB103">
        <v>0.94932390567672309</v>
      </c>
      <c r="CC103">
        <v>0.94931806587946177</v>
      </c>
      <c r="CD103">
        <v>0.94931265163990475</v>
      </c>
      <c r="CE103">
        <v>0.94930763960306608</v>
      </c>
      <c r="CF103">
        <v>0.94930300822263225</v>
      </c>
      <c r="CG103">
        <v>0.94929873765152151</v>
      </c>
      <c r="CH103">
        <v>0.94929467074954743</v>
      </c>
      <c r="CI103">
        <v>0.94929106697522736</v>
      </c>
      <c r="CJ103">
        <v>0.9492877738028227</v>
      </c>
      <c r="CK103">
        <v>0.94928477727482241</v>
      </c>
      <c r="CL103">
        <v>0.94928206471730159</v>
      </c>
      <c r="CM103">
        <v>0.9492796246789672</v>
      </c>
      <c r="CN103">
        <v>0.94927744687642124</v>
      </c>
      <c r="CO103">
        <v>0.94927552214535238</v>
      </c>
      <c r="CP103">
        <v>0.94927384239728774</v>
      </c>
      <c r="CQ103">
        <v>0.94927240058158735</v>
      </c>
      <c r="CR103">
        <v>0.94927119065249055</v>
      </c>
      <c r="CS103">
        <v>0.94927020754096969</v>
      </c>
      <c r="CT103">
        <v>0.94926944713119399</v>
      </c>
      <c r="CU103">
        <v>0.94926890624148375</v>
      </c>
      <c r="CV103">
        <v>0.94926858260963332</v>
      </c>
      <c r="CW103" s="4">
        <v>0.94926847488247434</v>
      </c>
      <c r="CX103">
        <v>0.94926858260963332</v>
      </c>
      <c r="CY103">
        <v>0.94926890624148375</v>
      </c>
      <c r="CZ103">
        <v>0.94926944713119399</v>
      </c>
      <c r="DA103">
        <v>0.94927020754096969</v>
      </c>
      <c r="DB103">
        <v>0.94927119065249055</v>
      </c>
      <c r="DC103">
        <v>0.94927240058158735</v>
      </c>
      <c r="DD103">
        <v>0.94927384239728774</v>
      </c>
      <c r="DE103">
        <v>0.94927552214535238</v>
      </c>
      <c r="DF103">
        <v>0.94927744687642124</v>
      </c>
      <c r="DG103">
        <v>0.9492796246789672</v>
      </c>
      <c r="DH103">
        <v>0.94928206471730159</v>
      </c>
      <c r="DI103">
        <v>0.94928477727482241</v>
      </c>
      <c r="DJ103">
        <v>0.9492877738028227</v>
      </c>
      <c r="DK103">
        <v>0.94929106697522736</v>
      </c>
      <c r="DL103">
        <v>0.94929467074954743</v>
      </c>
      <c r="DM103">
        <v>0.94929873765152151</v>
      </c>
      <c r="DN103">
        <v>0.94930300822263225</v>
      </c>
      <c r="DO103">
        <v>0.94930763960306608</v>
      </c>
      <c r="DP103">
        <v>0.94931265163990475</v>
      </c>
      <c r="DQ103">
        <v>0.94931806587946177</v>
      </c>
      <c r="DR103">
        <v>0.94932390567672309</v>
      </c>
      <c r="DS103">
        <v>0.94933019631535021</v>
      </c>
      <c r="DT103">
        <v>0.94933710299195628</v>
      </c>
      <c r="DU103">
        <v>0.94934437709061736</v>
      </c>
      <c r="DV103">
        <v>0.9493521907799245</v>
      </c>
      <c r="DW103">
        <v>0.94936057850973221</v>
      </c>
      <c r="DX103">
        <v>0.94936957745380024</v>
      </c>
      <c r="DY103">
        <v>0.94937922771716354</v>
      </c>
      <c r="DZ103">
        <v>0.94938970949449297</v>
      </c>
      <c r="EA103">
        <v>0.9494007926146506</v>
      </c>
      <c r="EB103">
        <v>0.94941266732146568</v>
      </c>
      <c r="EC103">
        <v>0.94942538795814146</v>
      </c>
      <c r="ED103">
        <v>0.94943901318211654</v>
      </c>
      <c r="EE103">
        <v>0.94945374276763705</v>
      </c>
      <c r="EF103">
        <v>0.94946936888566935</v>
      </c>
      <c r="EG103">
        <v>0.94948610528894062</v>
      </c>
      <c r="EH103">
        <v>0.94950403193625632</v>
      </c>
      <c r="EI103">
        <v>0.94952337320657909</v>
      </c>
      <c r="EJ103">
        <v>0.94954394335112013</v>
      </c>
      <c r="EK103">
        <v>0.94956598542987147</v>
      </c>
      <c r="EL103">
        <v>0.94958960948540339</v>
      </c>
      <c r="EM103">
        <v>0.94961507329909478</v>
      </c>
      <c r="EN103">
        <v>0.94964222590724723</v>
      </c>
      <c r="EO103">
        <v>0.94967135065878705</v>
      </c>
      <c r="EP103">
        <v>0.94970260098879733</v>
      </c>
      <c r="EQ103">
        <v>0.9497362821497769</v>
      </c>
      <c r="ER103">
        <v>0.94977229602865931</v>
      </c>
      <c r="ES103">
        <v>0.94981098386516227</v>
      </c>
      <c r="ET103">
        <v>0.94985256305958654</v>
      </c>
      <c r="EU103">
        <v>0.94989740882792839</v>
      </c>
      <c r="EV103">
        <v>0.94994550276774492</v>
      </c>
      <c r="EW103">
        <v>0.94999727228012465</v>
      </c>
      <c r="EX103">
        <v>0.95005303109881667</v>
      </c>
      <c r="EY103">
        <v>0.95011326048006928</v>
      </c>
      <c r="EZ103">
        <v>0.95017806309235942</v>
      </c>
      <c r="FA103">
        <v>0.95024799797583959</v>
      </c>
      <c r="FB103">
        <v>0.95032352663182496</v>
      </c>
      <c r="FC103">
        <v>0.95040529412487929</v>
      </c>
      <c r="FD103">
        <v>0.9504935888940228</v>
      </c>
      <c r="FE103">
        <v>0.9505891740047312</v>
      </c>
      <c r="FF103">
        <v>0.95069287856161833</v>
      </c>
      <c r="FG103">
        <v>0.95080518459400565</v>
      </c>
      <c r="FH103">
        <v>0.95092708201867493</v>
      </c>
      <c r="FI103">
        <v>0.95105950810002327</v>
      </c>
      <c r="FJ103">
        <v>0.95120363853179235</v>
      </c>
      <c r="FK103">
        <v>0.9513603362866323</v>
      </c>
      <c r="FL103">
        <v>0.95153100540570534</v>
      </c>
      <c r="FM103">
        <v>0.95171702891569032</v>
      </c>
      <c r="FN103">
        <v>0.95192005476126329</v>
      </c>
      <c r="FO103">
        <v>0.95214143033825338</v>
      </c>
      <c r="FP103">
        <v>0.95238304241995375</v>
      </c>
      <c r="FQ103">
        <v>0.95264672313695675</v>
      </c>
      <c r="FR103">
        <v>0.95293435394660897</v>
      </c>
      <c r="FS103">
        <v>0.95324794281427661</v>
      </c>
      <c r="FT103">
        <v>0.95358898225371092</v>
      </c>
      <c r="FU103">
        <v>0.95395918991986084</v>
      </c>
      <c r="FV103">
        <v>0.95435985106463228</v>
      </c>
      <c r="FW103">
        <v>0.95479192093932574</v>
      </c>
      <c r="FX103">
        <v>0.95525622216096417</v>
      </c>
      <c r="FY103">
        <v>0.95575305745512396</v>
      </c>
    </row>
    <row r="104" spans="21:181" x14ac:dyDescent="0.25">
      <c r="U104">
        <v>0.95575079137205265</v>
      </c>
      <c r="V104">
        <v>0.95525393744948028</v>
      </c>
      <c r="W104">
        <v>0.95478962273002621</v>
      </c>
      <c r="X104">
        <v>0.95435754442857057</v>
      </c>
      <c r="Y104">
        <v>0.95395687980271116</v>
      </c>
      <c r="Z104">
        <v>0.95358667342834791</v>
      </c>
      <c r="AA104">
        <v>0.95324563981815147</v>
      </c>
      <c r="AB104">
        <v>0.9529320610134997</v>
      </c>
      <c r="AC104">
        <v>0.95264444419304628</v>
      </c>
      <c r="AD104">
        <v>0.95238078102269375</v>
      </c>
      <c r="AE104">
        <v>0.95213918967766886</v>
      </c>
      <c r="AF104">
        <v>0.95191783766056703</v>
      </c>
      <c r="AG104">
        <v>0.9517148378250424</v>
      </c>
      <c r="AH104">
        <v>0.95152884246045921</v>
      </c>
      <c r="AI104">
        <v>0.95135820328171694</v>
      </c>
      <c r="AJ104">
        <v>0.95120153695560872</v>
      </c>
      <c r="AK104">
        <v>0.95105743913898733</v>
      </c>
      <c r="AL104">
        <v>0.95092504662596899</v>
      </c>
      <c r="AM104">
        <v>0.95080318346329074</v>
      </c>
      <c r="AN104">
        <v>0.95069091216272739</v>
      </c>
      <c r="AO104">
        <v>0.95058724258619354</v>
      </c>
      <c r="AP104">
        <v>0.95049169255215427</v>
      </c>
      <c r="AQ104">
        <v>0.95040343277178463</v>
      </c>
      <c r="AR104">
        <v>0.95032170001174521</v>
      </c>
      <c r="AS104">
        <v>0.95024620573118657</v>
      </c>
      <c r="AT104">
        <v>0.95017630472908865</v>
      </c>
      <c r="AU104">
        <v>0.95011153539809845</v>
      </c>
      <c r="AV104">
        <v>0.95005133858821367</v>
      </c>
      <c r="AW104">
        <v>0.94999561158395929</v>
      </c>
      <c r="AX104">
        <v>0.94994387304348216</v>
      </c>
      <c r="AY104">
        <v>0.94989580917468763</v>
      </c>
      <c r="AZ104">
        <v>0.94985099251139338</v>
      </c>
      <c r="BA104">
        <v>0.94980944144984603</v>
      </c>
      <c r="BB104">
        <v>0.94977078072697596</v>
      </c>
      <c r="BC104">
        <v>0.94973479291959206</v>
      </c>
      <c r="BD104">
        <v>0.94970113675628542</v>
      </c>
      <c r="BE104">
        <v>0.94966991037272519</v>
      </c>
      <c r="BF104">
        <v>0.94964080849748667</v>
      </c>
      <c r="BG104">
        <v>0.94961367769776284</v>
      </c>
      <c r="BH104">
        <v>0.94958823461681785</v>
      </c>
      <c r="BI104">
        <v>0.94956463025978211</v>
      </c>
      <c r="BJ104">
        <v>0.94954260684590308</v>
      </c>
      <c r="BK104">
        <v>0.94952205435160253</v>
      </c>
      <c r="BL104">
        <v>0.94950272972512495</v>
      </c>
      <c r="BM104">
        <v>0.94948481876747959</v>
      </c>
      <c r="BN104">
        <v>0.9494680971129561</v>
      </c>
      <c r="BO104">
        <v>0.94945248483165301</v>
      </c>
      <c r="BP104">
        <v>0.949437768188929</v>
      </c>
      <c r="BQ104">
        <v>0.949424155070552</v>
      </c>
      <c r="BR104">
        <v>0.94941144572267877</v>
      </c>
      <c r="BS104">
        <v>0.94939958152148518</v>
      </c>
      <c r="BT104">
        <v>0.94938850815790998</v>
      </c>
      <c r="BU104">
        <v>0.94937803541158061</v>
      </c>
      <c r="BV104">
        <v>0.94936839351019908</v>
      </c>
      <c r="BW104">
        <v>0.94935940228250149</v>
      </c>
      <c r="BX104">
        <v>0.94935102165760776</v>
      </c>
      <c r="BY104">
        <v>0.94934321449552073</v>
      </c>
      <c r="BZ104">
        <v>0.94933594637956653</v>
      </c>
      <c r="CA104">
        <v>0.94932904516423855</v>
      </c>
      <c r="CB104">
        <v>0.94932275951609046</v>
      </c>
      <c r="CC104">
        <v>0.94931692425976466</v>
      </c>
      <c r="CD104">
        <v>0.94931151414138426</v>
      </c>
      <c r="CE104">
        <v>0.94930650583465148</v>
      </c>
      <c r="CF104">
        <v>0.94930187782078368</v>
      </c>
      <c r="CG104">
        <v>0.94929761027900417</v>
      </c>
      <c r="CH104">
        <v>0.94929354608628547</v>
      </c>
      <c r="CI104">
        <v>0.9492899447406572</v>
      </c>
      <c r="CJ104">
        <v>0.94928665373073862</v>
      </c>
      <c r="CK104">
        <v>0.94928365911991852</v>
      </c>
      <c r="CL104">
        <v>0.94928094825373377</v>
      </c>
      <c r="CM104">
        <v>0.94927850969885719</v>
      </c>
      <c r="CN104">
        <v>0.94927633318838278</v>
      </c>
      <c r="CO104">
        <v>0.94927440957296116</v>
      </c>
      <c r="CP104">
        <v>0.94927273077754604</v>
      </c>
      <c r="CQ104">
        <v>0.94927128976336594</v>
      </c>
      <c r="CR104">
        <v>0.94927008049497619</v>
      </c>
      <c r="CS104">
        <v>0.94926909791208725</v>
      </c>
      <c r="CT104">
        <v>0.94926833790602982</v>
      </c>
      <c r="CU104">
        <v>0.94926779730070943</v>
      </c>
      <c r="CV104">
        <v>0.94926747383789334</v>
      </c>
      <c r="CW104" s="4">
        <v>0.94926736616681273</v>
      </c>
      <c r="CX104">
        <v>0.94926747383789334</v>
      </c>
      <c r="CY104">
        <v>0.94926779730070943</v>
      </c>
      <c r="CZ104">
        <v>0.94926833790602982</v>
      </c>
      <c r="DA104">
        <v>0.94926909791208725</v>
      </c>
      <c r="DB104">
        <v>0.94927008049497619</v>
      </c>
      <c r="DC104">
        <v>0.94927128976336594</v>
      </c>
      <c r="DD104">
        <v>0.94927273077754604</v>
      </c>
      <c r="DE104">
        <v>0.94927440957296116</v>
      </c>
      <c r="DF104">
        <v>0.94927633318838278</v>
      </c>
      <c r="DG104">
        <v>0.94927850969885719</v>
      </c>
      <c r="DH104">
        <v>0.94928094825373377</v>
      </c>
      <c r="DI104">
        <v>0.94928365911991852</v>
      </c>
      <c r="DJ104">
        <v>0.94928665373073862</v>
      </c>
      <c r="DK104">
        <v>0.9492899447406572</v>
      </c>
      <c r="DL104">
        <v>0.94929354608628547</v>
      </c>
      <c r="DM104">
        <v>0.94929761027900417</v>
      </c>
      <c r="DN104">
        <v>0.94930187782078368</v>
      </c>
      <c r="DO104">
        <v>0.94930650583465148</v>
      </c>
      <c r="DP104">
        <v>0.94931151414138426</v>
      </c>
      <c r="DQ104">
        <v>0.94931692425976466</v>
      </c>
      <c r="DR104">
        <v>0.94932275951609046</v>
      </c>
      <c r="DS104">
        <v>0.94932904516423855</v>
      </c>
      <c r="DT104">
        <v>0.94933594637956653</v>
      </c>
      <c r="DU104">
        <v>0.94934321449552073</v>
      </c>
      <c r="DV104">
        <v>0.94935102165760776</v>
      </c>
      <c r="DW104">
        <v>0.94935940228250149</v>
      </c>
      <c r="DX104">
        <v>0.94936839351019908</v>
      </c>
      <c r="DY104">
        <v>0.94937803541158061</v>
      </c>
      <c r="DZ104">
        <v>0.94938850815790998</v>
      </c>
      <c r="EA104">
        <v>0.94939958152148518</v>
      </c>
      <c r="EB104">
        <v>0.94941144572267877</v>
      </c>
      <c r="EC104">
        <v>0.949424155070552</v>
      </c>
      <c r="ED104">
        <v>0.949437768188929</v>
      </c>
      <c r="EE104">
        <v>0.94945248483165301</v>
      </c>
      <c r="EF104">
        <v>0.9494680971129561</v>
      </c>
      <c r="EG104">
        <v>0.94948481876747959</v>
      </c>
      <c r="EH104">
        <v>0.94950272972512495</v>
      </c>
      <c r="EI104">
        <v>0.94952205435160253</v>
      </c>
      <c r="EJ104">
        <v>0.94954260684590308</v>
      </c>
      <c r="EK104">
        <v>0.94956463025978211</v>
      </c>
      <c r="EL104">
        <v>0.94958823461681785</v>
      </c>
      <c r="EM104">
        <v>0.94961367769776284</v>
      </c>
      <c r="EN104">
        <v>0.94964080849748667</v>
      </c>
      <c r="EO104">
        <v>0.94966991037272519</v>
      </c>
      <c r="EP104">
        <v>0.94970113675628542</v>
      </c>
      <c r="EQ104">
        <v>0.94973479291959206</v>
      </c>
      <c r="ER104">
        <v>0.94977078072697596</v>
      </c>
      <c r="ES104">
        <v>0.94980944144984603</v>
      </c>
      <c r="ET104">
        <v>0.94985099251139338</v>
      </c>
      <c r="EU104">
        <v>0.94989580917468763</v>
      </c>
      <c r="EV104">
        <v>0.94994387304348216</v>
      </c>
      <c r="EW104">
        <v>0.94999561158395929</v>
      </c>
      <c r="EX104">
        <v>0.95005133858821367</v>
      </c>
      <c r="EY104">
        <v>0.95011153539809845</v>
      </c>
      <c r="EZ104">
        <v>0.95017630472908865</v>
      </c>
      <c r="FA104">
        <v>0.95024620573118657</v>
      </c>
      <c r="FB104">
        <v>0.95032170001174521</v>
      </c>
      <c r="FC104">
        <v>0.95040343277178463</v>
      </c>
      <c r="FD104">
        <v>0.95049169255215427</v>
      </c>
      <c r="FE104">
        <v>0.95058724258619354</v>
      </c>
      <c r="FF104">
        <v>0.95069091216272739</v>
      </c>
      <c r="FG104">
        <v>0.95080318346329074</v>
      </c>
      <c r="FH104">
        <v>0.95092504662596899</v>
      </c>
      <c r="FI104">
        <v>0.95105743913898733</v>
      </c>
      <c r="FJ104">
        <v>0.95120153695560872</v>
      </c>
      <c r="FK104">
        <v>0.95135820328171694</v>
      </c>
      <c r="FL104">
        <v>0.95152884246045921</v>
      </c>
      <c r="FM104">
        <v>0.9517148378250424</v>
      </c>
      <c r="FN104">
        <v>0.95191783766056703</v>
      </c>
      <c r="FO104">
        <v>0.95213918967766886</v>
      </c>
      <c r="FP104">
        <v>0.95238078102269375</v>
      </c>
      <c r="FQ104">
        <v>0.95264444419304628</v>
      </c>
      <c r="FR104">
        <v>0.9529320610134997</v>
      </c>
      <c r="FS104">
        <v>0.95324563981815147</v>
      </c>
      <c r="FT104">
        <v>0.95358667342834791</v>
      </c>
      <c r="FU104">
        <v>0.95395687980271116</v>
      </c>
      <c r="FV104">
        <v>0.95435754442857057</v>
      </c>
      <c r="FW104">
        <v>0.95478962273002621</v>
      </c>
      <c r="FX104">
        <v>0.95525393744948028</v>
      </c>
      <c r="FY104">
        <v>0.95575079137205265</v>
      </c>
    </row>
    <row r="105" spans="21:181" x14ac:dyDescent="0.25">
      <c r="U105">
        <v>0.95574787089433522</v>
      </c>
      <c r="V105">
        <v>0.95525099307354833</v>
      </c>
      <c r="W105">
        <v>0.95478666106989019</v>
      </c>
      <c r="X105">
        <v>0.95435457202140894</v>
      </c>
      <c r="Y105">
        <v>0.95395390302297189</v>
      </c>
      <c r="Z105">
        <v>0.95358369842658086</v>
      </c>
      <c r="AA105">
        <v>0.95324267244028194</v>
      </c>
      <c r="AB105">
        <v>0.9529291067128971</v>
      </c>
      <c r="AC105">
        <v>0.95264150802545977</v>
      </c>
      <c r="AD105">
        <v>0.95237786756757281</v>
      </c>
      <c r="AE105">
        <v>0.95213630303994912</v>
      </c>
      <c r="AF105">
        <v>0.9519149814715534</v>
      </c>
      <c r="AG105">
        <v>0.95171201523453197</v>
      </c>
      <c r="AH105">
        <v>0.95152605621176978</v>
      </c>
      <c r="AI105">
        <v>0.95135545567896351</v>
      </c>
      <c r="AJ105">
        <v>0.95119882990742854</v>
      </c>
      <c r="AK105">
        <v>0.9510547741645633</v>
      </c>
      <c r="AL105">
        <v>0.95092242494363222</v>
      </c>
      <c r="AM105">
        <v>0.95080060595684446</v>
      </c>
      <c r="AN105">
        <v>0.9506883794275115</v>
      </c>
      <c r="AO105">
        <v>0.95058475493247641</v>
      </c>
      <c r="AP105">
        <v>0.95048925009413432</v>
      </c>
      <c r="AQ105">
        <v>0.95040103538652576</v>
      </c>
      <c r="AR105">
        <v>0.95031934736031309</v>
      </c>
      <c r="AS105">
        <v>0.95024389734372883</v>
      </c>
      <c r="AT105">
        <v>0.95017403996032535</v>
      </c>
      <c r="AU105">
        <v>0.95010931346655358</v>
      </c>
      <c r="AV105">
        <v>0.95004915857136885</v>
      </c>
      <c r="AW105">
        <v>0.94999347249916943</v>
      </c>
      <c r="AX105">
        <v>0.94994177379835454</v>
      </c>
      <c r="AY105">
        <v>0.94989374860217624</v>
      </c>
      <c r="AZ105">
        <v>0.94984896936117835</v>
      </c>
      <c r="BA105">
        <v>0.94980745446408776</v>
      </c>
      <c r="BB105">
        <v>0.94976882858779732</v>
      </c>
      <c r="BC105">
        <v>0.94973287428014685</v>
      </c>
      <c r="BD105">
        <v>0.94969925022948654</v>
      </c>
      <c r="BE105">
        <v>0.94966805460105985</v>
      </c>
      <c r="BF105">
        <v>0.94963898209962605</v>
      </c>
      <c r="BG105">
        <v>0.94961187929579882</v>
      </c>
      <c r="BH105">
        <v>0.94958646282329473</v>
      </c>
      <c r="BI105">
        <v>0.94956288374101738</v>
      </c>
      <c r="BJ105">
        <v>0.949540884269507</v>
      </c>
      <c r="BK105">
        <v>0.94952035441004468</v>
      </c>
      <c r="BL105">
        <v>0.94950105112193006</v>
      </c>
      <c r="BM105">
        <v>0.94948316027376267</v>
      </c>
      <c r="BN105">
        <v>0.94946645751724368</v>
      </c>
      <c r="BO105">
        <v>0.94945086296005299</v>
      </c>
      <c r="BP105">
        <v>0.94943616289115229</v>
      </c>
      <c r="BQ105">
        <v>0.94942256526962732</v>
      </c>
      <c r="BR105">
        <v>0.94940987036818913</v>
      </c>
      <c r="BS105">
        <v>0.94939801960653958</v>
      </c>
      <c r="BT105">
        <v>0.94938695871979228</v>
      </c>
      <c r="BU105">
        <v>0.94937649751799214</v>
      </c>
      <c r="BV105">
        <v>0.9493668663018473</v>
      </c>
      <c r="BW105">
        <v>0.94935788493037121</v>
      </c>
      <c r="BX105">
        <v>0.94934951337683859</v>
      </c>
      <c r="BY105">
        <v>0.94934171454482219</v>
      </c>
      <c r="BZ105">
        <v>0.94933445406050243</v>
      </c>
      <c r="CA105">
        <v>0.94932755980818406</v>
      </c>
      <c r="CB105">
        <v>0.94932128051967457</v>
      </c>
      <c r="CC105">
        <v>0.9493154510470716</v>
      </c>
      <c r="CD105">
        <v>0.94931004617489856</v>
      </c>
      <c r="CE105">
        <v>0.94930504261384208</v>
      </c>
      <c r="CF105">
        <v>0.94930041888060102</v>
      </c>
      <c r="CG105">
        <v>0.94929615518830146</v>
      </c>
      <c r="CH105">
        <v>0.94929209443602458</v>
      </c>
      <c r="CI105">
        <v>0.94928849617269406</v>
      </c>
      <c r="CJ105">
        <v>0.94928520790542514</v>
      </c>
      <c r="CK105">
        <v>0.94928221572452609</v>
      </c>
      <c r="CL105">
        <v>0.94927950700057873</v>
      </c>
      <c r="CM105">
        <v>0.94927707032341002</v>
      </c>
      <c r="CN105">
        <v>0.9492748954473228</v>
      </c>
      <c r="CO105">
        <v>0.94927297324223814</v>
      </c>
      <c r="CP105">
        <v>0.94927129565037405</v>
      </c>
      <c r="CQ105">
        <v>0.94926985564825361</v>
      </c>
      <c r="CR105">
        <v>0.94926864721370263</v>
      </c>
      <c r="CS105">
        <v>0.94926766529767204</v>
      </c>
      <c r="CT105">
        <v>0.94926690580071982</v>
      </c>
      <c r="CU105">
        <v>0.94926636555391308</v>
      </c>
      <c r="CV105">
        <v>0.94926604230415668</v>
      </c>
      <c r="CW105" s="4">
        <v>0.94926593470375287</v>
      </c>
      <c r="CX105">
        <v>0.94926604230415668</v>
      </c>
      <c r="CY105">
        <v>0.94926636555391308</v>
      </c>
      <c r="CZ105">
        <v>0.94926690580071982</v>
      </c>
      <c r="DA105">
        <v>0.94926766529767204</v>
      </c>
      <c r="DB105">
        <v>0.94926864721370263</v>
      </c>
      <c r="DC105">
        <v>0.94926985564825361</v>
      </c>
      <c r="DD105">
        <v>0.94927129565037405</v>
      </c>
      <c r="DE105">
        <v>0.94927297324223814</v>
      </c>
      <c r="DF105">
        <v>0.9492748954473228</v>
      </c>
      <c r="DG105">
        <v>0.94927707032341002</v>
      </c>
      <c r="DH105">
        <v>0.94927950700057873</v>
      </c>
      <c r="DI105">
        <v>0.94928221572452609</v>
      </c>
      <c r="DJ105">
        <v>0.94928520790542514</v>
      </c>
      <c r="DK105">
        <v>0.94928849617269406</v>
      </c>
      <c r="DL105">
        <v>0.94929209443602458</v>
      </c>
      <c r="DM105">
        <v>0.94929615518830146</v>
      </c>
      <c r="DN105">
        <v>0.94930041888060102</v>
      </c>
      <c r="DO105">
        <v>0.94930504261384208</v>
      </c>
      <c r="DP105">
        <v>0.94931004617489856</v>
      </c>
      <c r="DQ105">
        <v>0.9493154510470716</v>
      </c>
      <c r="DR105">
        <v>0.94932128051967457</v>
      </c>
      <c r="DS105">
        <v>0.94932755980818406</v>
      </c>
      <c r="DT105">
        <v>0.94933445406050243</v>
      </c>
      <c r="DU105">
        <v>0.94934171454482219</v>
      </c>
      <c r="DV105">
        <v>0.94934951337683859</v>
      </c>
      <c r="DW105">
        <v>0.94935788493037121</v>
      </c>
      <c r="DX105">
        <v>0.9493668663018473</v>
      </c>
      <c r="DY105">
        <v>0.94937649751799214</v>
      </c>
      <c r="DZ105">
        <v>0.94938695871979228</v>
      </c>
      <c r="EA105">
        <v>0.94939801960653958</v>
      </c>
      <c r="EB105">
        <v>0.94940987036818913</v>
      </c>
      <c r="EC105">
        <v>0.94942256526962732</v>
      </c>
      <c r="ED105">
        <v>0.94943616289115229</v>
      </c>
      <c r="EE105">
        <v>0.94945086296005299</v>
      </c>
      <c r="EF105">
        <v>0.94946645751724368</v>
      </c>
      <c r="EG105">
        <v>0.94948316027376267</v>
      </c>
      <c r="EH105">
        <v>0.94950105112193006</v>
      </c>
      <c r="EI105">
        <v>0.94952035441004468</v>
      </c>
      <c r="EJ105">
        <v>0.949540884269507</v>
      </c>
      <c r="EK105">
        <v>0.94956288374101738</v>
      </c>
      <c r="EL105">
        <v>0.94958646282329473</v>
      </c>
      <c r="EM105">
        <v>0.94961187929579882</v>
      </c>
      <c r="EN105">
        <v>0.94963898209962605</v>
      </c>
      <c r="EO105">
        <v>0.94966805460105985</v>
      </c>
      <c r="EP105">
        <v>0.94969925022948654</v>
      </c>
      <c r="EQ105">
        <v>0.94973287428014685</v>
      </c>
      <c r="ER105">
        <v>0.94976882858779732</v>
      </c>
      <c r="ES105">
        <v>0.94980745446408776</v>
      </c>
      <c r="ET105">
        <v>0.94984896936117835</v>
      </c>
      <c r="EU105">
        <v>0.94989374860217624</v>
      </c>
      <c r="EV105">
        <v>0.94994177379835454</v>
      </c>
      <c r="EW105">
        <v>0.94999347249916943</v>
      </c>
      <c r="EX105">
        <v>0.95004915857136885</v>
      </c>
      <c r="EY105">
        <v>0.95010931346655358</v>
      </c>
      <c r="EZ105">
        <v>0.95017403996032535</v>
      </c>
      <c r="FA105">
        <v>0.95024389734372883</v>
      </c>
      <c r="FB105">
        <v>0.95031934736031309</v>
      </c>
      <c r="FC105">
        <v>0.95040103538652576</v>
      </c>
      <c r="FD105">
        <v>0.95048925009413432</v>
      </c>
      <c r="FE105">
        <v>0.95058475493247641</v>
      </c>
      <c r="FF105">
        <v>0.9506883794275115</v>
      </c>
      <c r="FG105">
        <v>0.95080060595684446</v>
      </c>
      <c r="FH105">
        <v>0.95092242494363222</v>
      </c>
      <c r="FI105">
        <v>0.9510547741645633</v>
      </c>
      <c r="FJ105">
        <v>0.95119882990742854</v>
      </c>
      <c r="FK105">
        <v>0.95135545567896351</v>
      </c>
      <c r="FL105">
        <v>0.95152605621176978</v>
      </c>
      <c r="FM105">
        <v>0.95171201523453197</v>
      </c>
      <c r="FN105">
        <v>0.9519149814715534</v>
      </c>
      <c r="FO105">
        <v>0.95213630303994912</v>
      </c>
      <c r="FP105">
        <v>0.95237786756757281</v>
      </c>
      <c r="FQ105">
        <v>0.95264150802545977</v>
      </c>
      <c r="FR105">
        <v>0.9529291067128971</v>
      </c>
      <c r="FS105">
        <v>0.95324267244028194</v>
      </c>
      <c r="FT105">
        <v>0.95358369842658086</v>
      </c>
      <c r="FU105">
        <v>0.95395390302297189</v>
      </c>
      <c r="FV105">
        <v>0.95435457202140894</v>
      </c>
      <c r="FW105">
        <v>0.95478666106989019</v>
      </c>
      <c r="FX105">
        <v>0.95525099307354833</v>
      </c>
      <c r="FY105">
        <v>0.95574787089433522</v>
      </c>
    </row>
    <row r="106" spans="21:181" x14ac:dyDescent="0.25">
      <c r="U106">
        <v>0.95574429078511247</v>
      </c>
      <c r="V106">
        <v>0.95524738383401719</v>
      </c>
      <c r="W106">
        <v>0.95478303081334481</v>
      </c>
      <c r="X106">
        <v>0.95435092876414507</v>
      </c>
      <c r="Y106">
        <v>0.95395025458003879</v>
      </c>
      <c r="Z106">
        <v>0.9535800523367155</v>
      </c>
      <c r="AA106">
        <v>0.95323903586689951</v>
      </c>
      <c r="AB106">
        <v>0.95292548633641738</v>
      </c>
      <c r="AC106">
        <v>0.95263791003698761</v>
      </c>
      <c r="AD106">
        <v>0.95237429757272063</v>
      </c>
      <c r="AE106">
        <v>0.95213276606108799</v>
      </c>
      <c r="AF106">
        <v>0.95191148194910014</v>
      </c>
      <c r="AG106">
        <v>0.95170855701749202</v>
      </c>
      <c r="AH106">
        <v>0.95152264264977926</v>
      </c>
      <c r="AI106">
        <v>0.95135208958245276</v>
      </c>
      <c r="AJ106">
        <v>0.95119551360141075</v>
      </c>
      <c r="AK106">
        <v>0.95105150949621742</v>
      </c>
      <c r="AL106">
        <v>0.95091921339092866</v>
      </c>
      <c r="AM106">
        <v>0.95079744858759219</v>
      </c>
      <c r="AN106">
        <v>0.95068527695591709</v>
      </c>
      <c r="AO106">
        <v>0.95058170772349138</v>
      </c>
      <c r="AP106">
        <v>0.95048625827249511</v>
      </c>
      <c r="AQ106">
        <v>0.95039809878675086</v>
      </c>
      <c r="AR106">
        <v>0.95031646555265537</v>
      </c>
      <c r="AS106">
        <v>0.9502410697383834</v>
      </c>
      <c r="AT106">
        <v>0.95017126575317323</v>
      </c>
      <c r="AU106">
        <v>0.95010659168720268</v>
      </c>
      <c r="AV106">
        <v>0.95004648807736147</v>
      </c>
      <c r="AW106">
        <v>0.949990852075002</v>
      </c>
      <c r="AX106">
        <v>0.94993920209489024</v>
      </c>
      <c r="AY106">
        <v>0.94989122417960947</v>
      </c>
      <c r="AZ106">
        <v>0.9498464906785461</v>
      </c>
      <c r="BA106">
        <v>0.94980501997196254</v>
      </c>
      <c r="BB106">
        <v>0.94976643666405636</v>
      </c>
      <c r="BC106">
        <v>0.94973052326803908</v>
      </c>
      <c r="BD106">
        <v>0.94969693842381264</v>
      </c>
      <c r="BE106">
        <v>0.94966578033357785</v>
      </c>
      <c r="BF106">
        <v>0.94963674367376183</v>
      </c>
      <c r="BG106">
        <v>0.94960967501993154</v>
      </c>
      <c r="BH106">
        <v>0.94958429099487396</v>
      </c>
      <c r="BI106">
        <v>0.94956074272401914</v>
      </c>
      <c r="BJ106">
        <v>0.94953877243020635</v>
      </c>
      <c r="BK106">
        <v>0.94951827014579959</v>
      </c>
      <c r="BL106">
        <v>0.94949899284429362</v>
      </c>
      <c r="BM106">
        <v>0.94948112647757932</v>
      </c>
      <c r="BN106">
        <v>0.94946444671927555</v>
      </c>
      <c r="BO106">
        <v>0.94944887372357079</v>
      </c>
      <c r="BP106">
        <v>0.94943419380883198</v>
      </c>
      <c r="BQ106">
        <v>0.94942061502434116</v>
      </c>
      <c r="BR106">
        <v>0.94940793767572551</v>
      </c>
      <c r="BS106">
        <v>0.94939610323636203</v>
      </c>
      <c r="BT106">
        <v>0.9493850574958036</v>
      </c>
      <c r="BU106">
        <v>0.94937461030163717</v>
      </c>
      <c r="BV106">
        <v>0.9493649920442323</v>
      </c>
      <c r="BW106">
        <v>0.94935602261993612</v>
      </c>
      <c r="BX106">
        <v>0.94934766205627708</v>
      </c>
      <c r="BY106">
        <v>0.9493398733103976</v>
      </c>
      <c r="BZ106">
        <v>0.94933262206109181</v>
      </c>
      <c r="CA106">
        <v>0.94932573622931871</v>
      </c>
      <c r="CB106">
        <v>0.94931946462691497</v>
      </c>
      <c r="CC106">
        <v>0.94931364213969527</v>
      </c>
      <c r="CD106">
        <v>0.94930824359927324</v>
      </c>
      <c r="CE106">
        <v>0.94930324576169922</v>
      </c>
      <c r="CF106">
        <v>0.94929862718717339</v>
      </c>
      <c r="CG106">
        <v>0.94929436813036705</v>
      </c>
      <c r="CH106">
        <v>0.94929031151745258</v>
      </c>
      <c r="CI106">
        <v>0.94928671695972566</v>
      </c>
      <c r="CJ106">
        <v>0.94928343198694265</v>
      </c>
      <c r="CK106">
        <v>0.94928044272236833</v>
      </c>
      <c r="CL106">
        <v>0.94927773656726966</v>
      </c>
      <c r="CM106">
        <v>0.94927530213980116</v>
      </c>
      <c r="CN106">
        <v>0.94927312922024887</v>
      </c>
      <c r="CO106">
        <v>0.94927120870209702</v>
      </c>
      <c r="CP106">
        <v>0.94926953254871671</v>
      </c>
      <c r="CQ106">
        <v>0.94926809375533028</v>
      </c>
      <c r="CR106">
        <v>0.94926688631599676</v>
      </c>
      <c r="CS106">
        <v>0.94926590519544152</v>
      </c>
      <c r="CT106">
        <v>0.94926514630547931</v>
      </c>
      <c r="CU106">
        <v>0.94926460648596267</v>
      </c>
      <c r="CV106">
        <v>0.94926428349007297</v>
      </c>
      <c r="CW106" s="4">
        <v>0.94926417597387192</v>
      </c>
      <c r="CX106">
        <v>0.94926428349007297</v>
      </c>
      <c r="CY106">
        <v>0.94926460648596267</v>
      </c>
      <c r="CZ106">
        <v>0.94926514630547931</v>
      </c>
      <c r="DA106">
        <v>0.94926590519544152</v>
      </c>
      <c r="DB106">
        <v>0.94926688631599676</v>
      </c>
      <c r="DC106">
        <v>0.94926809375533028</v>
      </c>
      <c r="DD106">
        <v>0.94926953254871671</v>
      </c>
      <c r="DE106">
        <v>0.94927120870209702</v>
      </c>
      <c r="DF106">
        <v>0.94927312922024887</v>
      </c>
      <c r="DG106">
        <v>0.94927530213980116</v>
      </c>
      <c r="DH106">
        <v>0.94927773656726966</v>
      </c>
      <c r="DI106">
        <v>0.94928044272236833</v>
      </c>
      <c r="DJ106">
        <v>0.94928343198694265</v>
      </c>
      <c r="DK106">
        <v>0.94928671695972566</v>
      </c>
      <c r="DL106">
        <v>0.94929031151745258</v>
      </c>
      <c r="DM106">
        <v>0.94929436813036705</v>
      </c>
      <c r="DN106">
        <v>0.94929862718717339</v>
      </c>
      <c r="DO106">
        <v>0.94930324576169922</v>
      </c>
      <c r="DP106">
        <v>0.94930824359927324</v>
      </c>
      <c r="DQ106">
        <v>0.94931364213969527</v>
      </c>
      <c r="DR106">
        <v>0.94931946462691497</v>
      </c>
      <c r="DS106">
        <v>0.94932573622931871</v>
      </c>
      <c r="DT106">
        <v>0.94933262206109181</v>
      </c>
      <c r="DU106">
        <v>0.9493398733103976</v>
      </c>
      <c r="DV106">
        <v>0.94934766205627708</v>
      </c>
      <c r="DW106">
        <v>0.94935602261993612</v>
      </c>
      <c r="DX106">
        <v>0.9493649920442323</v>
      </c>
      <c r="DY106">
        <v>0.94937461030163717</v>
      </c>
      <c r="DZ106">
        <v>0.9493850574958036</v>
      </c>
      <c r="EA106">
        <v>0.94939610323636203</v>
      </c>
      <c r="EB106">
        <v>0.94940793767572551</v>
      </c>
      <c r="EC106">
        <v>0.94942061502434116</v>
      </c>
      <c r="ED106">
        <v>0.94943419380883198</v>
      </c>
      <c r="EE106">
        <v>0.94944887372357079</v>
      </c>
      <c r="EF106">
        <v>0.94946444671927555</v>
      </c>
      <c r="EG106">
        <v>0.94948112647757932</v>
      </c>
      <c r="EH106">
        <v>0.94949899284429362</v>
      </c>
      <c r="EI106">
        <v>0.94951827014579959</v>
      </c>
      <c r="EJ106">
        <v>0.94953877243020635</v>
      </c>
      <c r="EK106">
        <v>0.94956074272401914</v>
      </c>
      <c r="EL106">
        <v>0.94958429099487396</v>
      </c>
      <c r="EM106">
        <v>0.94960967501993154</v>
      </c>
      <c r="EN106">
        <v>0.94963674367376183</v>
      </c>
      <c r="EO106">
        <v>0.94966578033357785</v>
      </c>
      <c r="EP106">
        <v>0.94969693842381264</v>
      </c>
      <c r="EQ106">
        <v>0.94973052326803908</v>
      </c>
      <c r="ER106">
        <v>0.94976643666405636</v>
      </c>
      <c r="ES106">
        <v>0.94980501997196254</v>
      </c>
      <c r="ET106">
        <v>0.9498464906785461</v>
      </c>
      <c r="EU106">
        <v>0.94989122417960947</v>
      </c>
      <c r="EV106">
        <v>0.94993920209489024</v>
      </c>
      <c r="EW106">
        <v>0.949990852075002</v>
      </c>
      <c r="EX106">
        <v>0.95004648807736147</v>
      </c>
      <c r="EY106">
        <v>0.95010659168720268</v>
      </c>
      <c r="EZ106">
        <v>0.95017126575317323</v>
      </c>
      <c r="FA106">
        <v>0.9502410697383834</v>
      </c>
      <c r="FB106">
        <v>0.95031646555265537</v>
      </c>
      <c r="FC106">
        <v>0.95039809878675086</v>
      </c>
      <c r="FD106">
        <v>0.95048625827249511</v>
      </c>
      <c r="FE106">
        <v>0.95058170772349138</v>
      </c>
      <c r="FF106">
        <v>0.95068527695591709</v>
      </c>
      <c r="FG106">
        <v>0.95079744858759219</v>
      </c>
      <c r="FH106">
        <v>0.95091921339092866</v>
      </c>
      <c r="FI106">
        <v>0.95105150949621742</v>
      </c>
      <c r="FJ106">
        <v>0.95119551360141075</v>
      </c>
      <c r="FK106">
        <v>0.95135208958245276</v>
      </c>
      <c r="FL106">
        <v>0.95152264264977926</v>
      </c>
      <c r="FM106">
        <v>0.95170855701749202</v>
      </c>
      <c r="FN106">
        <v>0.95191148194910014</v>
      </c>
      <c r="FO106">
        <v>0.95213276606108799</v>
      </c>
      <c r="FP106">
        <v>0.95237429757272063</v>
      </c>
      <c r="FQ106">
        <v>0.95263791003698761</v>
      </c>
      <c r="FR106">
        <v>0.95292548633641738</v>
      </c>
      <c r="FS106">
        <v>0.95323903586689951</v>
      </c>
      <c r="FT106">
        <v>0.9535800523367155</v>
      </c>
      <c r="FU106">
        <v>0.95395025458003879</v>
      </c>
      <c r="FV106">
        <v>0.95435092876414507</v>
      </c>
      <c r="FW106">
        <v>0.95478303081334481</v>
      </c>
      <c r="FX106">
        <v>0.95524738383401719</v>
      </c>
      <c r="FY106">
        <v>0.95574429078511247</v>
      </c>
    </row>
    <row r="107" spans="21:181" x14ac:dyDescent="0.25">
      <c r="U107">
        <v>0.95574004460331741</v>
      </c>
      <c r="V107">
        <v>0.955243103340778</v>
      </c>
      <c r="W107">
        <v>0.95477872563684474</v>
      </c>
      <c r="X107">
        <v>0.95434660841573471</v>
      </c>
      <c r="Y107">
        <v>0.95394592832986547</v>
      </c>
      <c r="Z107">
        <v>0.95357572912456501</v>
      </c>
      <c r="AA107">
        <v>0.95323472418473565</v>
      </c>
      <c r="AB107">
        <v>0.95292119410076837</v>
      </c>
      <c r="AC107">
        <v>0.95263364458136146</v>
      </c>
      <c r="AD107">
        <v>0.95237006553388615</v>
      </c>
      <c r="AE107">
        <v>0.95212857338189705</v>
      </c>
      <c r="AF107">
        <v>0.95190733388022097</v>
      </c>
      <c r="AG107">
        <v>0.95170445810655335</v>
      </c>
      <c r="AH107">
        <v>0.95151859685054208</v>
      </c>
      <c r="AI107">
        <v>0.95134810020808236</v>
      </c>
      <c r="AJ107">
        <v>0.9511915833884379</v>
      </c>
      <c r="AK107">
        <v>0.95104764061388014</v>
      </c>
      <c r="AL107">
        <v>0.95091540756999804</v>
      </c>
      <c r="AM107">
        <v>0.95079370707224276</v>
      </c>
      <c r="AN107">
        <v>0.95068160057098916</v>
      </c>
      <c r="AO107">
        <v>0.95057809687989936</v>
      </c>
      <c r="AP107">
        <v>0.95048271309646237</v>
      </c>
      <c r="AQ107">
        <v>0.95039461906091416</v>
      </c>
      <c r="AR107">
        <v>0.95031305074703332</v>
      </c>
      <c r="AS107">
        <v>0.95023771913379829</v>
      </c>
      <c r="AT107">
        <v>0.95016797837725675</v>
      </c>
      <c r="AU107">
        <v>0.95010336637140891</v>
      </c>
      <c r="AV107">
        <v>0.95004332345023113</v>
      </c>
      <c r="AW107">
        <v>0.94998774667941466</v>
      </c>
      <c r="AX107">
        <v>0.9499361543165028</v>
      </c>
      <c r="AY107">
        <v>0.94988823229775665</v>
      </c>
      <c r="AZ107">
        <v>0.94984355285391409</v>
      </c>
      <c r="BA107">
        <v>0.94980213435624983</v>
      </c>
      <c r="BB107">
        <v>0.94976360132408355</v>
      </c>
      <c r="BC107">
        <v>0.94972773623075091</v>
      </c>
      <c r="BD107">
        <v>0.94969419765999175</v>
      </c>
      <c r="BE107">
        <v>0.94966308385884479</v>
      </c>
      <c r="BF107">
        <v>0.94963408947132233</v>
      </c>
      <c r="BG107">
        <v>0.94960706107997195</v>
      </c>
      <c r="BH107">
        <v>0.9495817152957462</v>
      </c>
      <c r="BI107">
        <v>0.94955820332379981</v>
      </c>
      <c r="BJ107">
        <v>0.94953626739071073</v>
      </c>
      <c r="BK107">
        <v>0.94951579756662119</v>
      </c>
      <c r="BL107">
        <v>0.94949655084272078</v>
      </c>
      <c r="BM107">
        <v>0.94947871327034239</v>
      </c>
      <c r="BN107">
        <v>0.94946206054987392</v>
      </c>
      <c r="BO107">
        <v>0.94944651289132276</v>
      </c>
      <c r="BP107">
        <v>0.9494318566485852</v>
      </c>
      <c r="BQ107">
        <v>0.94941829997834337</v>
      </c>
      <c r="BR107">
        <v>0.94940564322582022</v>
      </c>
      <c r="BS107">
        <v>0.94939382792849492</v>
      </c>
      <c r="BT107">
        <v>0.94938279994086283</v>
      </c>
      <c r="BU107">
        <v>0.94937236915542123</v>
      </c>
      <c r="BV107">
        <v>0.94936276606910575</v>
      </c>
      <c r="BW107">
        <v>0.94935381062282498</v>
      </c>
      <c r="BX107">
        <v>0.94934546290868382</v>
      </c>
      <c r="BY107">
        <v>0.9493376859475321</v>
      </c>
      <c r="BZ107">
        <v>0.94933044548071843</v>
      </c>
      <c r="CA107">
        <v>0.94932356947279573</v>
      </c>
      <c r="CB107">
        <v>0.94931730683057725</v>
      </c>
      <c r="CC107">
        <v>0.94931149247993574</v>
      </c>
      <c r="CD107">
        <v>0.94930610130839099</v>
      </c>
      <c r="CE107">
        <v>0.94930111012581053</v>
      </c>
      <c r="CF107">
        <v>0.94929649754398648</v>
      </c>
      <c r="CG107">
        <v>0.94929224386685906</v>
      </c>
      <c r="CH107">
        <v>0.94928819205270298</v>
      </c>
      <c r="CI107">
        <v>0.949284601786751</v>
      </c>
      <c r="CJ107">
        <v>0.94928132062557913</v>
      </c>
      <c r="CK107">
        <v>0.94927833473149414</v>
      </c>
      <c r="CL107">
        <v>0.94927563154209338</v>
      </c>
      <c r="CM107">
        <v>0.94927319970909341</v>
      </c>
      <c r="CN107">
        <v>0.94927102904352711</v>
      </c>
      <c r="CO107">
        <v>0.94926911046677509</v>
      </c>
      <c r="CP107">
        <v>0.94926743596724239</v>
      </c>
      <c r="CQ107">
        <v>0.94926599856228555</v>
      </c>
      <c r="CR107">
        <v>0.94926479226517757</v>
      </c>
      <c r="CS107">
        <v>0.949263812056928</v>
      </c>
      <c r="CT107">
        <v>0.9492630538626885</v>
      </c>
      <c r="CU107">
        <v>0.94926251453269361</v>
      </c>
      <c r="CV107">
        <v>0.94926219182754434</v>
      </c>
      <c r="CW107" s="4">
        <v>0.94926208440776205</v>
      </c>
      <c r="CX107">
        <v>0.94926219182754434</v>
      </c>
      <c r="CY107">
        <v>0.94926251453269361</v>
      </c>
      <c r="CZ107">
        <v>0.9492630538626885</v>
      </c>
      <c r="DA107">
        <v>0.949263812056928</v>
      </c>
      <c r="DB107">
        <v>0.94926479226517757</v>
      </c>
      <c r="DC107">
        <v>0.94926599856228555</v>
      </c>
      <c r="DD107">
        <v>0.94926743596724239</v>
      </c>
      <c r="DE107">
        <v>0.94926911046677509</v>
      </c>
      <c r="DF107">
        <v>0.94927102904352711</v>
      </c>
      <c r="DG107">
        <v>0.94927319970909341</v>
      </c>
      <c r="DH107">
        <v>0.94927563154209338</v>
      </c>
      <c r="DI107">
        <v>0.94927833473149414</v>
      </c>
      <c r="DJ107">
        <v>0.94928132062557913</v>
      </c>
      <c r="DK107">
        <v>0.949284601786751</v>
      </c>
      <c r="DL107">
        <v>0.94928819205270298</v>
      </c>
      <c r="DM107">
        <v>0.94929224386685906</v>
      </c>
      <c r="DN107">
        <v>0.94929649754398648</v>
      </c>
      <c r="DO107">
        <v>0.94930111012581053</v>
      </c>
      <c r="DP107">
        <v>0.94930610130839099</v>
      </c>
      <c r="DQ107">
        <v>0.94931149247993574</v>
      </c>
      <c r="DR107">
        <v>0.94931730683057725</v>
      </c>
      <c r="DS107">
        <v>0.94932356947279573</v>
      </c>
      <c r="DT107">
        <v>0.94933044548071843</v>
      </c>
      <c r="DU107">
        <v>0.9493376859475321</v>
      </c>
      <c r="DV107">
        <v>0.94934546290868382</v>
      </c>
      <c r="DW107">
        <v>0.94935381062282498</v>
      </c>
      <c r="DX107">
        <v>0.94936276606910575</v>
      </c>
      <c r="DY107">
        <v>0.94937236915542123</v>
      </c>
      <c r="DZ107">
        <v>0.94938279994086283</v>
      </c>
      <c r="EA107">
        <v>0.94939382792849492</v>
      </c>
      <c r="EB107">
        <v>0.94940564322582022</v>
      </c>
      <c r="EC107">
        <v>0.94941829997834337</v>
      </c>
      <c r="ED107">
        <v>0.9494318566485852</v>
      </c>
      <c r="EE107">
        <v>0.94944651289132276</v>
      </c>
      <c r="EF107">
        <v>0.94946206054987392</v>
      </c>
      <c r="EG107">
        <v>0.94947871327034239</v>
      </c>
      <c r="EH107">
        <v>0.94949655084272078</v>
      </c>
      <c r="EI107">
        <v>0.94951579756662119</v>
      </c>
      <c r="EJ107">
        <v>0.94953626739071073</v>
      </c>
      <c r="EK107">
        <v>0.94955820332379981</v>
      </c>
      <c r="EL107">
        <v>0.9495817152957462</v>
      </c>
      <c r="EM107">
        <v>0.94960706107997195</v>
      </c>
      <c r="EN107">
        <v>0.94963408947132233</v>
      </c>
      <c r="EO107">
        <v>0.94966308385884479</v>
      </c>
      <c r="EP107">
        <v>0.94969419765999175</v>
      </c>
      <c r="EQ107">
        <v>0.94972773623075091</v>
      </c>
      <c r="ER107">
        <v>0.94976360132408355</v>
      </c>
      <c r="ES107">
        <v>0.94980213435624983</v>
      </c>
      <c r="ET107">
        <v>0.94984355285391409</v>
      </c>
      <c r="EU107">
        <v>0.94988823229775665</v>
      </c>
      <c r="EV107">
        <v>0.9499361543165028</v>
      </c>
      <c r="EW107">
        <v>0.94998774667941466</v>
      </c>
      <c r="EX107">
        <v>0.95004332345023113</v>
      </c>
      <c r="EY107">
        <v>0.95010336637140891</v>
      </c>
      <c r="EZ107">
        <v>0.95016797837725675</v>
      </c>
      <c r="FA107">
        <v>0.95023771913379829</v>
      </c>
      <c r="FB107">
        <v>0.95031305074703332</v>
      </c>
      <c r="FC107">
        <v>0.95039461906091416</v>
      </c>
      <c r="FD107">
        <v>0.95048271309646237</v>
      </c>
      <c r="FE107">
        <v>0.95057809687989936</v>
      </c>
      <c r="FF107">
        <v>0.95068160057098916</v>
      </c>
      <c r="FG107">
        <v>0.95079370707224276</v>
      </c>
      <c r="FH107">
        <v>0.95091540756999804</v>
      </c>
      <c r="FI107">
        <v>0.95104764061388014</v>
      </c>
      <c r="FJ107">
        <v>0.9511915833884379</v>
      </c>
      <c r="FK107">
        <v>0.95134810020808236</v>
      </c>
      <c r="FL107">
        <v>0.95151859685054208</v>
      </c>
      <c r="FM107">
        <v>0.95170445810655335</v>
      </c>
      <c r="FN107">
        <v>0.95190733388022097</v>
      </c>
      <c r="FO107">
        <v>0.95212857338189705</v>
      </c>
      <c r="FP107">
        <v>0.95237006553388615</v>
      </c>
      <c r="FQ107">
        <v>0.95263364458136146</v>
      </c>
      <c r="FR107">
        <v>0.95292119410076837</v>
      </c>
      <c r="FS107">
        <v>0.95323472418473565</v>
      </c>
      <c r="FT107">
        <v>0.95357572912456501</v>
      </c>
      <c r="FU107">
        <v>0.95394592832986547</v>
      </c>
      <c r="FV107">
        <v>0.95434660841573471</v>
      </c>
      <c r="FW107">
        <v>0.95477872563684474</v>
      </c>
      <c r="FX107">
        <v>0.955243103340778</v>
      </c>
      <c r="FY107">
        <v>0.95574004460331741</v>
      </c>
    </row>
    <row r="108" spans="21:181" x14ac:dyDescent="0.25">
      <c r="U108">
        <v>0.95573512468774957</v>
      </c>
      <c r="V108">
        <v>0.95523814399105311</v>
      </c>
      <c r="W108">
        <v>0.95477373801785737</v>
      </c>
      <c r="X108">
        <v>0.9543416035527984</v>
      </c>
      <c r="Y108">
        <v>0.95394091696540528</v>
      </c>
      <c r="Z108">
        <v>0.95357072161463086</v>
      </c>
      <c r="AA108">
        <v>0.95322973036288716</v>
      </c>
      <c r="AB108">
        <v>0.95291622313032942</v>
      </c>
      <c r="AC108">
        <v>0.95262870494651186</v>
      </c>
      <c r="AD108">
        <v>0.95236516490838241</v>
      </c>
      <c r="AE108">
        <v>0.95212371863252643</v>
      </c>
      <c r="AF108">
        <v>0.9519025310691408</v>
      </c>
      <c r="AG108">
        <v>0.95169971247915097</v>
      </c>
      <c r="AH108">
        <v>0.95151391296199439</v>
      </c>
      <c r="AI108">
        <v>0.95134348186987638</v>
      </c>
      <c r="AJ108">
        <v>0.95118703374271873</v>
      </c>
      <c r="AK108">
        <v>0.95104316214474682</v>
      </c>
      <c r="AL108">
        <v>0.95091100225274006</v>
      </c>
      <c r="AM108">
        <v>0.95078937631825278</v>
      </c>
      <c r="AN108">
        <v>0.95067734530581782</v>
      </c>
      <c r="AO108">
        <v>0.95057391754994636</v>
      </c>
      <c r="AP108">
        <v>0.95047860981857735</v>
      </c>
      <c r="AQ108">
        <v>0.95039059155474304</v>
      </c>
      <c r="AR108">
        <v>0.95030909837107191</v>
      </c>
      <c r="AS108">
        <v>0.95023384102822195</v>
      </c>
      <c r="AT108">
        <v>0.95016417339025516</v>
      </c>
      <c r="AU108">
        <v>0.95009963312524459</v>
      </c>
      <c r="AV108">
        <v>0.95003966033368259</v>
      </c>
      <c r="AW108">
        <v>0.9499841519833101</v>
      </c>
      <c r="AX108">
        <v>0.94993262615123653</v>
      </c>
      <c r="AY108">
        <v>0.9498847686521924</v>
      </c>
      <c r="AZ108">
        <v>0.9498401515812398</v>
      </c>
      <c r="BA108">
        <v>0.94979879330067651</v>
      </c>
      <c r="BB108">
        <v>0.94976031823327078</v>
      </c>
      <c r="BC108">
        <v>0.94972450880782566</v>
      </c>
      <c r="BD108">
        <v>0.94969102354471946</v>
      </c>
      <c r="BE108">
        <v>0.94965996074430248</v>
      </c>
      <c r="BF108">
        <v>0.94963101501468372</v>
      </c>
      <c r="BG108">
        <v>0.94960403294795759</v>
      </c>
      <c r="BH108">
        <v>0.94957873114286406</v>
      </c>
      <c r="BI108">
        <v>0.94955526089808795</v>
      </c>
      <c r="BJ108">
        <v>0.94953336444589598</v>
      </c>
      <c r="BK108">
        <v>0.94951293190138109</v>
      </c>
      <c r="BL108">
        <v>0.94949372027745638</v>
      </c>
      <c r="BM108">
        <v>0.94947591574152168</v>
      </c>
      <c r="BN108">
        <v>0.94945929402602558</v>
      </c>
      <c r="BO108">
        <v>0.94944377540653069</v>
      </c>
      <c r="BP108">
        <v>0.94942914627896946</v>
      </c>
      <c r="BQ108">
        <v>0.94941561492505366</v>
      </c>
      <c r="BR108">
        <v>0.9494029817366153</v>
      </c>
      <c r="BS108">
        <v>0.94939118832597225</v>
      </c>
      <c r="BT108">
        <v>0.94938018062340368</v>
      </c>
      <c r="BU108">
        <v>0.94936976857393585</v>
      </c>
      <c r="BV108">
        <v>0.94936018279827039</v>
      </c>
      <c r="BW108">
        <v>0.94935124328933906</v>
      </c>
      <c r="BX108">
        <v>0.94934291021436235</v>
      </c>
      <c r="BY108">
        <v>0.94933514666821739</v>
      </c>
      <c r="BZ108">
        <v>0.94932791846494236</v>
      </c>
      <c r="CA108">
        <v>0.94932105361976737</v>
      </c>
      <c r="CB108">
        <v>0.94931480114960354</v>
      </c>
      <c r="CC108">
        <v>0.94930899602685748</v>
      </c>
      <c r="CD108">
        <v>0.94930361320386381</v>
      </c>
      <c r="CE108">
        <v>0.94929862955285815</v>
      </c>
      <c r="CF108">
        <v>0.9492940237454246</v>
      </c>
      <c r="CG108">
        <v>0.94928977614256749</v>
      </c>
      <c r="CH108">
        <v>0.94928572973971481</v>
      </c>
      <c r="CI108">
        <v>0.94928214430772062</v>
      </c>
      <c r="CJ108">
        <v>0.94927886743415768</v>
      </c>
      <c r="CK108">
        <v>0.94927588532653095</v>
      </c>
      <c r="CL108">
        <v>0.94927318546443673</v>
      </c>
      <c r="CM108">
        <v>0.94927075653841619</v>
      </c>
      <c r="CN108">
        <v>0.9492685883950378</v>
      </c>
      <c r="CO108">
        <v>0.94926667198794501</v>
      </c>
      <c r="CP108">
        <v>0.94926499933447428</v>
      </c>
      <c r="CQ108">
        <v>0.94926356347755148</v>
      </c>
      <c r="CR108">
        <v>0.94926235845265983</v>
      </c>
      <c r="CS108">
        <v>0.94926137925961418</v>
      </c>
      <c r="CT108">
        <v>0.94926062183898163</v>
      </c>
      <c r="CU108">
        <v>0.94926008305298892</v>
      </c>
      <c r="CV108">
        <v>0.94925976067081685</v>
      </c>
      <c r="CW108" s="4">
        <v>0.94925965335811757</v>
      </c>
      <c r="CX108">
        <v>0.94925976067081685</v>
      </c>
      <c r="CY108">
        <v>0.94926008305298892</v>
      </c>
      <c r="CZ108">
        <v>0.94926062183898163</v>
      </c>
      <c r="DA108">
        <v>0.94926137925961418</v>
      </c>
      <c r="DB108">
        <v>0.94926235845265983</v>
      </c>
      <c r="DC108">
        <v>0.94926356347755148</v>
      </c>
      <c r="DD108">
        <v>0.94926499933447428</v>
      </c>
      <c r="DE108">
        <v>0.94926667198794501</v>
      </c>
      <c r="DF108">
        <v>0.9492685883950378</v>
      </c>
      <c r="DG108">
        <v>0.94927075653841619</v>
      </c>
      <c r="DH108">
        <v>0.94927318546443673</v>
      </c>
      <c r="DI108">
        <v>0.94927588532653095</v>
      </c>
      <c r="DJ108">
        <v>0.94927886743415768</v>
      </c>
      <c r="DK108">
        <v>0.94928214430772062</v>
      </c>
      <c r="DL108">
        <v>0.94928572973971481</v>
      </c>
      <c r="DM108">
        <v>0.94928977614256749</v>
      </c>
      <c r="DN108">
        <v>0.9492940237454246</v>
      </c>
      <c r="DO108">
        <v>0.94929862955285815</v>
      </c>
      <c r="DP108">
        <v>0.94930361320386381</v>
      </c>
      <c r="DQ108">
        <v>0.94930899602685748</v>
      </c>
      <c r="DR108">
        <v>0.94931480114960354</v>
      </c>
      <c r="DS108">
        <v>0.94932105361976737</v>
      </c>
      <c r="DT108">
        <v>0.94932791846494236</v>
      </c>
      <c r="DU108">
        <v>0.94933514666821739</v>
      </c>
      <c r="DV108">
        <v>0.94934291021436235</v>
      </c>
      <c r="DW108">
        <v>0.94935124328933906</v>
      </c>
      <c r="DX108">
        <v>0.94936018279827039</v>
      </c>
      <c r="DY108">
        <v>0.94936976857393585</v>
      </c>
      <c r="DZ108">
        <v>0.94938018062340368</v>
      </c>
      <c r="EA108">
        <v>0.94939118832597225</v>
      </c>
      <c r="EB108">
        <v>0.9494029817366153</v>
      </c>
      <c r="EC108">
        <v>0.94941561492505366</v>
      </c>
      <c r="ED108">
        <v>0.94942914627896946</v>
      </c>
      <c r="EE108">
        <v>0.94944377540653069</v>
      </c>
      <c r="EF108">
        <v>0.94945929402602558</v>
      </c>
      <c r="EG108">
        <v>0.94947591574152168</v>
      </c>
      <c r="EH108">
        <v>0.94949372027745638</v>
      </c>
      <c r="EI108">
        <v>0.94951293190138109</v>
      </c>
      <c r="EJ108">
        <v>0.94953336444589598</v>
      </c>
      <c r="EK108">
        <v>0.94955526089808795</v>
      </c>
      <c r="EL108">
        <v>0.94957873114286406</v>
      </c>
      <c r="EM108">
        <v>0.94960403294795759</v>
      </c>
      <c r="EN108">
        <v>0.94963101501468372</v>
      </c>
      <c r="EO108">
        <v>0.94965996074430248</v>
      </c>
      <c r="EP108">
        <v>0.94969102354471946</v>
      </c>
      <c r="EQ108">
        <v>0.94972450880782566</v>
      </c>
      <c r="ER108">
        <v>0.94976031823327078</v>
      </c>
      <c r="ES108">
        <v>0.94979879330067651</v>
      </c>
      <c r="ET108">
        <v>0.9498401515812398</v>
      </c>
      <c r="EU108">
        <v>0.9498847686521924</v>
      </c>
      <c r="EV108">
        <v>0.94993262615123653</v>
      </c>
      <c r="EW108">
        <v>0.9499841519833101</v>
      </c>
      <c r="EX108">
        <v>0.95003966033368259</v>
      </c>
      <c r="EY108">
        <v>0.95009963312524459</v>
      </c>
      <c r="EZ108">
        <v>0.95016417339025516</v>
      </c>
      <c r="FA108">
        <v>0.95023384102822195</v>
      </c>
      <c r="FB108">
        <v>0.95030909837107191</v>
      </c>
      <c r="FC108">
        <v>0.95039059155474304</v>
      </c>
      <c r="FD108">
        <v>0.95047860981857735</v>
      </c>
      <c r="FE108">
        <v>0.95057391754994636</v>
      </c>
      <c r="FF108">
        <v>0.95067734530581782</v>
      </c>
      <c r="FG108">
        <v>0.95078937631825278</v>
      </c>
      <c r="FH108">
        <v>0.95091100225274006</v>
      </c>
      <c r="FI108">
        <v>0.95104316214474682</v>
      </c>
      <c r="FJ108">
        <v>0.95118703374271873</v>
      </c>
      <c r="FK108">
        <v>0.95134348186987638</v>
      </c>
      <c r="FL108">
        <v>0.95151391296199439</v>
      </c>
      <c r="FM108">
        <v>0.95169971247915097</v>
      </c>
      <c r="FN108">
        <v>0.9519025310691408</v>
      </c>
      <c r="FO108">
        <v>0.95212371863252643</v>
      </c>
      <c r="FP108">
        <v>0.95236516490838241</v>
      </c>
      <c r="FQ108">
        <v>0.95262870494651186</v>
      </c>
      <c r="FR108">
        <v>0.95291622313032942</v>
      </c>
      <c r="FS108">
        <v>0.95322973036288716</v>
      </c>
      <c r="FT108">
        <v>0.95357072161463086</v>
      </c>
      <c r="FU108">
        <v>0.95394091696540528</v>
      </c>
      <c r="FV108">
        <v>0.9543416035527984</v>
      </c>
      <c r="FW108">
        <v>0.95477373801785737</v>
      </c>
      <c r="FX108">
        <v>0.95523814399105311</v>
      </c>
      <c r="FY108">
        <v>0.95573512468774957</v>
      </c>
    </row>
    <row r="109" spans="21:181" x14ac:dyDescent="0.25">
      <c r="U109">
        <v>0.95572952212492923</v>
      </c>
      <c r="V109">
        <v>0.95523249694348944</v>
      </c>
      <c r="W109">
        <v>0.95476805920973262</v>
      </c>
      <c r="X109">
        <v>0.95433590554531611</v>
      </c>
      <c r="Y109">
        <v>0.95393521199316555</v>
      </c>
      <c r="Z109">
        <v>0.95356502146755928</v>
      </c>
      <c r="AA109">
        <v>0.95322404623116885</v>
      </c>
      <c r="AB109">
        <v>0.9529105654363571</v>
      </c>
      <c r="AC109">
        <v>0.95262308333459633</v>
      </c>
      <c r="AD109">
        <v>0.95235958809586374</v>
      </c>
      <c r="AE109">
        <v>0.95211819441397039</v>
      </c>
      <c r="AF109">
        <v>0.95189706631943127</v>
      </c>
      <c r="AG109">
        <v>0.95169431314025721</v>
      </c>
      <c r="AH109">
        <v>0.95150858418716322</v>
      </c>
      <c r="AI109">
        <v>0.95133822796358214</v>
      </c>
      <c r="AJ109">
        <v>0.95118185824567991</v>
      </c>
      <c r="AK109">
        <v>0.95103806784737654</v>
      </c>
      <c r="AL109">
        <v>0.95090599136508591</v>
      </c>
      <c r="AM109">
        <v>0.95078445040808546</v>
      </c>
      <c r="AN109">
        <v>0.95067250538776837</v>
      </c>
      <c r="AO109">
        <v>0.95056916409359526</v>
      </c>
      <c r="AP109">
        <v>0.95047394291868892</v>
      </c>
      <c r="AQ109">
        <v>0.95038601085493557</v>
      </c>
      <c r="AR109">
        <v>0.95030460310513554</v>
      </c>
      <c r="AS109">
        <v>0.9502294301825015</v>
      </c>
      <c r="AT109">
        <v>0.95015984562043654</v>
      </c>
      <c r="AU109">
        <v>0.95009538683157757</v>
      </c>
      <c r="AV109">
        <v>0.95003549365261697</v>
      </c>
      <c r="AW109">
        <v>0.94998006294151194</v>
      </c>
      <c r="AX109">
        <v>0.94992861257217187</v>
      </c>
      <c r="AY109">
        <v>0.94988082822310171</v>
      </c>
      <c r="AZ109">
        <v>0.94983628183720292</v>
      </c>
      <c r="BA109">
        <v>0.94979499176846516</v>
      </c>
      <c r="BB109">
        <v>0.94975658233202986</v>
      </c>
      <c r="BC109">
        <v>0.94972083590814405</v>
      </c>
      <c r="BD109">
        <v>0.94968741094730869</v>
      </c>
      <c r="BE109">
        <v>0.94965640581233923</v>
      </c>
      <c r="BF109">
        <v>0.94962751507259113</v>
      </c>
      <c r="BG109">
        <v>0.94960058533294966</v>
      </c>
      <c r="BH109">
        <v>0.94957533318021303</v>
      </c>
      <c r="BI109">
        <v>0.9495519100210319</v>
      </c>
      <c r="BJ109">
        <v>0.94953005809592927</v>
      </c>
      <c r="BK109">
        <v>0.94950966757273036</v>
      </c>
      <c r="BL109">
        <v>0.9494904954906338</v>
      </c>
      <c r="BM109">
        <v>0.94947272815032302</v>
      </c>
      <c r="BN109">
        <v>0.94945614132210476</v>
      </c>
      <c r="BO109">
        <v>0.94944065535732469</v>
      </c>
      <c r="BP109">
        <v>0.94942605670091029</v>
      </c>
      <c r="BQ109">
        <v>0.94941255377770128</v>
      </c>
      <c r="BR109">
        <v>0.94939994703352804</v>
      </c>
      <c r="BS109">
        <v>0.94938817816670462</v>
      </c>
      <c r="BT109">
        <v>0.94937719319445268</v>
      </c>
      <c r="BU109">
        <v>0.94936680212226388</v>
      </c>
      <c r="BV109">
        <v>0.94935723571214647</v>
      </c>
      <c r="BW109">
        <v>0.94934831401677144</v>
      </c>
      <c r="BX109">
        <v>0.94933999728925145</v>
      </c>
      <c r="BY109">
        <v>0.94933224870906596</v>
      </c>
      <c r="BZ109">
        <v>0.94932503417325032</v>
      </c>
      <c r="CA109">
        <v>0.9493181817549794</v>
      </c>
      <c r="CB109">
        <v>0.94931194059658652</v>
      </c>
      <c r="CC109">
        <v>0.94930614572360561</v>
      </c>
      <c r="CD109">
        <v>0.9493007721622343</v>
      </c>
      <c r="CE109">
        <v>0.94929579685575582</v>
      </c>
      <c r="CF109">
        <v>0.94929119854382205</v>
      </c>
      <c r="CG109">
        <v>0.94928695765238513</v>
      </c>
      <c r="CH109">
        <v>0.94928291721913682</v>
      </c>
      <c r="CI109">
        <v>0.94927933711233881</v>
      </c>
      <c r="CJ109">
        <v>0.94927606495481276</v>
      </c>
      <c r="CK109">
        <v>0.94927308700540536</v>
      </c>
      <c r="CL109">
        <v>0.9492703907914728</v>
      </c>
      <c r="CM109">
        <v>0.94926796504762956</v>
      </c>
      <c r="CN109">
        <v>0.94926579966083735</v>
      </c>
      <c r="CO109">
        <v>0.94926388562136144</v>
      </c>
      <c r="CP109">
        <v>0.94926221497939556</v>
      </c>
      <c r="CQ109">
        <v>0.94926078080688892</v>
      </c>
      <c r="CR109">
        <v>0.94925957716453446</v>
      </c>
      <c r="CS109">
        <v>0.94925859907349752</v>
      </c>
      <c r="CT109">
        <v>0.94925784249182554</v>
      </c>
      <c r="CU109">
        <v>0.94925730429536581</v>
      </c>
      <c r="CV109">
        <v>0.94925698226301514</v>
      </c>
      <c r="CW109" s="4">
        <v>0.94925687506627798</v>
      </c>
      <c r="CX109">
        <v>0.94925698226301514</v>
      </c>
      <c r="CY109">
        <v>0.94925730429536581</v>
      </c>
      <c r="CZ109">
        <v>0.94925784249182554</v>
      </c>
      <c r="DA109">
        <v>0.94925859907349752</v>
      </c>
      <c r="DB109">
        <v>0.94925957716453446</v>
      </c>
      <c r="DC109">
        <v>0.94926078080688892</v>
      </c>
      <c r="DD109">
        <v>0.94926221497939556</v>
      </c>
      <c r="DE109">
        <v>0.94926388562136144</v>
      </c>
      <c r="DF109">
        <v>0.94926579966083735</v>
      </c>
      <c r="DG109">
        <v>0.94926796504762956</v>
      </c>
      <c r="DH109">
        <v>0.9492703907914728</v>
      </c>
      <c r="DI109">
        <v>0.94927308700540536</v>
      </c>
      <c r="DJ109">
        <v>0.94927606495481276</v>
      </c>
      <c r="DK109">
        <v>0.94927933711233881</v>
      </c>
      <c r="DL109">
        <v>0.94928291721913682</v>
      </c>
      <c r="DM109">
        <v>0.94928695765238513</v>
      </c>
      <c r="DN109">
        <v>0.94929119854382205</v>
      </c>
      <c r="DO109">
        <v>0.94929579685575582</v>
      </c>
      <c r="DP109">
        <v>0.9493007721622343</v>
      </c>
      <c r="DQ109">
        <v>0.94930614572360561</v>
      </c>
      <c r="DR109">
        <v>0.94931194059658652</v>
      </c>
      <c r="DS109">
        <v>0.9493181817549794</v>
      </c>
      <c r="DT109">
        <v>0.94932503417325032</v>
      </c>
      <c r="DU109">
        <v>0.94933224870906596</v>
      </c>
      <c r="DV109">
        <v>0.94933999728925145</v>
      </c>
      <c r="DW109">
        <v>0.94934831401677144</v>
      </c>
      <c r="DX109">
        <v>0.94935723571214647</v>
      </c>
      <c r="DY109">
        <v>0.94936680212226388</v>
      </c>
      <c r="DZ109">
        <v>0.94937719319445268</v>
      </c>
      <c r="EA109">
        <v>0.94938817816670462</v>
      </c>
      <c r="EB109">
        <v>0.94939994703352804</v>
      </c>
      <c r="EC109">
        <v>0.94941255377770128</v>
      </c>
      <c r="ED109">
        <v>0.94942605670091029</v>
      </c>
      <c r="EE109">
        <v>0.94944065535732469</v>
      </c>
      <c r="EF109">
        <v>0.94945614132210476</v>
      </c>
      <c r="EG109">
        <v>0.94947272815032302</v>
      </c>
      <c r="EH109">
        <v>0.9494904954906338</v>
      </c>
      <c r="EI109">
        <v>0.94950966757273036</v>
      </c>
      <c r="EJ109">
        <v>0.94953005809592927</v>
      </c>
      <c r="EK109">
        <v>0.9495519100210319</v>
      </c>
      <c r="EL109">
        <v>0.94957533318021303</v>
      </c>
      <c r="EM109">
        <v>0.94960058533294966</v>
      </c>
      <c r="EN109">
        <v>0.94962751507259113</v>
      </c>
      <c r="EO109">
        <v>0.94965640581233923</v>
      </c>
      <c r="EP109">
        <v>0.94968741094730869</v>
      </c>
      <c r="EQ109">
        <v>0.94972083590814405</v>
      </c>
      <c r="ER109">
        <v>0.94975658233202986</v>
      </c>
      <c r="ES109">
        <v>0.94979499176846516</v>
      </c>
      <c r="ET109">
        <v>0.94983628183720292</v>
      </c>
      <c r="EU109">
        <v>0.94988082822310171</v>
      </c>
      <c r="EV109">
        <v>0.94992861257217187</v>
      </c>
      <c r="EW109">
        <v>0.94998006294151194</v>
      </c>
      <c r="EX109">
        <v>0.95003549365261697</v>
      </c>
      <c r="EY109">
        <v>0.95009538683157757</v>
      </c>
      <c r="EZ109">
        <v>0.95015984562043654</v>
      </c>
      <c r="FA109">
        <v>0.9502294301825015</v>
      </c>
      <c r="FB109">
        <v>0.95030460310513554</v>
      </c>
      <c r="FC109">
        <v>0.95038601085493557</v>
      </c>
      <c r="FD109">
        <v>0.95047394291868892</v>
      </c>
      <c r="FE109">
        <v>0.95056916409359526</v>
      </c>
      <c r="FF109">
        <v>0.95067250538776837</v>
      </c>
      <c r="FG109">
        <v>0.95078445040808546</v>
      </c>
      <c r="FH109">
        <v>0.95090599136508591</v>
      </c>
      <c r="FI109">
        <v>0.95103806784737654</v>
      </c>
      <c r="FJ109">
        <v>0.95118185824567991</v>
      </c>
      <c r="FK109">
        <v>0.95133822796358214</v>
      </c>
      <c r="FL109">
        <v>0.95150858418716322</v>
      </c>
      <c r="FM109">
        <v>0.95169431314025721</v>
      </c>
      <c r="FN109">
        <v>0.95189706631943127</v>
      </c>
      <c r="FO109">
        <v>0.95211819441397039</v>
      </c>
      <c r="FP109">
        <v>0.95235958809586374</v>
      </c>
      <c r="FQ109">
        <v>0.95262308333459633</v>
      </c>
      <c r="FR109">
        <v>0.9529105654363571</v>
      </c>
      <c r="FS109">
        <v>0.95322404623116885</v>
      </c>
      <c r="FT109">
        <v>0.95356502146755928</v>
      </c>
      <c r="FU109">
        <v>0.95393521199316555</v>
      </c>
      <c r="FV109">
        <v>0.95433590554531611</v>
      </c>
      <c r="FW109">
        <v>0.95476805920973262</v>
      </c>
      <c r="FX109">
        <v>0.95523249694348944</v>
      </c>
      <c r="FY109">
        <v>0.95572952212492923</v>
      </c>
    </row>
    <row r="110" spans="21:181" x14ac:dyDescent="0.25">
      <c r="U110">
        <v>0.95572322672270427</v>
      </c>
      <c r="V110">
        <v>0.95522615208781736</v>
      </c>
      <c r="W110">
        <v>0.95476167921232191</v>
      </c>
      <c r="X110">
        <v>0.95432950452827192</v>
      </c>
      <c r="Y110">
        <v>0.95392880370588296</v>
      </c>
      <c r="Z110">
        <v>0.95355861915379647</v>
      </c>
      <c r="AA110">
        <v>0.95321766245478323</v>
      </c>
      <c r="AB110">
        <v>0.9529042118926554</v>
      </c>
      <c r="AC110">
        <v>0.95261677083860996</v>
      </c>
      <c r="AD110">
        <v>0.95235332641582671</v>
      </c>
      <c r="AE110">
        <v>0.95211199227639653</v>
      </c>
      <c r="AF110">
        <v>0.95189093141310044</v>
      </c>
      <c r="AG110">
        <v>0.95168825210211716</v>
      </c>
      <c r="AH110">
        <v>0.95150260276444221</v>
      </c>
      <c r="AI110">
        <v>0.95133233094740588</v>
      </c>
      <c r="AJ110">
        <v>0.95117604956706236</v>
      </c>
      <c r="AK110">
        <v>0.9510323505930498</v>
      </c>
      <c r="AL110">
        <v>0.95090036796848321</v>
      </c>
      <c r="AM110">
        <v>0.95077892258079566</v>
      </c>
      <c r="AN110">
        <v>0.95066707421998653</v>
      </c>
      <c r="AO110">
        <v>0.95056383006388789</v>
      </c>
      <c r="AP110">
        <v>0.9504687060850342</v>
      </c>
      <c r="AQ110">
        <v>0.95038087076990629</v>
      </c>
      <c r="AR110">
        <v>0.95029955886265505</v>
      </c>
      <c r="AS110">
        <v>0.95022448059997533</v>
      </c>
      <c r="AT110">
        <v>0.95015498914606156</v>
      </c>
      <c r="AU110">
        <v>0.95009062162884927</v>
      </c>
      <c r="AV110">
        <v>0.95003081759133612</v>
      </c>
      <c r="AW110">
        <v>0.94997547377031111</v>
      </c>
      <c r="AX110">
        <v>0.94992410781426828</v>
      </c>
      <c r="AY110">
        <v>0.94987640525140205</v>
      </c>
      <c r="AZ110">
        <v>0.94983193785662867</v>
      </c>
      <c r="BA110">
        <v>0.94979072397699082</v>
      </c>
      <c r="BB110">
        <v>0.94975238780968108</v>
      </c>
      <c r="BC110">
        <v>0.94971671168311589</v>
      </c>
      <c r="BD110">
        <v>0.94968335397213366</v>
      </c>
      <c r="BE110">
        <v>0.949652413111986</v>
      </c>
      <c r="BF110">
        <v>0.9496235836311796</v>
      </c>
      <c r="BG110">
        <v>0.94959671215137553</v>
      </c>
      <c r="BH110">
        <v>0.94957151524843664</v>
      </c>
      <c r="BI110">
        <v>0.94954814445217561</v>
      </c>
      <c r="BJ110">
        <v>0.94952634201463659</v>
      </c>
      <c r="BK110">
        <v>0.94950599816483638</v>
      </c>
      <c r="BL110">
        <v>0.94948686997344323</v>
      </c>
      <c r="BM110">
        <v>0.94946914389231651</v>
      </c>
      <c r="BN110">
        <v>0.94945259573599128</v>
      </c>
      <c r="BO110">
        <v>0.94943714594238104</v>
      </c>
      <c r="BP110">
        <v>0.94942258101287291</v>
      </c>
      <c r="BQ110">
        <v>0.94940910953406676</v>
      </c>
      <c r="BR110">
        <v>0.94939653201364727</v>
      </c>
      <c r="BS110">
        <v>0.94938479024746925</v>
      </c>
      <c r="BT110">
        <v>0.94937383035127643</v>
      </c>
      <c r="BU110">
        <v>0.94936346239931291</v>
      </c>
      <c r="BV110">
        <v>0.94935391731280772</v>
      </c>
      <c r="BW110">
        <v>0.94934501521217374</v>
      </c>
      <c r="BX110">
        <v>0.94933671644746664</v>
      </c>
      <c r="BY110">
        <v>0.94932898429361467</v>
      </c>
      <c r="BZ110">
        <v>0.94932178474117646</v>
      </c>
      <c r="CA110">
        <v>0.94931494592869714</v>
      </c>
      <c r="CB110">
        <v>0.94930871713953424</v>
      </c>
      <c r="CC110">
        <v>0.9493029334590507</v>
      </c>
      <c r="CD110">
        <v>0.94929756999650305</v>
      </c>
      <c r="CE110">
        <v>0.94929260377502256</v>
      </c>
      <c r="CF110">
        <v>0.94928801361073012</v>
      </c>
      <c r="CG110">
        <v>0.94928378000249858</v>
      </c>
      <c r="CH110">
        <v>0.94927974603544352</v>
      </c>
      <c r="CI110">
        <v>0.94927617168716794</v>
      </c>
      <c r="CJ110">
        <v>0.94927290461999014</v>
      </c>
      <c r="CK110">
        <v>0.94926993115033442</v>
      </c>
      <c r="CL110">
        <v>0.94926723885907216</v>
      </c>
      <c r="CM110">
        <v>0.94926481653023176</v>
      </c>
      <c r="CN110">
        <v>0.94926265409600741</v>
      </c>
      <c r="CO110">
        <v>0.94926074258769355</v>
      </c>
      <c r="CP110">
        <v>0.94925907409226351</v>
      </c>
      <c r="CQ110">
        <v>0.94925764171418681</v>
      </c>
      <c r="CR110">
        <v>0.94925643954235517</v>
      </c>
      <c r="CS110">
        <v>0.94925546262184368</v>
      </c>
      <c r="CT110">
        <v>0.94925470693026726</v>
      </c>
      <c r="CU110">
        <v>0.94925416935870688</v>
      </c>
      <c r="CV110">
        <v>0.94925384769693599</v>
      </c>
      <c r="CW110" s="4">
        <v>0.94925374062300139</v>
      </c>
      <c r="CX110">
        <v>0.94925384769693599</v>
      </c>
      <c r="CY110">
        <v>0.94925416935870688</v>
      </c>
      <c r="CZ110">
        <v>0.94925470693026726</v>
      </c>
      <c r="DA110">
        <v>0.94925546262184368</v>
      </c>
      <c r="DB110">
        <v>0.94925643954235517</v>
      </c>
      <c r="DC110">
        <v>0.94925764171418681</v>
      </c>
      <c r="DD110">
        <v>0.94925907409226351</v>
      </c>
      <c r="DE110">
        <v>0.94926074258769355</v>
      </c>
      <c r="DF110">
        <v>0.94926265409600741</v>
      </c>
      <c r="DG110">
        <v>0.94926481653023176</v>
      </c>
      <c r="DH110">
        <v>0.94926723885907216</v>
      </c>
      <c r="DI110">
        <v>0.94926993115033442</v>
      </c>
      <c r="DJ110">
        <v>0.94927290461999014</v>
      </c>
      <c r="DK110">
        <v>0.94927617168716794</v>
      </c>
      <c r="DL110">
        <v>0.94927974603544352</v>
      </c>
      <c r="DM110">
        <v>0.94928378000249858</v>
      </c>
      <c r="DN110">
        <v>0.94928801361073012</v>
      </c>
      <c r="DO110">
        <v>0.94929260377502256</v>
      </c>
      <c r="DP110">
        <v>0.94929756999650305</v>
      </c>
      <c r="DQ110">
        <v>0.9493029334590507</v>
      </c>
      <c r="DR110">
        <v>0.94930871713953424</v>
      </c>
      <c r="DS110">
        <v>0.94931494592869714</v>
      </c>
      <c r="DT110">
        <v>0.94932178474117646</v>
      </c>
      <c r="DU110">
        <v>0.94932898429361467</v>
      </c>
      <c r="DV110">
        <v>0.94933671644746664</v>
      </c>
      <c r="DW110">
        <v>0.94934501521217374</v>
      </c>
      <c r="DX110">
        <v>0.94935391731280772</v>
      </c>
      <c r="DY110">
        <v>0.94936346239931291</v>
      </c>
      <c r="DZ110">
        <v>0.94937383035127643</v>
      </c>
      <c r="EA110">
        <v>0.94938479024746925</v>
      </c>
      <c r="EB110">
        <v>0.94939653201364727</v>
      </c>
      <c r="EC110">
        <v>0.94940910953406676</v>
      </c>
      <c r="ED110">
        <v>0.94942258101287291</v>
      </c>
      <c r="EE110">
        <v>0.94943714594238104</v>
      </c>
      <c r="EF110">
        <v>0.94945259573599128</v>
      </c>
      <c r="EG110">
        <v>0.94946914389231651</v>
      </c>
      <c r="EH110">
        <v>0.94948686997344323</v>
      </c>
      <c r="EI110">
        <v>0.94950599816483638</v>
      </c>
      <c r="EJ110">
        <v>0.94952634201463659</v>
      </c>
      <c r="EK110">
        <v>0.94954814445217561</v>
      </c>
      <c r="EL110">
        <v>0.94957151524843664</v>
      </c>
      <c r="EM110">
        <v>0.94959671215137553</v>
      </c>
      <c r="EN110">
        <v>0.9496235836311796</v>
      </c>
      <c r="EO110">
        <v>0.949652413111986</v>
      </c>
      <c r="EP110">
        <v>0.94968335397213366</v>
      </c>
      <c r="EQ110">
        <v>0.94971671168311589</v>
      </c>
      <c r="ER110">
        <v>0.94975238780968108</v>
      </c>
      <c r="ES110">
        <v>0.94979072397699082</v>
      </c>
      <c r="ET110">
        <v>0.94983193785662867</v>
      </c>
      <c r="EU110">
        <v>0.94987640525140205</v>
      </c>
      <c r="EV110">
        <v>0.94992410781426828</v>
      </c>
      <c r="EW110">
        <v>0.94997547377031111</v>
      </c>
      <c r="EX110">
        <v>0.95003081759133612</v>
      </c>
      <c r="EY110">
        <v>0.95009062162884927</v>
      </c>
      <c r="EZ110">
        <v>0.95015498914606156</v>
      </c>
      <c r="FA110">
        <v>0.95022448059997533</v>
      </c>
      <c r="FB110">
        <v>0.95029955886265505</v>
      </c>
      <c r="FC110">
        <v>0.95038087076990629</v>
      </c>
      <c r="FD110">
        <v>0.9504687060850342</v>
      </c>
      <c r="FE110">
        <v>0.95056383006388789</v>
      </c>
      <c r="FF110">
        <v>0.95066707421998653</v>
      </c>
      <c r="FG110">
        <v>0.95077892258079566</v>
      </c>
      <c r="FH110">
        <v>0.95090036796848321</v>
      </c>
      <c r="FI110">
        <v>0.9510323505930498</v>
      </c>
      <c r="FJ110">
        <v>0.95117604956706236</v>
      </c>
      <c r="FK110">
        <v>0.95133233094740588</v>
      </c>
      <c r="FL110">
        <v>0.95150260276444221</v>
      </c>
      <c r="FM110">
        <v>0.95168825210211716</v>
      </c>
      <c r="FN110">
        <v>0.95189093141310044</v>
      </c>
      <c r="FO110">
        <v>0.95211199227639653</v>
      </c>
      <c r="FP110">
        <v>0.95235332641582671</v>
      </c>
      <c r="FQ110">
        <v>0.95261677083860996</v>
      </c>
      <c r="FR110">
        <v>0.9529042118926554</v>
      </c>
      <c r="FS110">
        <v>0.95321766245478323</v>
      </c>
      <c r="FT110">
        <v>0.95355861915379647</v>
      </c>
      <c r="FU110">
        <v>0.95392880370588296</v>
      </c>
      <c r="FV110">
        <v>0.95432950452827192</v>
      </c>
      <c r="FW110">
        <v>0.95476167921232191</v>
      </c>
      <c r="FX110">
        <v>0.95522615208781736</v>
      </c>
      <c r="FY110">
        <v>0.95572322672270427</v>
      </c>
    </row>
    <row r="111" spans="21:181" x14ac:dyDescent="0.25">
      <c r="U111">
        <v>0.95571622696979053</v>
      </c>
      <c r="V111">
        <v>0.95521909800994897</v>
      </c>
      <c r="W111">
        <v>0.95475458673819347</v>
      </c>
      <c r="X111">
        <v>0.95432238936895442</v>
      </c>
      <c r="Y111">
        <v>0.95392168115098519</v>
      </c>
      <c r="Z111">
        <v>0.95355150392330068</v>
      </c>
      <c r="AA111">
        <v>0.9532105685051937</v>
      </c>
      <c r="AB111">
        <v>0.95289715220758597</v>
      </c>
      <c r="AC111">
        <v>0.95260975741549425</v>
      </c>
      <c r="AD111">
        <v>0.95234637008177281</v>
      </c>
      <c r="AE111">
        <v>0.95210510269423043</v>
      </c>
      <c r="AF111">
        <v>0.95188411708650944</v>
      </c>
      <c r="AG111">
        <v>0.95168152036089393</v>
      </c>
      <c r="AH111">
        <v>0.95149595994486869</v>
      </c>
      <c r="AI111">
        <v>0.95132578231982245</v>
      </c>
      <c r="AJ111">
        <v>0.95116959944310187</v>
      </c>
      <c r="AK111">
        <v>0.95102600234422141</v>
      </c>
      <c r="AL111">
        <v>0.9508941242384733</v>
      </c>
      <c r="AM111">
        <v>0.95077278521057962</v>
      </c>
      <c r="AN111">
        <v>0.95066104435990095</v>
      </c>
      <c r="AO111">
        <v>0.95055790818521924</v>
      </c>
      <c r="AP111">
        <v>0.95046289219223912</v>
      </c>
      <c r="AQ111">
        <v>0.95037516430743307</v>
      </c>
      <c r="AR111">
        <v>0.9502939587673247</v>
      </c>
      <c r="AS111">
        <v>0.95021898550308925</v>
      </c>
      <c r="AT111">
        <v>0.95014959727134563</v>
      </c>
      <c r="AU111">
        <v>0.95008533088641789</v>
      </c>
      <c r="AV111">
        <v>0.95002562556810777</v>
      </c>
      <c r="AW111">
        <v>0.9499703779212777</v>
      </c>
      <c r="AX111">
        <v>0.94991910534738599</v>
      </c>
      <c r="AY111">
        <v>0.94987149321094844</v>
      </c>
      <c r="AZ111">
        <v>0.94982711310380874</v>
      </c>
      <c r="BA111">
        <v>0.94978598336829367</v>
      </c>
      <c r="BB111">
        <v>0.94974772807411545</v>
      </c>
      <c r="BC111">
        <v>0.94971212949545913</v>
      </c>
      <c r="BD111">
        <v>0.94967884592658114</v>
      </c>
      <c r="BE111">
        <v>0.94964797588603733</v>
      </c>
      <c r="BF111">
        <v>0.94961921386023618</v>
      </c>
      <c r="BG111">
        <v>0.94959240649249699</v>
      </c>
      <c r="BH111">
        <v>0.9495672703495428</v>
      </c>
      <c r="BI111">
        <v>0.94954395710043238</v>
      </c>
      <c r="BJ111">
        <v>0.94952220901275608</v>
      </c>
      <c r="BK111">
        <v>0.94950191638593873</v>
      </c>
      <c r="BL111">
        <v>0.94948283632805996</v>
      </c>
      <c r="BM111">
        <v>0.94946515546074406</v>
      </c>
      <c r="BN111">
        <v>0.94944864964977849</v>
      </c>
      <c r="BO111">
        <v>0.94943323943107749</v>
      </c>
      <c r="BP111">
        <v>0.94941871137049516</v>
      </c>
      <c r="BQ111">
        <v>0.94940527423564702</v>
      </c>
      <c r="BR111">
        <v>0.9493927286043875</v>
      </c>
      <c r="BS111">
        <v>0.94938101638217309</v>
      </c>
      <c r="BT111">
        <v>0.94937008379528343</v>
      </c>
      <c r="BU111">
        <v>0.9493597409953507</v>
      </c>
      <c r="BV111">
        <v>0.94935021908119666</v>
      </c>
      <c r="BW111">
        <v>0.94934133824928058</v>
      </c>
      <c r="BX111">
        <v>0.94933305895797904</v>
      </c>
      <c r="BY111">
        <v>0.94932534458873818</v>
      </c>
      <c r="BZ111">
        <v>0.94931816123647927</v>
      </c>
      <c r="CA111">
        <v>0.94931133711272142</v>
      </c>
      <c r="CB111">
        <v>0.94930512165767722</v>
      </c>
      <c r="CC111">
        <v>0.9492993500234278</v>
      </c>
      <c r="CD111">
        <v>0.94929399741162301</v>
      </c>
      <c r="CE111">
        <v>0.94928904093418509</v>
      </c>
      <c r="CF111">
        <v>0.94928445949221207</v>
      </c>
      <c r="CG111">
        <v>0.94928023366559589</v>
      </c>
      <c r="CH111">
        <v>0.94927620659204937</v>
      </c>
      <c r="CI111">
        <v>0.9492726383706388</v>
      </c>
      <c r="CJ111">
        <v>0.94926937670743317</v>
      </c>
      <c r="CK111">
        <v>0.94926640798271777</v>
      </c>
      <c r="CL111">
        <v>0.94926371983670221</v>
      </c>
      <c r="CM111">
        <v>0.94926130110817664</v>
      </c>
      <c r="CN111">
        <v>0.94925914177945792</v>
      </c>
      <c r="CO111">
        <v>0.94925723292729169</v>
      </c>
      <c r="CP111">
        <v>0.94925556667938193</v>
      </c>
      <c r="CQ111">
        <v>0.94925413617619991</v>
      </c>
      <c r="CR111">
        <v>0.94925293553787959</v>
      </c>
      <c r="CS111">
        <v>0.9492519598359388</v>
      </c>
      <c r="CT111">
        <v>0.94925120506966409</v>
      </c>
      <c r="CU111">
        <v>0.94925066814698167</v>
      </c>
      <c r="CV111">
        <v>0.94925034686972221</v>
      </c>
      <c r="CW111" s="4">
        <v>0.94925023992315416</v>
      </c>
      <c r="CX111">
        <v>0.94925034686972221</v>
      </c>
      <c r="CY111">
        <v>0.94925066814698167</v>
      </c>
      <c r="CZ111">
        <v>0.94925120506966409</v>
      </c>
      <c r="DA111">
        <v>0.9492519598359388</v>
      </c>
      <c r="DB111">
        <v>0.94925293553787959</v>
      </c>
      <c r="DC111">
        <v>0.94925413617619991</v>
      </c>
      <c r="DD111">
        <v>0.94925556667938193</v>
      </c>
      <c r="DE111">
        <v>0.94925723292729169</v>
      </c>
      <c r="DF111">
        <v>0.94925914177945792</v>
      </c>
      <c r="DG111">
        <v>0.94926130110817664</v>
      </c>
      <c r="DH111">
        <v>0.94926371983670221</v>
      </c>
      <c r="DI111">
        <v>0.94926640798271777</v>
      </c>
      <c r="DJ111">
        <v>0.94926937670743317</v>
      </c>
      <c r="DK111">
        <v>0.9492726383706388</v>
      </c>
      <c r="DL111">
        <v>0.94927620659204937</v>
      </c>
      <c r="DM111">
        <v>0.94928023366559589</v>
      </c>
      <c r="DN111">
        <v>0.94928445949221207</v>
      </c>
      <c r="DO111">
        <v>0.94928904093418509</v>
      </c>
      <c r="DP111">
        <v>0.94929399741162301</v>
      </c>
      <c r="DQ111">
        <v>0.9492993500234278</v>
      </c>
      <c r="DR111">
        <v>0.94930512165767722</v>
      </c>
      <c r="DS111">
        <v>0.94931133711272142</v>
      </c>
      <c r="DT111">
        <v>0.94931816123647927</v>
      </c>
      <c r="DU111">
        <v>0.94932534458873818</v>
      </c>
      <c r="DV111">
        <v>0.94933305895797904</v>
      </c>
      <c r="DW111">
        <v>0.94934133824928058</v>
      </c>
      <c r="DX111">
        <v>0.94935021908119666</v>
      </c>
      <c r="DY111">
        <v>0.9493597409953507</v>
      </c>
      <c r="DZ111">
        <v>0.94937008379528343</v>
      </c>
      <c r="EA111">
        <v>0.94938101638217309</v>
      </c>
      <c r="EB111">
        <v>0.9493927286043875</v>
      </c>
      <c r="EC111">
        <v>0.94940527423564702</v>
      </c>
      <c r="ED111">
        <v>0.94941871137049516</v>
      </c>
      <c r="EE111">
        <v>0.94943323943107749</v>
      </c>
      <c r="EF111">
        <v>0.94944864964977849</v>
      </c>
      <c r="EG111">
        <v>0.94946515546074406</v>
      </c>
      <c r="EH111">
        <v>0.94948283632805996</v>
      </c>
      <c r="EI111">
        <v>0.94950191638593873</v>
      </c>
      <c r="EJ111">
        <v>0.94952220901275608</v>
      </c>
      <c r="EK111">
        <v>0.94954395710043238</v>
      </c>
      <c r="EL111">
        <v>0.9495672703495428</v>
      </c>
      <c r="EM111">
        <v>0.94959240649249699</v>
      </c>
      <c r="EN111">
        <v>0.94961921386023618</v>
      </c>
      <c r="EO111">
        <v>0.94964797588603733</v>
      </c>
      <c r="EP111">
        <v>0.94967884592658114</v>
      </c>
      <c r="EQ111">
        <v>0.94971212949545913</v>
      </c>
      <c r="ER111">
        <v>0.94974772807411545</v>
      </c>
      <c r="ES111">
        <v>0.94978598336829367</v>
      </c>
      <c r="ET111">
        <v>0.94982711310380874</v>
      </c>
      <c r="EU111">
        <v>0.94987149321094844</v>
      </c>
      <c r="EV111">
        <v>0.94991910534738599</v>
      </c>
      <c r="EW111">
        <v>0.9499703779212777</v>
      </c>
      <c r="EX111">
        <v>0.95002562556810777</v>
      </c>
      <c r="EY111">
        <v>0.95008533088641789</v>
      </c>
      <c r="EZ111">
        <v>0.95014959727134563</v>
      </c>
      <c r="FA111">
        <v>0.95021898550308925</v>
      </c>
      <c r="FB111">
        <v>0.9502939587673247</v>
      </c>
      <c r="FC111">
        <v>0.95037516430743307</v>
      </c>
      <c r="FD111">
        <v>0.95046289219223912</v>
      </c>
      <c r="FE111">
        <v>0.95055790818521924</v>
      </c>
      <c r="FF111">
        <v>0.95066104435990095</v>
      </c>
      <c r="FG111">
        <v>0.95077278521057962</v>
      </c>
      <c r="FH111">
        <v>0.9508941242384733</v>
      </c>
      <c r="FI111">
        <v>0.95102600234422141</v>
      </c>
      <c r="FJ111">
        <v>0.95116959944310187</v>
      </c>
      <c r="FK111">
        <v>0.95132578231982245</v>
      </c>
      <c r="FL111">
        <v>0.95149595994486869</v>
      </c>
      <c r="FM111">
        <v>0.95168152036089393</v>
      </c>
      <c r="FN111">
        <v>0.95188411708650944</v>
      </c>
      <c r="FO111">
        <v>0.95210510269423043</v>
      </c>
      <c r="FP111">
        <v>0.95234637008177281</v>
      </c>
      <c r="FQ111">
        <v>0.95260975741549425</v>
      </c>
      <c r="FR111">
        <v>0.95289715220758597</v>
      </c>
      <c r="FS111">
        <v>0.9532105685051937</v>
      </c>
      <c r="FT111">
        <v>0.95355150392330068</v>
      </c>
      <c r="FU111">
        <v>0.95392168115098519</v>
      </c>
      <c r="FV111">
        <v>0.95432238936895442</v>
      </c>
      <c r="FW111">
        <v>0.95475458673819347</v>
      </c>
      <c r="FX111">
        <v>0.95521909800994897</v>
      </c>
      <c r="FY111">
        <v>0.95571622696979053</v>
      </c>
    </row>
    <row r="112" spans="21:181" x14ac:dyDescent="0.25">
      <c r="U112">
        <v>0.9557085099985364</v>
      </c>
      <c r="V112">
        <v>0.9552113219522862</v>
      </c>
      <c r="W112">
        <v>0.95474676917414858</v>
      </c>
      <c r="X112">
        <v>0.95431454762986667</v>
      </c>
      <c r="Y112">
        <v>0.95391383209485769</v>
      </c>
      <c r="Z112">
        <v>0.9535436637710919</v>
      </c>
      <c r="AA112">
        <v>0.95320275262703835</v>
      </c>
      <c r="AB112">
        <v>0.95288937489225867</v>
      </c>
      <c r="AC112">
        <v>0.95260203185556336</v>
      </c>
      <c r="AD112">
        <v>0.95233870817174837</v>
      </c>
      <c r="AE112">
        <v>0.95209751503777507</v>
      </c>
      <c r="AF112">
        <v>0.95187647290934907</v>
      </c>
      <c r="AG112">
        <v>0.9516741078700649</v>
      </c>
      <c r="AH112">
        <v>0.95148864596622917</v>
      </c>
      <c r="AI112">
        <v>0.95131857259420027</v>
      </c>
      <c r="AJ112">
        <v>0.95116249865158931</v>
      </c>
      <c r="AK112">
        <v>0.95101901412981782</v>
      </c>
      <c r="AL112">
        <v>0.95088725144014663</v>
      </c>
      <c r="AM112">
        <v>0.95076602978228597</v>
      </c>
      <c r="AN112">
        <v>0.95065440749456542</v>
      </c>
      <c r="AO112">
        <v>0.95055139032847136</v>
      </c>
      <c r="AP112">
        <v>0.9504564932760885</v>
      </c>
      <c r="AQ112">
        <v>0.95036888364894245</v>
      </c>
      <c r="AR112">
        <v>0.95028779512680928</v>
      </c>
      <c r="AS112">
        <v>0.95021293730647238</v>
      </c>
      <c r="AT112">
        <v>0.95014366249884141</v>
      </c>
      <c r="AU112">
        <v>0.95007950717610434</v>
      </c>
      <c r="AV112">
        <v>0.95001991020591636</v>
      </c>
      <c r="AW112">
        <v>0.94996476805109931</v>
      </c>
      <c r="AX112">
        <v>0.94991359784520057</v>
      </c>
      <c r="AY112">
        <v>0.94986608477649415</v>
      </c>
      <c r="AZ112">
        <v>0.94982180023952745</v>
      </c>
      <c r="BA112">
        <v>0.94978076257507926</v>
      </c>
      <c r="BB112">
        <v>0.94974259571681441</v>
      </c>
      <c r="BC112">
        <v>0.94970708188326103</v>
      </c>
      <c r="BD112">
        <v>0.94967387928412939</v>
      </c>
      <c r="BE112">
        <v>0.9496430865331712</v>
      </c>
      <c r="BF112">
        <v>0.94961439807444314</v>
      </c>
      <c r="BG112">
        <v>0.94958766057872324</v>
      </c>
      <c r="BH112">
        <v>0.94956259060635828</v>
      </c>
      <c r="BI112">
        <v>0.94953933998267359</v>
      </c>
      <c r="BJ112">
        <v>0.94951765099571284</v>
      </c>
      <c r="BK112">
        <v>0.94949741402539167</v>
      </c>
      <c r="BL112">
        <v>0.94947838622389735</v>
      </c>
      <c r="BM112">
        <v>0.94946075440207722</v>
      </c>
      <c r="BN112">
        <v>0.94944429448470158</v>
      </c>
      <c r="BO112">
        <v>0.9494289271177826</v>
      </c>
      <c r="BP112">
        <v>0.94941443894032473</v>
      </c>
      <c r="BQ112">
        <v>0.94940103892082961</v>
      </c>
      <c r="BR112">
        <v>0.94938852771621718</v>
      </c>
      <c r="BS112">
        <v>0.94937684735410444</v>
      </c>
      <c r="BT112">
        <v>0.94936594418380382</v>
      </c>
      <c r="BU112">
        <v>0.9493556284434167</v>
      </c>
      <c r="BV112">
        <v>0.94934613142816671</v>
      </c>
      <c r="BW112">
        <v>0.94933727341921492</v>
      </c>
      <c r="BX112">
        <v>0.94932901499496503</v>
      </c>
      <c r="BY112">
        <v>0.94932131965479483</v>
      </c>
      <c r="BZ112">
        <v>0.94931415360904159</v>
      </c>
      <c r="CA112">
        <v>0.94930734515001791</v>
      </c>
      <c r="CB112">
        <v>0.94930114389095666</v>
      </c>
      <c r="CC112">
        <v>0.94929538505764854</v>
      </c>
      <c r="CD112">
        <v>0.94929004395366701</v>
      </c>
      <c r="CE112">
        <v>0.94928509778879222</v>
      </c>
      <c r="CF112">
        <v>0.94928052555775499</v>
      </c>
      <c r="CG112">
        <v>0.94927630792963891</v>
      </c>
      <c r="CH112">
        <v>0.94927228810002995</v>
      </c>
      <c r="CI112">
        <v>0.94926872630168158</v>
      </c>
      <c r="CJ112">
        <v>0.94926547028873742</v>
      </c>
      <c r="CK112">
        <v>0.94926250651166599</v>
      </c>
      <c r="CL112">
        <v>0.94925982267588493</v>
      </c>
      <c r="CM112">
        <v>0.94925740768031952</v>
      </c>
      <c r="CN112">
        <v>0.94925525156233037</v>
      </c>
      <c r="CO112">
        <v>0.94925334544856521</v>
      </c>
      <c r="CP112">
        <v>0.94925168151142714</v>
      </c>
      <c r="CQ112">
        <v>0.94925025293089837</v>
      </c>
      <c r="CR112">
        <v>0.94924905386136704</v>
      </c>
      <c r="CS112">
        <v>0.94924807940338052</v>
      </c>
      <c r="CT112">
        <v>0.94924732557996883</v>
      </c>
      <c r="CU112">
        <v>0.94924678931755369</v>
      </c>
      <c r="CV112">
        <v>0.94924646843116833</v>
      </c>
      <c r="CW112" s="4">
        <v>0.94924636161401132</v>
      </c>
      <c r="CX112">
        <v>0.94924646843116833</v>
      </c>
      <c r="CY112">
        <v>0.94924678931755369</v>
      </c>
      <c r="CZ112">
        <v>0.94924732557996883</v>
      </c>
      <c r="DA112">
        <v>0.94924807940338052</v>
      </c>
      <c r="DB112">
        <v>0.94924905386136704</v>
      </c>
      <c r="DC112">
        <v>0.94925025293089837</v>
      </c>
      <c r="DD112">
        <v>0.94925168151142714</v>
      </c>
      <c r="DE112">
        <v>0.94925334544856521</v>
      </c>
      <c r="DF112">
        <v>0.94925525156233037</v>
      </c>
      <c r="DG112">
        <v>0.94925740768031952</v>
      </c>
      <c r="DH112">
        <v>0.94925982267588493</v>
      </c>
      <c r="DI112">
        <v>0.94926250651166599</v>
      </c>
      <c r="DJ112">
        <v>0.94926547028873742</v>
      </c>
      <c r="DK112">
        <v>0.94926872630168158</v>
      </c>
      <c r="DL112">
        <v>0.94927228810002995</v>
      </c>
      <c r="DM112">
        <v>0.94927630792963891</v>
      </c>
      <c r="DN112">
        <v>0.94928052555775499</v>
      </c>
      <c r="DO112">
        <v>0.94928509778879222</v>
      </c>
      <c r="DP112">
        <v>0.94929004395366701</v>
      </c>
      <c r="DQ112">
        <v>0.94929538505764854</v>
      </c>
      <c r="DR112">
        <v>0.94930114389095666</v>
      </c>
      <c r="DS112">
        <v>0.94930734515001791</v>
      </c>
      <c r="DT112">
        <v>0.94931415360904159</v>
      </c>
      <c r="DU112">
        <v>0.94932131965479483</v>
      </c>
      <c r="DV112">
        <v>0.94932901499496503</v>
      </c>
      <c r="DW112">
        <v>0.94933727341921492</v>
      </c>
      <c r="DX112">
        <v>0.94934613142816671</v>
      </c>
      <c r="DY112">
        <v>0.9493556284434167</v>
      </c>
      <c r="DZ112">
        <v>0.94936594418380382</v>
      </c>
      <c r="EA112">
        <v>0.94937684735410444</v>
      </c>
      <c r="EB112">
        <v>0.94938852771621718</v>
      </c>
      <c r="EC112">
        <v>0.94940103892082961</v>
      </c>
      <c r="ED112">
        <v>0.94941443894032473</v>
      </c>
      <c r="EE112">
        <v>0.9494289271177826</v>
      </c>
      <c r="EF112">
        <v>0.94944429448470158</v>
      </c>
      <c r="EG112">
        <v>0.94946075440207722</v>
      </c>
      <c r="EH112">
        <v>0.94947838622389735</v>
      </c>
      <c r="EI112">
        <v>0.94949741402539167</v>
      </c>
      <c r="EJ112">
        <v>0.94951765099571284</v>
      </c>
      <c r="EK112">
        <v>0.94953933998267359</v>
      </c>
      <c r="EL112">
        <v>0.94956259060635828</v>
      </c>
      <c r="EM112">
        <v>0.94958766057872324</v>
      </c>
      <c r="EN112">
        <v>0.94961439807444314</v>
      </c>
      <c r="EO112">
        <v>0.9496430865331712</v>
      </c>
      <c r="EP112">
        <v>0.94967387928412939</v>
      </c>
      <c r="EQ112">
        <v>0.94970708188326103</v>
      </c>
      <c r="ER112">
        <v>0.94974259571681441</v>
      </c>
      <c r="ES112">
        <v>0.94978076257507926</v>
      </c>
      <c r="ET112">
        <v>0.94982180023952745</v>
      </c>
      <c r="EU112">
        <v>0.94986608477649415</v>
      </c>
      <c r="EV112">
        <v>0.94991359784520057</v>
      </c>
      <c r="EW112">
        <v>0.94996476805109931</v>
      </c>
      <c r="EX112">
        <v>0.95001991020591636</v>
      </c>
      <c r="EY112">
        <v>0.95007950717610434</v>
      </c>
      <c r="EZ112">
        <v>0.95014366249884141</v>
      </c>
      <c r="FA112">
        <v>0.95021293730647238</v>
      </c>
      <c r="FB112">
        <v>0.95028779512680928</v>
      </c>
      <c r="FC112">
        <v>0.95036888364894245</v>
      </c>
      <c r="FD112">
        <v>0.9504564932760885</v>
      </c>
      <c r="FE112">
        <v>0.95055139032847136</v>
      </c>
      <c r="FF112">
        <v>0.95065440749456542</v>
      </c>
      <c r="FG112">
        <v>0.95076602978228597</v>
      </c>
      <c r="FH112">
        <v>0.95088725144014663</v>
      </c>
      <c r="FI112">
        <v>0.95101901412981782</v>
      </c>
      <c r="FJ112">
        <v>0.95116249865158931</v>
      </c>
      <c r="FK112">
        <v>0.95131857259420027</v>
      </c>
      <c r="FL112">
        <v>0.95148864596622917</v>
      </c>
      <c r="FM112">
        <v>0.9516741078700649</v>
      </c>
      <c r="FN112">
        <v>0.95187647290934907</v>
      </c>
      <c r="FO112">
        <v>0.95209751503777507</v>
      </c>
      <c r="FP112">
        <v>0.95233870817174837</v>
      </c>
      <c r="FQ112">
        <v>0.95260203185556336</v>
      </c>
      <c r="FR112">
        <v>0.95288937489225867</v>
      </c>
      <c r="FS112">
        <v>0.95320275262703835</v>
      </c>
      <c r="FT112">
        <v>0.9535436637710919</v>
      </c>
      <c r="FU112">
        <v>0.95391383209485769</v>
      </c>
      <c r="FV112">
        <v>0.95431454762986667</v>
      </c>
      <c r="FW112">
        <v>0.95474676917414858</v>
      </c>
      <c r="FX112">
        <v>0.9552113219522862</v>
      </c>
      <c r="FY112">
        <v>0.9557085099985364</v>
      </c>
    </row>
    <row r="113" spans="21:181" x14ac:dyDescent="0.25">
      <c r="U113">
        <v>0.95570006153717579</v>
      </c>
      <c r="V113">
        <v>0.95520280976897409</v>
      </c>
      <c r="W113">
        <v>0.95473821253796709</v>
      </c>
      <c r="X113">
        <v>0.95430596552687841</v>
      </c>
      <c r="Y113">
        <v>0.95390524298250046</v>
      </c>
      <c r="Z113">
        <v>0.9535350853984722</v>
      </c>
      <c r="AA113">
        <v>0.95319420180080561</v>
      </c>
      <c r="AB113">
        <v>0.95288086722470289</v>
      </c>
      <c r="AC113">
        <v>0.95259358174805253</v>
      </c>
      <c r="AD113">
        <v>0.95233032859520284</v>
      </c>
      <c r="AE113">
        <v>0.952089217541225</v>
      </c>
      <c r="AF113">
        <v>0.95186826757694798</v>
      </c>
      <c r="AG113">
        <v>0.9516660035103961</v>
      </c>
      <c r="AH113">
        <v>0.95148065002375348</v>
      </c>
      <c r="AI113">
        <v>0.95131069127009649</v>
      </c>
      <c r="AJ113">
        <v>0.95115473698359532</v>
      </c>
      <c r="AK113">
        <v>0.95101137601728802</v>
      </c>
      <c r="AL113">
        <v>0.95087973990032415</v>
      </c>
      <c r="AM113">
        <v>0.95075864686352729</v>
      </c>
      <c r="AN113">
        <v>0.95064715441261305</v>
      </c>
      <c r="AO113">
        <v>0.95054426748263421</v>
      </c>
      <c r="AP113">
        <v>0.95044950050472898</v>
      </c>
      <c r="AQ113">
        <v>0.95036202012015214</v>
      </c>
      <c r="AR113">
        <v>0.95028105940274143</v>
      </c>
      <c r="AS113">
        <v>0.95020632758617463</v>
      </c>
      <c r="AT113">
        <v>0.95013717649782015</v>
      </c>
      <c r="AU113">
        <v>0.9500731422397124</v>
      </c>
      <c r="AV113">
        <v>0.95001366329897541</v>
      </c>
      <c r="AW113">
        <v>0.9499586359870974</v>
      </c>
      <c r="AX113">
        <v>0.949907577149667</v>
      </c>
      <c r="AY113">
        <v>0.9498601717870705</v>
      </c>
      <c r="AZ113">
        <v>0.94981599108332215</v>
      </c>
      <c r="BA113">
        <v>0.94977505338191504</v>
      </c>
      <c r="BB113">
        <v>0.9497369824729458</v>
      </c>
      <c r="BC113">
        <v>0.94970156051894794</v>
      </c>
      <c r="BD113">
        <v>0.94966844564223163</v>
      </c>
      <c r="BE113">
        <v>0.94963773656478223</v>
      </c>
      <c r="BF113">
        <v>0.94960912768911021</v>
      </c>
      <c r="BG113">
        <v>0.94958246572036964</v>
      </c>
      <c r="BH113">
        <v>0.94955746721628209</v>
      </c>
      <c r="BI113">
        <v>0.94953428417656083</v>
      </c>
      <c r="BJ113">
        <v>0.94951265891554282</v>
      </c>
      <c r="BK113">
        <v>0.94949248190469093</v>
      </c>
      <c r="BL113">
        <v>0.94947351034786509</v>
      </c>
      <c r="BM113">
        <v>0.94945593126550099</v>
      </c>
      <c r="BN113">
        <v>0.94943952064986048</v>
      </c>
      <c r="BO113">
        <v>0.94942419926993527</v>
      </c>
      <c r="BP113">
        <v>0.9494097538472156</v>
      </c>
      <c r="BQ113">
        <v>0.94939639357171735</v>
      </c>
      <c r="BR113">
        <v>0.94938391918888909</v>
      </c>
      <c r="BS113">
        <v>0.94937227286164871</v>
      </c>
      <c r="BT113">
        <v>0.9493614010753777</v>
      </c>
      <c r="BU113">
        <v>0.94935111416414408</v>
      </c>
      <c r="BV113">
        <v>0.94934164363892493</v>
      </c>
      <c r="BW113">
        <v>0.94933280987458368</v>
      </c>
      <c r="BX113">
        <v>0.94932457358162003</v>
      </c>
      <c r="BY113">
        <v>0.94931689838907873</v>
      </c>
      <c r="BZ113">
        <v>0.94930975063407097</v>
      </c>
      <c r="CA113">
        <v>0.94930295869774162</v>
      </c>
      <c r="CB113">
        <v>0.94929677238278043</v>
      </c>
      <c r="CC113">
        <v>0.94929102699588552</v>
      </c>
      <c r="CD113">
        <v>0.94928569795221807</v>
      </c>
      <c r="CE113">
        <v>0.94928076256867722</v>
      </c>
      <c r="CF113">
        <v>0.94927619994238355</v>
      </c>
      <c r="CG113">
        <v>0.94927199083991842</v>
      </c>
      <c r="CH113">
        <v>0.94926797852002676</v>
      </c>
      <c r="CI113">
        <v>0.94926442336159489</v>
      </c>
      <c r="CJ113">
        <v>0.94926117317114844</v>
      </c>
      <c r="CK113">
        <v>0.94925821447573233</v>
      </c>
      <c r="CL113">
        <v>0.94925553505185845</v>
      </c>
      <c r="CM113">
        <v>0.94925312386403438</v>
      </c>
      <c r="CN113">
        <v>0.94925097100960321</v>
      </c>
      <c r="CO113">
        <v>0.94924906766956618</v>
      </c>
      <c r="CP113">
        <v>0.94924740606503066</v>
      </c>
      <c r="CQ113">
        <v>0.9492459794189827</v>
      </c>
      <c r="CR113">
        <v>0.94924478192312356</v>
      </c>
      <c r="CS113">
        <v>0.94924380870958014</v>
      </c>
      <c r="CT113">
        <v>0.94924305582724788</v>
      </c>
      <c r="CU113">
        <v>0.94924252022265621</v>
      </c>
      <c r="CV113">
        <v>0.94924219972522117</v>
      </c>
      <c r="CW113" s="4">
        <v>0.94924209303675244</v>
      </c>
      <c r="CX113">
        <v>0.94924219972522117</v>
      </c>
      <c r="CY113">
        <v>0.94924252022265621</v>
      </c>
      <c r="CZ113">
        <v>0.94924305582724788</v>
      </c>
      <c r="DA113">
        <v>0.94924380870958014</v>
      </c>
      <c r="DB113">
        <v>0.94924478192312356</v>
      </c>
      <c r="DC113">
        <v>0.9492459794189827</v>
      </c>
      <c r="DD113">
        <v>0.94924740606503066</v>
      </c>
      <c r="DE113">
        <v>0.94924906766956618</v>
      </c>
      <c r="DF113">
        <v>0.94925097100960321</v>
      </c>
      <c r="DG113">
        <v>0.94925312386403438</v>
      </c>
      <c r="DH113">
        <v>0.94925553505185845</v>
      </c>
      <c r="DI113">
        <v>0.94925821447573233</v>
      </c>
      <c r="DJ113">
        <v>0.94926117317114844</v>
      </c>
      <c r="DK113">
        <v>0.94926442336159489</v>
      </c>
      <c r="DL113">
        <v>0.94926797852002676</v>
      </c>
      <c r="DM113">
        <v>0.94927199083991842</v>
      </c>
      <c r="DN113">
        <v>0.94927619994238355</v>
      </c>
      <c r="DO113">
        <v>0.94928076256867722</v>
      </c>
      <c r="DP113">
        <v>0.94928569795221807</v>
      </c>
      <c r="DQ113">
        <v>0.94929102699588552</v>
      </c>
      <c r="DR113">
        <v>0.94929677238278043</v>
      </c>
      <c r="DS113">
        <v>0.94930295869774162</v>
      </c>
      <c r="DT113">
        <v>0.94930975063407097</v>
      </c>
      <c r="DU113">
        <v>0.94931689838907873</v>
      </c>
      <c r="DV113">
        <v>0.94932457358162003</v>
      </c>
      <c r="DW113">
        <v>0.94933280987458368</v>
      </c>
      <c r="DX113">
        <v>0.94934164363892493</v>
      </c>
      <c r="DY113">
        <v>0.94935111416414408</v>
      </c>
      <c r="DZ113">
        <v>0.9493614010753777</v>
      </c>
      <c r="EA113">
        <v>0.94937227286164871</v>
      </c>
      <c r="EB113">
        <v>0.94938391918888909</v>
      </c>
      <c r="EC113">
        <v>0.94939639357171735</v>
      </c>
      <c r="ED113">
        <v>0.9494097538472156</v>
      </c>
      <c r="EE113">
        <v>0.94942419926993527</v>
      </c>
      <c r="EF113">
        <v>0.94943952064986048</v>
      </c>
      <c r="EG113">
        <v>0.94945593126550099</v>
      </c>
      <c r="EH113">
        <v>0.94947351034786509</v>
      </c>
      <c r="EI113">
        <v>0.94949248190469093</v>
      </c>
      <c r="EJ113">
        <v>0.94951265891554282</v>
      </c>
      <c r="EK113">
        <v>0.94953428417656083</v>
      </c>
      <c r="EL113">
        <v>0.94955746721628209</v>
      </c>
      <c r="EM113">
        <v>0.94958246572036964</v>
      </c>
      <c r="EN113">
        <v>0.94960912768911021</v>
      </c>
      <c r="EO113">
        <v>0.94963773656478223</v>
      </c>
      <c r="EP113">
        <v>0.94966844564223163</v>
      </c>
      <c r="EQ113">
        <v>0.94970156051894794</v>
      </c>
      <c r="ER113">
        <v>0.9497369824729458</v>
      </c>
      <c r="ES113">
        <v>0.94977505338191504</v>
      </c>
      <c r="ET113">
        <v>0.94981599108332215</v>
      </c>
      <c r="EU113">
        <v>0.9498601717870705</v>
      </c>
      <c r="EV113">
        <v>0.949907577149667</v>
      </c>
      <c r="EW113">
        <v>0.9499586359870974</v>
      </c>
      <c r="EX113">
        <v>0.95001366329897541</v>
      </c>
      <c r="EY113">
        <v>0.9500731422397124</v>
      </c>
      <c r="EZ113">
        <v>0.95013717649782015</v>
      </c>
      <c r="FA113">
        <v>0.95020632758617463</v>
      </c>
      <c r="FB113">
        <v>0.95028105940274143</v>
      </c>
      <c r="FC113">
        <v>0.95036202012015214</v>
      </c>
      <c r="FD113">
        <v>0.95044950050472898</v>
      </c>
      <c r="FE113">
        <v>0.95054426748263421</v>
      </c>
      <c r="FF113">
        <v>0.95064715441261305</v>
      </c>
      <c r="FG113">
        <v>0.95075864686352729</v>
      </c>
      <c r="FH113">
        <v>0.95087973990032415</v>
      </c>
      <c r="FI113">
        <v>0.95101137601728802</v>
      </c>
      <c r="FJ113">
        <v>0.95115473698359532</v>
      </c>
      <c r="FK113">
        <v>0.95131069127009649</v>
      </c>
      <c r="FL113">
        <v>0.95148065002375348</v>
      </c>
      <c r="FM113">
        <v>0.9516660035103961</v>
      </c>
      <c r="FN113">
        <v>0.95186826757694798</v>
      </c>
      <c r="FO113">
        <v>0.952089217541225</v>
      </c>
      <c r="FP113">
        <v>0.95233032859520284</v>
      </c>
      <c r="FQ113">
        <v>0.95259358174805253</v>
      </c>
      <c r="FR113">
        <v>0.95288086722470289</v>
      </c>
      <c r="FS113">
        <v>0.95319420180080561</v>
      </c>
      <c r="FT113">
        <v>0.9535350853984722</v>
      </c>
      <c r="FU113">
        <v>0.95390524298250046</v>
      </c>
      <c r="FV113">
        <v>0.95430596552687841</v>
      </c>
      <c r="FW113">
        <v>0.95473821253796709</v>
      </c>
      <c r="FX113">
        <v>0.95520280976897409</v>
      </c>
      <c r="FY113">
        <v>0.95570006153717579</v>
      </c>
    </row>
    <row r="114" spans="21:181" x14ac:dyDescent="0.25">
      <c r="U114">
        <v>0.95569086585836183</v>
      </c>
      <c r="V114">
        <v>0.95519354587588368</v>
      </c>
      <c r="W114">
        <v>0.95472890142993405</v>
      </c>
      <c r="X114">
        <v>0.95429662788248093</v>
      </c>
      <c r="Y114">
        <v>0.95389589889249582</v>
      </c>
      <c r="Z114">
        <v>0.95352575416967689</v>
      </c>
      <c r="AA114">
        <v>0.95318490170121195</v>
      </c>
      <c r="AB114">
        <v>0.95287161520981289</v>
      </c>
      <c r="AC114">
        <v>0.95258439344258616</v>
      </c>
      <c r="AD114">
        <v>0.952321218055871</v>
      </c>
      <c r="AE114">
        <v>0.95208019726683979</v>
      </c>
      <c r="AF114">
        <v>0.95185934846319775</v>
      </c>
      <c r="AG114">
        <v>0.95165719505620394</v>
      </c>
      <c r="AH114">
        <v>0.95147196023721792</v>
      </c>
      <c r="AI114">
        <v>0.95130212680101389</v>
      </c>
      <c r="AJ114">
        <v>0.95114630321167837</v>
      </c>
      <c r="AK114">
        <v>0.95100307708104859</v>
      </c>
      <c r="AL114">
        <v>0.95087157897608543</v>
      </c>
      <c r="AM114">
        <v>0.95075062607316729</v>
      </c>
      <c r="AN114">
        <v>0.95063927497253475</v>
      </c>
      <c r="AO114">
        <v>0.95053652972271574</v>
      </c>
      <c r="AP114">
        <v>0.95044190414599661</v>
      </c>
      <c r="AQ114">
        <v>0.95035456415777975</v>
      </c>
      <c r="AR114">
        <v>0.95027374217665439</v>
      </c>
      <c r="AS114">
        <v>0.95019914704473873</v>
      </c>
      <c r="AT114">
        <v>0.95013013006839575</v>
      </c>
      <c r="AU114">
        <v>0.95006622695206777</v>
      </c>
      <c r="AV114">
        <v>0.95000687577469034</v>
      </c>
      <c r="AW114">
        <v>0.94995197268803744</v>
      </c>
      <c r="AX114">
        <v>0.94990103423061345</v>
      </c>
      <c r="AY114">
        <v>0.94985374520437216</v>
      </c>
      <c r="AZ114">
        <v>0.94980967657063586</v>
      </c>
      <c r="BA114">
        <v>0.94976884668109995</v>
      </c>
      <c r="BB114">
        <v>0.9497308791759711</v>
      </c>
      <c r="BC114">
        <v>0.94969555616268653</v>
      </c>
      <c r="BD114">
        <v>0.9496625356744911</v>
      </c>
      <c r="BE114">
        <v>0.94963191655596368</v>
      </c>
      <c r="BF114">
        <v>0.9496033931700395</v>
      </c>
      <c r="BG114">
        <v>0.94957681226434754</v>
      </c>
      <c r="BH114">
        <v>0.9495518903989173</v>
      </c>
      <c r="BI114">
        <v>0.94952877976710293</v>
      </c>
      <c r="BJ114">
        <v>0.94950722271648669</v>
      </c>
      <c r="BK114">
        <v>0.94948710982211504</v>
      </c>
      <c r="BL114">
        <v>0.94946819834809026</v>
      </c>
      <c r="BM114">
        <v>0.94945067554577245</v>
      </c>
      <c r="BN114">
        <v>0.94943431748429064</v>
      </c>
      <c r="BO114">
        <v>0.9494190450693295</v>
      </c>
      <c r="BP114">
        <v>0.94940464511494194</v>
      </c>
      <c r="BQ114">
        <v>0.94939132705407403</v>
      </c>
      <c r="BR114">
        <v>0.94937889173079926</v>
      </c>
      <c r="BS114">
        <v>0.9493672814571058</v>
      </c>
      <c r="BT114">
        <v>0.94935644286802467</v>
      </c>
      <c r="BU114">
        <v>0.9493461864035968</v>
      </c>
      <c r="BV114">
        <v>0.94933674381041278</v>
      </c>
      <c r="BW114">
        <v>0.94932793556646478</v>
      </c>
      <c r="BX114">
        <v>0.94931972252679264</v>
      </c>
      <c r="BY114">
        <v>0.94931206846216798</v>
      </c>
      <c r="BZ114">
        <v>0.94930480173663112</v>
      </c>
      <c r="CA114">
        <v>0.94929816516298293</v>
      </c>
      <c r="CB114">
        <v>0.94929199441559364</v>
      </c>
      <c r="CC114">
        <v>0.94928626300091445</v>
      </c>
      <c r="CD114">
        <v>0.94928094645558847</v>
      </c>
      <c r="CE114">
        <v>0.94927602221300367</v>
      </c>
      <c r="CF114">
        <v>0.94927146948158869</v>
      </c>
      <c r="CG114">
        <v>0.94926726913382831</v>
      </c>
      <c r="CH114">
        <v>0.94926326449696852</v>
      </c>
      <c r="CI114">
        <v>0.94925971610864335</v>
      </c>
      <c r="CJ114">
        <v>0.94925647183209194</v>
      </c>
      <c r="CK114">
        <v>0.94925351827736837</v>
      </c>
      <c r="CL114">
        <v>0.94925084329803677</v>
      </c>
      <c r="CM114">
        <v>0.94924843592962616</v>
      </c>
      <c r="CN114">
        <v>0.94924628633443819</v>
      </c>
      <c r="CO114">
        <v>0.94924438575230941</v>
      </c>
      <c r="CP114">
        <v>0.94924272645705488</v>
      </c>
      <c r="CQ114">
        <v>0.94924130171818366</v>
      </c>
      <c r="CR114">
        <v>0.94924010576776063</v>
      </c>
      <c r="CS114">
        <v>0.94923913377206093</v>
      </c>
      <c r="CT114">
        <v>0.94923838180793796</v>
      </c>
      <c r="CU114">
        <v>0.9492378468436774</v>
      </c>
      <c r="CV114">
        <v>0.94923752672422201</v>
      </c>
      <c r="CW114" s="4">
        <v>0.94923742016071289</v>
      </c>
      <c r="CX114">
        <v>0.94923752672422201</v>
      </c>
      <c r="CY114">
        <v>0.9492378468436774</v>
      </c>
      <c r="CZ114">
        <v>0.94923838180793796</v>
      </c>
      <c r="DA114">
        <v>0.94923913377206093</v>
      </c>
      <c r="DB114">
        <v>0.94924010576776063</v>
      </c>
      <c r="DC114">
        <v>0.94924130171818366</v>
      </c>
      <c r="DD114">
        <v>0.94924272645705488</v>
      </c>
      <c r="DE114">
        <v>0.94924438575230941</v>
      </c>
      <c r="DF114">
        <v>0.94924628633443819</v>
      </c>
      <c r="DG114">
        <v>0.94924843592962616</v>
      </c>
      <c r="DH114">
        <v>0.94925084329803677</v>
      </c>
      <c r="DI114">
        <v>0.94925351827736837</v>
      </c>
      <c r="DJ114">
        <v>0.94925647183209194</v>
      </c>
      <c r="DK114">
        <v>0.94925971610864335</v>
      </c>
      <c r="DL114">
        <v>0.94926326449696852</v>
      </c>
      <c r="DM114">
        <v>0.94926726913382831</v>
      </c>
      <c r="DN114">
        <v>0.94927146948158869</v>
      </c>
      <c r="DO114">
        <v>0.94927602221300367</v>
      </c>
      <c r="DP114">
        <v>0.94928094645558847</v>
      </c>
      <c r="DQ114">
        <v>0.94928626300091445</v>
      </c>
      <c r="DR114">
        <v>0.94929199441559364</v>
      </c>
      <c r="DS114">
        <v>0.94929816516298293</v>
      </c>
      <c r="DT114">
        <v>0.94930480173663112</v>
      </c>
      <c r="DU114">
        <v>0.94931206846216798</v>
      </c>
      <c r="DV114">
        <v>0.94931972252679264</v>
      </c>
      <c r="DW114">
        <v>0.94932793556646478</v>
      </c>
      <c r="DX114">
        <v>0.94933674381041278</v>
      </c>
      <c r="DY114">
        <v>0.9493461864035968</v>
      </c>
      <c r="DZ114">
        <v>0.94935644286802467</v>
      </c>
      <c r="EA114">
        <v>0.9493672814571058</v>
      </c>
      <c r="EB114">
        <v>0.94937889173079926</v>
      </c>
      <c r="EC114">
        <v>0.94939132705407403</v>
      </c>
      <c r="ED114">
        <v>0.94940464511494194</v>
      </c>
      <c r="EE114">
        <v>0.9494190450693295</v>
      </c>
      <c r="EF114">
        <v>0.94943431748429064</v>
      </c>
      <c r="EG114">
        <v>0.94945067554577245</v>
      </c>
      <c r="EH114">
        <v>0.94946819834809026</v>
      </c>
      <c r="EI114">
        <v>0.94948710982211504</v>
      </c>
      <c r="EJ114">
        <v>0.94950722271648669</v>
      </c>
      <c r="EK114">
        <v>0.94952877976710293</v>
      </c>
      <c r="EL114">
        <v>0.9495518903989173</v>
      </c>
      <c r="EM114">
        <v>0.94957681226434754</v>
      </c>
      <c r="EN114">
        <v>0.9496033931700395</v>
      </c>
      <c r="EO114">
        <v>0.94963191655596368</v>
      </c>
      <c r="EP114">
        <v>0.9496625356744911</v>
      </c>
      <c r="EQ114">
        <v>0.94969555616268653</v>
      </c>
      <c r="ER114">
        <v>0.9497308791759711</v>
      </c>
      <c r="ES114">
        <v>0.94976884668109995</v>
      </c>
      <c r="ET114">
        <v>0.94980967657063586</v>
      </c>
      <c r="EU114">
        <v>0.94985374520437216</v>
      </c>
      <c r="EV114">
        <v>0.94990103423061345</v>
      </c>
      <c r="EW114">
        <v>0.94995197268803744</v>
      </c>
      <c r="EX114">
        <v>0.95000687577469034</v>
      </c>
      <c r="EY114">
        <v>0.95006622695206777</v>
      </c>
      <c r="EZ114">
        <v>0.95013013006839575</v>
      </c>
      <c r="FA114">
        <v>0.95019914704473873</v>
      </c>
      <c r="FB114">
        <v>0.95027374217665439</v>
      </c>
      <c r="FC114">
        <v>0.95035456415777975</v>
      </c>
      <c r="FD114">
        <v>0.95044190414599661</v>
      </c>
      <c r="FE114">
        <v>0.95053652972271574</v>
      </c>
      <c r="FF114">
        <v>0.95063927497253475</v>
      </c>
      <c r="FG114">
        <v>0.95075062607316729</v>
      </c>
      <c r="FH114">
        <v>0.95087157897608543</v>
      </c>
      <c r="FI114">
        <v>0.95100307708104859</v>
      </c>
      <c r="FJ114">
        <v>0.95114630321167837</v>
      </c>
      <c r="FK114">
        <v>0.95130212680101389</v>
      </c>
      <c r="FL114">
        <v>0.95147196023721792</v>
      </c>
      <c r="FM114">
        <v>0.95165719505620394</v>
      </c>
      <c r="FN114">
        <v>0.95185934846319775</v>
      </c>
      <c r="FO114">
        <v>0.95208019726683979</v>
      </c>
      <c r="FP114">
        <v>0.952321218055871</v>
      </c>
      <c r="FQ114">
        <v>0.95258439344258616</v>
      </c>
      <c r="FR114">
        <v>0.95287161520981289</v>
      </c>
      <c r="FS114">
        <v>0.95318490170121195</v>
      </c>
      <c r="FT114">
        <v>0.95352575416967689</v>
      </c>
      <c r="FU114">
        <v>0.95389589889249582</v>
      </c>
      <c r="FV114">
        <v>0.95429662788248093</v>
      </c>
      <c r="FW114">
        <v>0.95472890142993405</v>
      </c>
      <c r="FX114">
        <v>0.95519354587588368</v>
      </c>
      <c r="FY114">
        <v>0.95569086585836183</v>
      </c>
    </row>
    <row r="115" spans="21:181" x14ac:dyDescent="0.25">
      <c r="U115">
        <v>0.95568090572243902</v>
      </c>
      <c r="V115">
        <v>0.95518351319490646</v>
      </c>
      <c r="W115">
        <v>0.95471881897899291</v>
      </c>
      <c r="X115">
        <v>0.95428651807377918</v>
      </c>
      <c r="Y115">
        <v>0.95388578348689546</v>
      </c>
      <c r="Z115">
        <v>0.95351565406367222</v>
      </c>
      <c r="AA115">
        <v>0.95317483665080383</v>
      </c>
      <c r="AB115">
        <v>0.95286160353477511</v>
      </c>
      <c r="AC115">
        <v>0.95257445200629731</v>
      </c>
      <c r="AD115">
        <v>0.95231136201045408</v>
      </c>
      <c r="AE115">
        <v>0.95207044006504604</v>
      </c>
      <c r="AF115">
        <v>0.95184970181126516</v>
      </c>
      <c r="AG115">
        <v>0.95164766913779109</v>
      </c>
      <c r="AH115">
        <v>0.95146256361422243</v>
      </c>
      <c r="AI115">
        <v>0.95129286655832923</v>
      </c>
      <c r="AJ115">
        <v>0.95113718505426337</v>
      </c>
      <c r="AK115">
        <v>0.95099410536715612</v>
      </c>
      <c r="AL115">
        <v>0.95086275701951717</v>
      </c>
      <c r="AM115">
        <v>0.95074195604591838</v>
      </c>
      <c r="AN115">
        <v>0.95063075806694874</v>
      </c>
      <c r="AO115">
        <v>0.95052816617352553</v>
      </c>
      <c r="AP115">
        <v>0.95043369353066309</v>
      </c>
      <c r="AQ115">
        <v>0.95034650527196507</v>
      </c>
      <c r="AR115">
        <v>0.95026583311151425</v>
      </c>
      <c r="AS115">
        <v>0.95019138547170756</v>
      </c>
      <c r="AT115">
        <v>0.95012251310092288</v>
      </c>
      <c r="AU115">
        <v>0.9500587512792491</v>
      </c>
      <c r="AV115">
        <v>0.94999953765063461</v>
      </c>
      <c r="AW115">
        <v>0.94994476819976537</v>
      </c>
      <c r="AX115">
        <v>0.94989395914006569</v>
      </c>
      <c r="AY115">
        <v>0.94984679506567526</v>
      </c>
      <c r="AZ115">
        <v>0.94980284670433768</v>
      </c>
      <c r="BA115">
        <v>0.94976213242281415</v>
      </c>
      <c r="BB115">
        <v>0.94972427570640461</v>
      </c>
      <c r="BC115">
        <v>0.94968905860974584</v>
      </c>
      <c r="BD115">
        <v>0.94965613907670232</v>
      </c>
      <c r="BE115">
        <v>0.94962561609018747</v>
      </c>
      <c r="BF115">
        <v>0.9495971839768903</v>
      </c>
      <c r="BG115">
        <v>0.94957068953632862</v>
      </c>
      <c r="BH115">
        <v>0.94954584933699626</v>
      </c>
      <c r="BI115">
        <v>0.94952281578646569</v>
      </c>
      <c r="BJ115">
        <v>0.94950133127364267</v>
      </c>
      <c r="BK115">
        <v>0.94948128649036267</v>
      </c>
      <c r="BL115">
        <v>0.94946243877056058</v>
      </c>
      <c r="BM115">
        <v>0.94944497561893959</v>
      </c>
      <c r="BN115">
        <v>0.94942867319181501</v>
      </c>
      <c r="BO115">
        <v>0.94941345254616261</v>
      </c>
      <c r="BP115">
        <v>0.94939910059947641</v>
      </c>
      <c r="BQ115">
        <v>0.94938582704989105</v>
      </c>
      <c r="BR115">
        <v>0.94937343285090547</v>
      </c>
      <c r="BS115">
        <v>0.94936186047798155</v>
      </c>
      <c r="BT115">
        <v>0.94935105673000952</v>
      </c>
      <c r="BU115">
        <v>0.94934083216349019</v>
      </c>
      <c r="BV115">
        <v>0.94933141878110283</v>
      </c>
      <c r="BW115">
        <v>0.94932263717378884</v>
      </c>
      <c r="BX115">
        <v>0.94931444835395451</v>
      </c>
      <c r="BY115">
        <v>0.94930681624655888</v>
      </c>
      <c r="BZ115">
        <v>0.9492995693250631</v>
      </c>
      <c r="CA115">
        <v>0.94929295063087216</v>
      </c>
      <c r="CB115">
        <v>0.94928679593871079</v>
      </c>
      <c r="CC115">
        <v>0.94928107889177804</v>
      </c>
      <c r="CD115">
        <v>0.94927577515824646</v>
      </c>
      <c r="CE115">
        <v>0.94927086229755731</v>
      </c>
      <c r="CF115">
        <v>0.94926631963846742</v>
      </c>
      <c r="CG115">
        <v>0.94926212816791544</v>
      </c>
      <c r="CH115">
        <v>0.94925813128700021</v>
      </c>
      <c r="CI115">
        <v>0.94925458970492371</v>
      </c>
      <c r="CJ115">
        <v>0.94925135134596272</v>
      </c>
      <c r="CK115">
        <v>0.94924840290967361</v>
      </c>
      <c r="CL115">
        <v>0.94924573233265974</v>
      </c>
      <c r="CM115">
        <v>0.94924332872695494</v>
      </c>
      <c r="CN115">
        <v>0.94924118232479682</v>
      </c>
      <c r="CO115">
        <v>0.949239284429369</v>
      </c>
      <c r="CP115">
        <v>0.94923762737118611</v>
      </c>
      <c r="CQ115">
        <v>0.94923620446982326</v>
      </c>
      <c r="CR115">
        <v>0.94923501000074328</v>
      </c>
      <c r="CS115">
        <v>0.94923403916695714</v>
      </c>
      <c r="CT115">
        <v>0.94923328807537133</v>
      </c>
      <c r="CU115">
        <v>0.9492327537176507</v>
      </c>
      <c r="CV115">
        <v>0.94923243395543966</v>
      </c>
      <c r="CW115" s="4">
        <v>0.94923232750989528</v>
      </c>
      <c r="CX115">
        <v>0.94923243395543966</v>
      </c>
      <c r="CY115">
        <v>0.9492327537176507</v>
      </c>
      <c r="CZ115">
        <v>0.94923328807537133</v>
      </c>
      <c r="DA115">
        <v>0.94923403916695714</v>
      </c>
      <c r="DB115">
        <v>0.94923501000074328</v>
      </c>
      <c r="DC115">
        <v>0.94923620446982326</v>
      </c>
      <c r="DD115">
        <v>0.94923762737118611</v>
      </c>
      <c r="DE115">
        <v>0.949239284429369</v>
      </c>
      <c r="DF115">
        <v>0.94924118232479682</v>
      </c>
      <c r="DG115">
        <v>0.94924332872695494</v>
      </c>
      <c r="DH115">
        <v>0.94924573233265974</v>
      </c>
      <c r="DI115">
        <v>0.94924840290967361</v>
      </c>
      <c r="DJ115">
        <v>0.94925135134596272</v>
      </c>
      <c r="DK115">
        <v>0.94925458970492371</v>
      </c>
      <c r="DL115">
        <v>0.94925813128700021</v>
      </c>
      <c r="DM115">
        <v>0.94926212816791544</v>
      </c>
      <c r="DN115">
        <v>0.94926631963846742</v>
      </c>
      <c r="DO115">
        <v>0.94927086229755731</v>
      </c>
      <c r="DP115">
        <v>0.94927577515824646</v>
      </c>
      <c r="DQ115">
        <v>0.94928107889177804</v>
      </c>
      <c r="DR115">
        <v>0.94928679593871079</v>
      </c>
      <c r="DS115">
        <v>0.94929295063087216</v>
      </c>
      <c r="DT115">
        <v>0.9492995693250631</v>
      </c>
      <c r="DU115">
        <v>0.94930681624655888</v>
      </c>
      <c r="DV115">
        <v>0.94931444835395451</v>
      </c>
      <c r="DW115">
        <v>0.94932263717378884</v>
      </c>
      <c r="DX115">
        <v>0.94933141878110283</v>
      </c>
      <c r="DY115">
        <v>0.94934083216349019</v>
      </c>
      <c r="DZ115">
        <v>0.94935105673000952</v>
      </c>
      <c r="EA115">
        <v>0.94936186047798155</v>
      </c>
      <c r="EB115">
        <v>0.94937343285090547</v>
      </c>
      <c r="EC115">
        <v>0.94938582704989105</v>
      </c>
      <c r="ED115">
        <v>0.94939910059947641</v>
      </c>
      <c r="EE115">
        <v>0.94941345254616261</v>
      </c>
      <c r="EF115">
        <v>0.94942867319181501</v>
      </c>
      <c r="EG115">
        <v>0.94944497561893959</v>
      </c>
      <c r="EH115">
        <v>0.94946243877056058</v>
      </c>
      <c r="EI115">
        <v>0.94948128649036267</v>
      </c>
      <c r="EJ115">
        <v>0.94950133127364267</v>
      </c>
      <c r="EK115">
        <v>0.94952281578646569</v>
      </c>
      <c r="EL115">
        <v>0.94954584933699626</v>
      </c>
      <c r="EM115">
        <v>0.94957068953632862</v>
      </c>
      <c r="EN115">
        <v>0.9495971839768903</v>
      </c>
      <c r="EO115">
        <v>0.94962561609018747</v>
      </c>
      <c r="EP115">
        <v>0.94965613907670232</v>
      </c>
      <c r="EQ115">
        <v>0.94968905860974584</v>
      </c>
      <c r="ER115">
        <v>0.94972427570640461</v>
      </c>
      <c r="ES115">
        <v>0.94976213242281415</v>
      </c>
      <c r="ET115">
        <v>0.94980284670433768</v>
      </c>
      <c r="EU115">
        <v>0.94984679506567526</v>
      </c>
      <c r="EV115">
        <v>0.94989395914006569</v>
      </c>
      <c r="EW115">
        <v>0.94994476819976537</v>
      </c>
      <c r="EX115">
        <v>0.94999953765063461</v>
      </c>
      <c r="EY115">
        <v>0.9500587512792491</v>
      </c>
      <c r="EZ115">
        <v>0.95012251310092288</v>
      </c>
      <c r="FA115">
        <v>0.95019138547170756</v>
      </c>
      <c r="FB115">
        <v>0.95026583311151425</v>
      </c>
      <c r="FC115">
        <v>0.95034650527196507</v>
      </c>
      <c r="FD115">
        <v>0.95043369353066309</v>
      </c>
      <c r="FE115">
        <v>0.95052816617352553</v>
      </c>
      <c r="FF115">
        <v>0.95063075806694874</v>
      </c>
      <c r="FG115">
        <v>0.95074195604591838</v>
      </c>
      <c r="FH115">
        <v>0.95086275701951717</v>
      </c>
      <c r="FI115">
        <v>0.95099410536715612</v>
      </c>
      <c r="FJ115">
        <v>0.95113718505426337</v>
      </c>
      <c r="FK115">
        <v>0.95129286655832923</v>
      </c>
      <c r="FL115">
        <v>0.95146256361422243</v>
      </c>
      <c r="FM115">
        <v>0.95164766913779109</v>
      </c>
      <c r="FN115">
        <v>0.95184970181126516</v>
      </c>
      <c r="FO115">
        <v>0.95207044006504604</v>
      </c>
      <c r="FP115">
        <v>0.95231136201045408</v>
      </c>
      <c r="FQ115">
        <v>0.95257445200629731</v>
      </c>
      <c r="FR115">
        <v>0.95286160353477511</v>
      </c>
      <c r="FS115">
        <v>0.95317483665080383</v>
      </c>
      <c r="FT115">
        <v>0.95351565406367222</v>
      </c>
      <c r="FU115">
        <v>0.95388578348689546</v>
      </c>
      <c r="FV115">
        <v>0.95428651807377918</v>
      </c>
      <c r="FW115">
        <v>0.95471881897899291</v>
      </c>
      <c r="FX115">
        <v>0.95518351319490646</v>
      </c>
      <c r="FY115">
        <v>0.95568090572243902</v>
      </c>
    </row>
    <row r="116" spans="21:181" x14ac:dyDescent="0.25">
      <c r="U116">
        <v>0.95567016231187152</v>
      </c>
      <c r="V116">
        <v>0.95517269309232422</v>
      </c>
      <c r="W116">
        <v>0.95470794678312088</v>
      </c>
      <c r="X116">
        <v>0.95427561797495997</v>
      </c>
      <c r="Y116">
        <v>0.95387487895579004</v>
      </c>
      <c r="Z116">
        <v>0.95350476762081704</v>
      </c>
      <c r="AA116">
        <v>0.95316398956871529</v>
      </c>
      <c r="AB116">
        <v>0.95285081551974582</v>
      </c>
      <c r="AC116">
        <v>0.95256374117637699</v>
      </c>
      <c r="AD116">
        <v>0.95230074462286163</v>
      </c>
      <c r="AE116">
        <v>0.95205993053018867</v>
      </c>
      <c r="AF116">
        <v>0.95183931264403232</v>
      </c>
      <c r="AG116">
        <v>0.95163741119963174</v>
      </c>
      <c r="AH116">
        <v>0.95145244600929502</v>
      </c>
      <c r="AI116">
        <v>0.95128289679106848</v>
      </c>
      <c r="AJ116">
        <v>0.95112736913590434</v>
      </c>
      <c r="AK116">
        <v>0.95098444785378267</v>
      </c>
      <c r="AL116">
        <v>0.95085326133818093</v>
      </c>
      <c r="AM116">
        <v>0.95073262439266071</v>
      </c>
      <c r="AN116">
        <v>0.95062159158253323</v>
      </c>
      <c r="AO116">
        <v>0.95051916496904543</v>
      </c>
      <c r="AP116">
        <v>0.95042485701098145</v>
      </c>
      <c r="AQ116">
        <v>0.95033783200397892</v>
      </c>
      <c r="AR116">
        <v>0.95025732090837889</v>
      </c>
      <c r="AS116">
        <v>0.95018303169912988</v>
      </c>
      <c r="AT116">
        <v>0.95011431453023198</v>
      </c>
      <c r="AU116">
        <v>0.9500507042314863</v>
      </c>
      <c r="AV116">
        <v>0.94999163798598762</v>
      </c>
      <c r="AW116">
        <v>0.94993701160520105</v>
      </c>
      <c r="AX116">
        <v>0.94988634096068747</v>
      </c>
      <c r="AY116">
        <v>0.94983931043076597</v>
      </c>
      <c r="AZ116">
        <v>0.94979549050010292</v>
      </c>
      <c r="BA116">
        <v>0.94975489955890458</v>
      </c>
      <c r="BB116">
        <v>0.94971716093407599</v>
      </c>
      <c r="BC116">
        <v>0.94968205663122174</v>
      </c>
      <c r="BD116">
        <v>0.94964924450604016</v>
      </c>
      <c r="BE116">
        <v>0.94961882369707684</v>
      </c>
      <c r="BF116">
        <v>0.94959048849954308</v>
      </c>
      <c r="BG116">
        <v>0.94956408577570539</v>
      </c>
      <c r="BH116">
        <v>0.94953933211004926</v>
      </c>
      <c r="BI116">
        <v>0.94951638014636042</v>
      </c>
      <c r="BJ116">
        <v>0.94949497232419233</v>
      </c>
      <c r="BK116">
        <v>0.94947499946661773</v>
      </c>
      <c r="BL116">
        <v>0.94945621898810584</v>
      </c>
      <c r="BM116">
        <v>0.94943881867032265</v>
      </c>
      <c r="BN116">
        <v>0.94942257476805803</v>
      </c>
      <c r="BO116">
        <v>0.94940740850514838</v>
      </c>
      <c r="BP116">
        <v>0.94939310691427381</v>
      </c>
      <c r="BQ116">
        <v>0.94937987998192408</v>
      </c>
      <c r="BR116">
        <v>0.94936752878254183</v>
      </c>
      <c r="BS116">
        <v>0.94935599597018039</v>
      </c>
      <c r="BT116">
        <v>0.94934522852242231</v>
      </c>
      <c r="BU116">
        <v>0.94933503712326495</v>
      </c>
      <c r="BV116">
        <v>0.94932565405256542</v>
      </c>
      <c r="BW116">
        <v>0.94931690002443614</v>
      </c>
      <c r="BX116">
        <v>0.94930873622195933</v>
      </c>
      <c r="BY116">
        <v>0.94930112673705891</v>
      </c>
      <c r="BZ116">
        <v>0.949293900161847</v>
      </c>
      <c r="CA116">
        <v>0.94928729978435855</v>
      </c>
      <c r="CB116">
        <v>0.94928116148786057</v>
      </c>
      <c r="CC116">
        <v>0.94927545906308053</v>
      </c>
      <c r="CD116">
        <v>0.94927016831996158</v>
      </c>
      <c r="CE116">
        <v>0.94926526695369584</v>
      </c>
      <c r="CF116">
        <v>0.9492607344225602</v>
      </c>
      <c r="CG116">
        <v>0.94925655183657243</v>
      </c>
      <c r="CH116">
        <v>0.9492525626760725</v>
      </c>
      <c r="CI116">
        <v>0.9492490278348551</v>
      </c>
      <c r="CJ116">
        <v>0.94924579530256248</v>
      </c>
      <c r="CK116">
        <v>0.94924285187477886</v>
      </c>
      <c r="CL116">
        <v>0.94924018557714529</v>
      </c>
      <c r="CM116">
        <v>0.94923778560372662</v>
      </c>
      <c r="CN116">
        <v>0.94923564226169965</v>
      </c>
      <c r="CO116">
        <v>0.94923374692208673</v>
      </c>
      <c r="CP116">
        <v>0.94923209197613079</v>
      </c>
      <c r="CQ116">
        <v>0.94923067079698986</v>
      </c>
      <c r="CR116">
        <v>0.94922947770658073</v>
      </c>
      <c r="CS116">
        <v>0.94922850794721225</v>
      </c>
      <c r="CT116">
        <v>0.94922775765794098</v>
      </c>
      <c r="CU116">
        <v>0.94922722385544278</v>
      </c>
      <c r="CV116">
        <v>0.94922690441921764</v>
      </c>
      <c r="CW116" s="4">
        <v>0.94922679808115118</v>
      </c>
      <c r="CX116">
        <v>0.94922690441921764</v>
      </c>
      <c r="CY116">
        <v>0.94922722385544278</v>
      </c>
      <c r="CZ116">
        <v>0.94922775765794098</v>
      </c>
      <c r="DA116">
        <v>0.94922850794721225</v>
      </c>
      <c r="DB116">
        <v>0.94922947770658073</v>
      </c>
      <c r="DC116">
        <v>0.94923067079698986</v>
      </c>
      <c r="DD116">
        <v>0.94923209197613079</v>
      </c>
      <c r="DE116">
        <v>0.94923374692208673</v>
      </c>
      <c r="DF116">
        <v>0.94923564226169965</v>
      </c>
      <c r="DG116">
        <v>0.94923778560372662</v>
      </c>
      <c r="DH116">
        <v>0.94924018557714529</v>
      </c>
      <c r="DI116">
        <v>0.94924285187477886</v>
      </c>
      <c r="DJ116">
        <v>0.94924579530256248</v>
      </c>
      <c r="DK116">
        <v>0.9492490278348551</v>
      </c>
      <c r="DL116">
        <v>0.9492525626760725</v>
      </c>
      <c r="DM116">
        <v>0.94925655183657243</v>
      </c>
      <c r="DN116">
        <v>0.9492607344225602</v>
      </c>
      <c r="DO116">
        <v>0.94926526695369584</v>
      </c>
      <c r="DP116">
        <v>0.94927016831996158</v>
      </c>
      <c r="DQ116">
        <v>0.94927545906308053</v>
      </c>
      <c r="DR116">
        <v>0.94928116148786057</v>
      </c>
      <c r="DS116">
        <v>0.94928729978435855</v>
      </c>
      <c r="DT116">
        <v>0.949293900161847</v>
      </c>
      <c r="DU116">
        <v>0.94930112673705891</v>
      </c>
      <c r="DV116">
        <v>0.94930873622195933</v>
      </c>
      <c r="DW116">
        <v>0.94931690002443614</v>
      </c>
      <c r="DX116">
        <v>0.94932565405256542</v>
      </c>
      <c r="DY116">
        <v>0.94933503712326495</v>
      </c>
      <c r="DZ116">
        <v>0.94934522852242231</v>
      </c>
      <c r="EA116">
        <v>0.94935599597018039</v>
      </c>
      <c r="EB116">
        <v>0.94936752878254183</v>
      </c>
      <c r="EC116">
        <v>0.94937987998192408</v>
      </c>
      <c r="ED116">
        <v>0.94939310691427381</v>
      </c>
      <c r="EE116">
        <v>0.94940740850514838</v>
      </c>
      <c r="EF116">
        <v>0.94942257476805803</v>
      </c>
      <c r="EG116">
        <v>0.94943881867032265</v>
      </c>
      <c r="EH116">
        <v>0.94945621898810584</v>
      </c>
      <c r="EI116">
        <v>0.94947499946661773</v>
      </c>
      <c r="EJ116">
        <v>0.94949497232419233</v>
      </c>
      <c r="EK116">
        <v>0.94951638014636042</v>
      </c>
      <c r="EL116">
        <v>0.94953933211004926</v>
      </c>
      <c r="EM116">
        <v>0.94956408577570539</v>
      </c>
      <c r="EN116">
        <v>0.94959048849954308</v>
      </c>
      <c r="EO116">
        <v>0.94961882369707684</v>
      </c>
      <c r="EP116">
        <v>0.94964924450604016</v>
      </c>
      <c r="EQ116">
        <v>0.94968205663122174</v>
      </c>
      <c r="ER116">
        <v>0.94971716093407599</v>
      </c>
      <c r="ES116">
        <v>0.94975489955890458</v>
      </c>
      <c r="ET116">
        <v>0.94979549050010292</v>
      </c>
      <c r="EU116">
        <v>0.94983931043076597</v>
      </c>
      <c r="EV116">
        <v>0.94988634096068747</v>
      </c>
      <c r="EW116">
        <v>0.94993701160520105</v>
      </c>
      <c r="EX116">
        <v>0.94999163798598762</v>
      </c>
      <c r="EY116">
        <v>0.9500507042314863</v>
      </c>
      <c r="EZ116">
        <v>0.95011431453023198</v>
      </c>
      <c r="FA116">
        <v>0.95018303169912988</v>
      </c>
      <c r="FB116">
        <v>0.95025732090837889</v>
      </c>
      <c r="FC116">
        <v>0.95033783200397892</v>
      </c>
      <c r="FD116">
        <v>0.95042485701098145</v>
      </c>
      <c r="FE116">
        <v>0.95051916496904543</v>
      </c>
      <c r="FF116">
        <v>0.95062159158253323</v>
      </c>
      <c r="FG116">
        <v>0.95073262439266071</v>
      </c>
      <c r="FH116">
        <v>0.95085326133818093</v>
      </c>
      <c r="FI116">
        <v>0.95098444785378267</v>
      </c>
      <c r="FJ116">
        <v>0.95112736913590434</v>
      </c>
      <c r="FK116">
        <v>0.95128289679106848</v>
      </c>
      <c r="FL116">
        <v>0.95145244600929502</v>
      </c>
      <c r="FM116">
        <v>0.95163741119963174</v>
      </c>
      <c r="FN116">
        <v>0.95183931264403232</v>
      </c>
      <c r="FO116">
        <v>0.95205993053018867</v>
      </c>
      <c r="FP116">
        <v>0.95230074462286163</v>
      </c>
      <c r="FQ116">
        <v>0.95256374117637699</v>
      </c>
      <c r="FR116">
        <v>0.95285081551974582</v>
      </c>
      <c r="FS116">
        <v>0.95316398956871529</v>
      </c>
      <c r="FT116">
        <v>0.95350476762081704</v>
      </c>
      <c r="FU116">
        <v>0.95387487895579004</v>
      </c>
      <c r="FV116">
        <v>0.95427561797495997</v>
      </c>
      <c r="FW116">
        <v>0.95470794678312088</v>
      </c>
      <c r="FX116">
        <v>0.95517269309232422</v>
      </c>
      <c r="FY116">
        <v>0.95567016231187152</v>
      </c>
    </row>
    <row r="117" spans="21:181" x14ac:dyDescent="0.25">
      <c r="U117">
        <v>0.95565861516448436</v>
      </c>
      <c r="V117">
        <v>0.95516106531075418</v>
      </c>
      <c r="W117">
        <v>0.95469626484351688</v>
      </c>
      <c r="X117">
        <v>0.954263907893801</v>
      </c>
      <c r="Y117">
        <v>0.95386316595617748</v>
      </c>
      <c r="Z117">
        <v>0.95349307588403831</v>
      </c>
      <c r="AA117">
        <v>0.95315234191406384</v>
      </c>
      <c r="AB117">
        <v>0.95283923306345764</v>
      </c>
      <c r="AC117">
        <v>0.95255224330764032</v>
      </c>
      <c r="AD117">
        <v>0.95228934871363446</v>
      </c>
      <c r="AE117">
        <v>0.95204865195161137</v>
      </c>
      <c r="AF117">
        <v>0.95182816471661558</v>
      </c>
      <c r="AG117">
        <v>0.95162640545408006</v>
      </c>
      <c r="AH117">
        <v>0.95144159207853396</v>
      </c>
      <c r="AI117">
        <v>0.9512722025812691</v>
      </c>
      <c r="AJ117">
        <v>0.95111684094306304</v>
      </c>
      <c r="AK117">
        <v>0.95097409040718073</v>
      </c>
      <c r="AL117">
        <v>0.95084307815107538</v>
      </c>
      <c r="AM117">
        <v>0.95072261765606147</v>
      </c>
      <c r="AN117">
        <v>0.9506117623551652</v>
      </c>
      <c r="AO117">
        <v>0.95050951320685695</v>
      </c>
      <c r="AP117">
        <v>0.95041538191427621</v>
      </c>
      <c r="AQ117">
        <v>0.95032853187871691</v>
      </c>
      <c r="AR117">
        <v>0.95024819325769461</v>
      </c>
      <c r="AS117">
        <v>0.95017407355153638</v>
      </c>
      <c r="AT117">
        <v>0.95010552228416745</v>
      </c>
      <c r="AU117">
        <v>0.95004207381013572</v>
      </c>
      <c r="AV117">
        <v>0.94998316482695089</v>
      </c>
      <c r="AW117">
        <v>0.94992869096808485</v>
      </c>
      <c r="AX117">
        <v>0.94987816774784051</v>
      </c>
      <c r="AY117">
        <v>0.94983127932223976</v>
      </c>
      <c r="AZ117">
        <v>0.94978759592495809</v>
      </c>
      <c r="BA117">
        <v>0.94974713597974969</v>
      </c>
      <c r="BB117">
        <v>0.94970952265324049</v>
      </c>
      <c r="BC117">
        <v>0.94967453790750289</v>
      </c>
      <c r="BD117">
        <v>0.9496418395128724</v>
      </c>
      <c r="BE117">
        <v>0.94961152678257832</v>
      </c>
      <c r="BF117">
        <v>0.94958329398670549</v>
      </c>
      <c r="BG117">
        <v>0.94955698806270716</v>
      </c>
      <c r="BH117">
        <v>0.94953232562008394</v>
      </c>
      <c r="BI117">
        <v>0.94950945956233423</v>
      </c>
      <c r="BJ117">
        <v>0.94948813239038299</v>
      </c>
      <c r="BK117">
        <v>0.94946823507428491</v>
      </c>
      <c r="BL117">
        <v>0.94944952512099534</v>
      </c>
      <c r="BM117">
        <v>0.94943219061398854</v>
      </c>
      <c r="BN117">
        <v>0.94941600791891168</v>
      </c>
      <c r="BO117">
        <v>0.94940089844305098</v>
      </c>
      <c r="BP117">
        <v>0.94938664934692751</v>
      </c>
      <c r="BQ117">
        <v>0.94937347092952618</v>
      </c>
      <c r="BR117">
        <v>0.94936116439850582</v>
      </c>
      <c r="BS117">
        <v>0.9493496726023819</v>
      </c>
      <c r="BT117">
        <v>0.9493389427129455</v>
      </c>
      <c r="BU117">
        <v>0.9493287855532645</v>
      </c>
      <c r="BV117">
        <v>0.94931943370212235</v>
      </c>
      <c r="BW117">
        <v>0.94931070800747397</v>
      </c>
      <c r="BX117">
        <v>0.94930256983679595</v>
      </c>
      <c r="BY117">
        <v>0.94929498346217522</v>
      </c>
      <c r="BZ117">
        <v>0.94928777760385863</v>
      </c>
      <c r="CA117">
        <v>0.94928119581497639</v>
      </c>
      <c r="CB117">
        <v>0.94927507409570788</v>
      </c>
      <c r="CC117">
        <v>0.94926938639529346</v>
      </c>
      <c r="CD117">
        <v>0.94926410867589106</v>
      </c>
      <c r="CE117">
        <v>0.94925921877831054</v>
      </c>
      <c r="CF117">
        <v>0.94925469629963388</v>
      </c>
      <c r="CG117">
        <v>0.94925052248171216</v>
      </c>
      <c r="CH117">
        <v>0.94924654088953098</v>
      </c>
      <c r="CI117">
        <v>0.94924301261469513</v>
      </c>
      <c r="CJ117">
        <v>0.9492397857165209</v>
      </c>
      <c r="CK117">
        <v>0.94923684709317269</v>
      </c>
      <c r="CL117">
        <v>0.94923418486539746</v>
      </c>
      <c r="CM117">
        <v>0.94923178831478539</v>
      </c>
      <c r="CN117">
        <v>0.94922964782847452</v>
      </c>
      <c r="CO117">
        <v>0.94922775484983779</v>
      </c>
      <c r="CP117">
        <v>0.94922610183484468</v>
      </c>
      <c r="CQ117">
        <v>0.94922468221377598</v>
      </c>
      <c r="CR117">
        <v>0.94922349035802789</v>
      </c>
      <c r="CS117">
        <v>0.94922252155176789</v>
      </c>
      <c r="CT117">
        <v>0.94922177196830948</v>
      </c>
      <c r="CU117">
        <v>0.94922123865094665</v>
      </c>
      <c r="CV117">
        <v>0.94922091949820098</v>
      </c>
      <c r="CW117" s="4">
        <v>0.94922081325335639</v>
      </c>
      <c r="CX117">
        <v>0.94922091949820098</v>
      </c>
      <c r="CY117">
        <v>0.94922123865094665</v>
      </c>
      <c r="CZ117">
        <v>0.94922177196830948</v>
      </c>
      <c r="DA117">
        <v>0.94922252155176789</v>
      </c>
      <c r="DB117">
        <v>0.94922349035802789</v>
      </c>
      <c r="DC117">
        <v>0.94922468221377598</v>
      </c>
      <c r="DD117">
        <v>0.94922610183484468</v>
      </c>
      <c r="DE117">
        <v>0.94922775484983779</v>
      </c>
      <c r="DF117">
        <v>0.94922964782847452</v>
      </c>
      <c r="DG117">
        <v>0.94923178831478539</v>
      </c>
      <c r="DH117">
        <v>0.94923418486539746</v>
      </c>
      <c r="DI117">
        <v>0.94923684709317269</v>
      </c>
      <c r="DJ117">
        <v>0.9492397857165209</v>
      </c>
      <c r="DK117">
        <v>0.94924301261469513</v>
      </c>
      <c r="DL117">
        <v>0.94924654088953098</v>
      </c>
      <c r="DM117">
        <v>0.94925052248171216</v>
      </c>
      <c r="DN117">
        <v>0.94925469629963388</v>
      </c>
      <c r="DO117">
        <v>0.94925921877831054</v>
      </c>
      <c r="DP117">
        <v>0.94926410867589106</v>
      </c>
      <c r="DQ117">
        <v>0.94926938639529346</v>
      </c>
      <c r="DR117">
        <v>0.94927507409570788</v>
      </c>
      <c r="DS117">
        <v>0.94928119581497639</v>
      </c>
      <c r="DT117">
        <v>0.94928777760385863</v>
      </c>
      <c r="DU117">
        <v>0.94929498346217522</v>
      </c>
      <c r="DV117">
        <v>0.94930256983679595</v>
      </c>
      <c r="DW117">
        <v>0.94931070800747397</v>
      </c>
      <c r="DX117">
        <v>0.94931943370212235</v>
      </c>
      <c r="DY117">
        <v>0.9493287855532645</v>
      </c>
      <c r="DZ117">
        <v>0.9493389427129455</v>
      </c>
      <c r="EA117">
        <v>0.9493496726023819</v>
      </c>
      <c r="EB117">
        <v>0.94936116439850582</v>
      </c>
      <c r="EC117">
        <v>0.94937347092952618</v>
      </c>
      <c r="ED117">
        <v>0.94938664934692751</v>
      </c>
      <c r="EE117">
        <v>0.94940089844305098</v>
      </c>
      <c r="EF117">
        <v>0.94941600791891168</v>
      </c>
      <c r="EG117">
        <v>0.94943219061398854</v>
      </c>
      <c r="EH117">
        <v>0.94944952512099534</v>
      </c>
      <c r="EI117">
        <v>0.94946823507428491</v>
      </c>
      <c r="EJ117">
        <v>0.94948813239038299</v>
      </c>
      <c r="EK117">
        <v>0.94950945956233423</v>
      </c>
      <c r="EL117">
        <v>0.94953232562008394</v>
      </c>
      <c r="EM117">
        <v>0.94955698806270716</v>
      </c>
      <c r="EN117">
        <v>0.94958329398670549</v>
      </c>
      <c r="EO117">
        <v>0.94961152678257832</v>
      </c>
      <c r="EP117">
        <v>0.9496418395128724</v>
      </c>
      <c r="EQ117">
        <v>0.94967453790750289</v>
      </c>
      <c r="ER117">
        <v>0.94970952265324049</v>
      </c>
      <c r="ES117">
        <v>0.94974713597974969</v>
      </c>
      <c r="ET117">
        <v>0.94978759592495809</v>
      </c>
      <c r="EU117">
        <v>0.94983127932223976</v>
      </c>
      <c r="EV117">
        <v>0.94987816774784051</v>
      </c>
      <c r="EW117">
        <v>0.94992869096808485</v>
      </c>
      <c r="EX117">
        <v>0.94998316482695089</v>
      </c>
      <c r="EY117">
        <v>0.95004207381013572</v>
      </c>
      <c r="EZ117">
        <v>0.95010552228416745</v>
      </c>
      <c r="FA117">
        <v>0.95017407355153638</v>
      </c>
      <c r="FB117">
        <v>0.95024819325769461</v>
      </c>
      <c r="FC117">
        <v>0.95032853187871691</v>
      </c>
      <c r="FD117">
        <v>0.95041538191427621</v>
      </c>
      <c r="FE117">
        <v>0.95050951320685695</v>
      </c>
      <c r="FF117">
        <v>0.9506117623551652</v>
      </c>
      <c r="FG117">
        <v>0.95072261765606147</v>
      </c>
      <c r="FH117">
        <v>0.95084307815107538</v>
      </c>
      <c r="FI117">
        <v>0.95097409040718073</v>
      </c>
      <c r="FJ117">
        <v>0.95111684094306304</v>
      </c>
      <c r="FK117">
        <v>0.9512722025812691</v>
      </c>
      <c r="FL117">
        <v>0.95144159207853396</v>
      </c>
      <c r="FM117">
        <v>0.95162640545408006</v>
      </c>
      <c r="FN117">
        <v>0.95182816471661558</v>
      </c>
      <c r="FO117">
        <v>0.95204865195161137</v>
      </c>
      <c r="FP117">
        <v>0.95228934871363446</v>
      </c>
      <c r="FQ117">
        <v>0.95255224330764032</v>
      </c>
      <c r="FR117">
        <v>0.95283923306345764</v>
      </c>
      <c r="FS117">
        <v>0.95315234191406384</v>
      </c>
      <c r="FT117">
        <v>0.95349307588403831</v>
      </c>
      <c r="FU117">
        <v>0.95386316595617748</v>
      </c>
      <c r="FV117">
        <v>0.954263907893801</v>
      </c>
      <c r="FW117">
        <v>0.95469626484351688</v>
      </c>
      <c r="FX117">
        <v>0.95516106531075418</v>
      </c>
      <c r="FY117">
        <v>0.95565861516448436</v>
      </c>
    </row>
    <row r="118" spans="21:181" x14ac:dyDescent="0.25">
      <c r="U118">
        <v>0.95564624209273386</v>
      </c>
      <c r="V118">
        <v>0.95514860789428913</v>
      </c>
      <c r="W118">
        <v>0.9546837514922466</v>
      </c>
      <c r="X118">
        <v>0.95425136650186548</v>
      </c>
      <c r="Y118">
        <v>0.95385062354470229</v>
      </c>
      <c r="Z118">
        <v>0.95348055833413126</v>
      </c>
      <c r="AA118">
        <v>0.95313987362374164</v>
      </c>
      <c r="AB118">
        <v>0.9528268365833058</v>
      </c>
      <c r="AC118">
        <v>0.95253993931485414</v>
      </c>
      <c r="AD118">
        <v>0.9522771557042492</v>
      </c>
      <c r="AE118">
        <v>0.95203658625972121</v>
      </c>
      <c r="AF118">
        <v>0.95181624046392399</v>
      </c>
      <c r="AG118">
        <v>0.95161463483019471</v>
      </c>
      <c r="AH118">
        <v>0.95142998522940958</v>
      </c>
      <c r="AI118">
        <v>0.95126076779445223</v>
      </c>
      <c r="AJ118">
        <v>0.95110558477498341</v>
      </c>
      <c r="AK118">
        <v>0.95096301773271052</v>
      </c>
      <c r="AL118">
        <v>0.95083219253948958</v>
      </c>
      <c r="AM118">
        <v>0.95071192126110904</v>
      </c>
      <c r="AN118">
        <v>0.95060125611979296</v>
      </c>
      <c r="AO118">
        <v>0.95049919689719498</v>
      </c>
      <c r="AP118">
        <v>0.95040525449091717</v>
      </c>
      <c r="AQ118">
        <v>0.95031859135145813</v>
      </c>
      <c r="AR118">
        <v>0.95023843678468289</v>
      </c>
      <c r="AS118">
        <v>0.95016449778979328</v>
      </c>
      <c r="AT118">
        <v>0.95009612322581027</v>
      </c>
      <c r="AU118">
        <v>0.95003284694818624</v>
      </c>
      <c r="AV118">
        <v>0.94997410514542546</v>
      </c>
      <c r="AW118">
        <v>0.94991979326975851</v>
      </c>
      <c r="AX118">
        <v>0.94986942646446948</v>
      </c>
      <c r="AY118">
        <v>0.94982268865850905</v>
      </c>
      <c r="AZ118">
        <v>0.94977914982839096</v>
      </c>
      <c r="BA118">
        <v>0.94973882844340574</v>
      </c>
      <c r="BB118">
        <v>0.9497013475098609</v>
      </c>
      <c r="BC118">
        <v>0.94966648895363226</v>
      </c>
      <c r="BD118">
        <v>0.9496339104643412</v>
      </c>
      <c r="BE118">
        <v>0.94960371155079282</v>
      </c>
      <c r="BF118">
        <v>0.94957558646605167</v>
      </c>
      <c r="BG118">
        <v>0.94954938223691165</v>
      </c>
      <c r="BH118">
        <v>0.94952481550850654</v>
      </c>
      <c r="BI118">
        <v>0.94950203946922485</v>
      </c>
      <c r="BJ118">
        <v>0.94948079669354324</v>
      </c>
      <c r="BK118">
        <v>0.94946097831570553</v>
      </c>
      <c r="BL118">
        <v>0.94944234194836241</v>
      </c>
      <c r="BM118">
        <v>0.94942507600302628</v>
      </c>
      <c r="BN118">
        <v>0.94940895696969141</v>
      </c>
      <c r="BO118">
        <v>0.94939390645681021</v>
      </c>
      <c r="BP118">
        <v>0.94937971176634006</v>
      </c>
      <c r="BQ118">
        <v>0.9493665835349393</v>
      </c>
      <c r="BR118">
        <v>0.94935432311656631</v>
      </c>
      <c r="BS118">
        <v>0.94934287357083458</v>
      </c>
      <c r="BT118">
        <v>0.9493321822799593</v>
      </c>
      <c r="BU118">
        <v>0.94932206021824661</v>
      </c>
      <c r="BV118">
        <v>0.94931274028582291</v>
      </c>
      <c r="BW118">
        <v>0.94930404347562525</v>
      </c>
      <c r="BX118">
        <v>0.94929593135366708</v>
      </c>
      <c r="BY118">
        <v>0.94928836838579456</v>
      </c>
      <c r="BZ118">
        <v>0.94928118343016321</v>
      </c>
      <c r="CA118">
        <v>0.94927462032387266</v>
      </c>
      <c r="CB118">
        <v>0.94926851519259214</v>
      </c>
      <c r="CC118">
        <v>0.94926284215529311</v>
      </c>
      <c r="CD118">
        <v>0.94925757733693639</v>
      </c>
      <c r="CE118">
        <v>0.94925269873396667</v>
      </c>
      <c r="CF118">
        <v>0.94924818609171135</v>
      </c>
      <c r="CG118">
        <v>0.94924402079267578</v>
      </c>
      <c r="CH118">
        <v>0.94924004649190408</v>
      </c>
      <c r="CI118">
        <v>0.94923652449224394</v>
      </c>
      <c r="CJ118">
        <v>0.94923330292693908</v>
      </c>
      <c r="CK118">
        <v>0.94923036880335432</v>
      </c>
      <c r="CL118">
        <v>0.94922771034336995</v>
      </c>
      <c r="CM118">
        <v>0.94922531692164547</v>
      </c>
      <c r="CN118">
        <v>0.94922317901027853</v>
      </c>
      <c r="CO118">
        <v>0.94922128812950302</v>
      </c>
      <c r="CP118">
        <v>0.94921963680401911</v>
      </c>
      <c r="CQ118">
        <v>0.94921821852473043</v>
      </c>
      <c r="CR118">
        <v>0.94921702771554495</v>
      </c>
      <c r="CS118">
        <v>0.9492160597050493</v>
      </c>
      <c r="CT118">
        <v>0.94921531070286957</v>
      </c>
      <c r="CU118">
        <v>0.94921477778054464</v>
      </c>
      <c r="CV118">
        <v>0.94921445885675304</v>
      </c>
      <c r="CW118" s="4">
        <v>0.94921435268688614</v>
      </c>
      <c r="CX118">
        <v>0.94921445885675304</v>
      </c>
      <c r="CY118">
        <v>0.94921477778054464</v>
      </c>
      <c r="CZ118">
        <v>0.94921531070286957</v>
      </c>
      <c r="DA118">
        <v>0.9492160597050493</v>
      </c>
      <c r="DB118">
        <v>0.94921702771554495</v>
      </c>
      <c r="DC118">
        <v>0.94921821852473043</v>
      </c>
      <c r="DD118">
        <v>0.94921963680401911</v>
      </c>
      <c r="DE118">
        <v>0.94922128812950302</v>
      </c>
      <c r="DF118">
        <v>0.94922317901027853</v>
      </c>
      <c r="DG118">
        <v>0.94922531692164547</v>
      </c>
      <c r="DH118">
        <v>0.94922771034336995</v>
      </c>
      <c r="DI118">
        <v>0.94923036880335432</v>
      </c>
      <c r="DJ118">
        <v>0.94923330292693908</v>
      </c>
      <c r="DK118">
        <v>0.94923652449224394</v>
      </c>
      <c r="DL118">
        <v>0.94924004649190408</v>
      </c>
      <c r="DM118">
        <v>0.94924402079267578</v>
      </c>
      <c r="DN118">
        <v>0.94924818609171135</v>
      </c>
      <c r="DO118">
        <v>0.94925269873396667</v>
      </c>
      <c r="DP118">
        <v>0.94925757733693639</v>
      </c>
      <c r="DQ118">
        <v>0.94926284215529311</v>
      </c>
      <c r="DR118">
        <v>0.94926851519259214</v>
      </c>
      <c r="DS118">
        <v>0.94927462032387266</v>
      </c>
      <c r="DT118">
        <v>0.94928118343016321</v>
      </c>
      <c r="DU118">
        <v>0.94928836838579456</v>
      </c>
      <c r="DV118">
        <v>0.94929593135366708</v>
      </c>
      <c r="DW118">
        <v>0.94930404347562525</v>
      </c>
      <c r="DX118">
        <v>0.94931274028582291</v>
      </c>
      <c r="DY118">
        <v>0.94932206021824661</v>
      </c>
      <c r="DZ118">
        <v>0.9493321822799593</v>
      </c>
      <c r="EA118">
        <v>0.94934287357083458</v>
      </c>
      <c r="EB118">
        <v>0.94935432311656631</v>
      </c>
      <c r="EC118">
        <v>0.9493665835349393</v>
      </c>
      <c r="ED118">
        <v>0.94937971176634006</v>
      </c>
      <c r="EE118">
        <v>0.94939390645681021</v>
      </c>
      <c r="EF118">
        <v>0.94940895696969141</v>
      </c>
      <c r="EG118">
        <v>0.94942507600302628</v>
      </c>
      <c r="EH118">
        <v>0.94944234194836241</v>
      </c>
      <c r="EI118">
        <v>0.94946097831570553</v>
      </c>
      <c r="EJ118">
        <v>0.94948079669354324</v>
      </c>
      <c r="EK118">
        <v>0.94950203946922485</v>
      </c>
      <c r="EL118">
        <v>0.94952481550850654</v>
      </c>
      <c r="EM118">
        <v>0.94954938223691165</v>
      </c>
      <c r="EN118">
        <v>0.94957558646605167</v>
      </c>
      <c r="EO118">
        <v>0.94960371155079282</v>
      </c>
      <c r="EP118">
        <v>0.9496339104643412</v>
      </c>
      <c r="EQ118">
        <v>0.94966648895363226</v>
      </c>
      <c r="ER118">
        <v>0.9497013475098609</v>
      </c>
      <c r="ES118">
        <v>0.94973882844340574</v>
      </c>
      <c r="ET118">
        <v>0.94977914982839096</v>
      </c>
      <c r="EU118">
        <v>0.94982268865850905</v>
      </c>
      <c r="EV118">
        <v>0.94986942646446948</v>
      </c>
      <c r="EW118">
        <v>0.94991979326975851</v>
      </c>
      <c r="EX118">
        <v>0.94997410514542546</v>
      </c>
      <c r="EY118">
        <v>0.95003284694818624</v>
      </c>
      <c r="EZ118">
        <v>0.95009612322581027</v>
      </c>
      <c r="FA118">
        <v>0.95016449778979328</v>
      </c>
      <c r="FB118">
        <v>0.95023843678468289</v>
      </c>
      <c r="FC118">
        <v>0.95031859135145813</v>
      </c>
      <c r="FD118">
        <v>0.95040525449091717</v>
      </c>
      <c r="FE118">
        <v>0.95049919689719498</v>
      </c>
      <c r="FF118">
        <v>0.95060125611979296</v>
      </c>
      <c r="FG118">
        <v>0.95071192126110904</v>
      </c>
      <c r="FH118">
        <v>0.95083219253948958</v>
      </c>
      <c r="FI118">
        <v>0.95096301773271052</v>
      </c>
      <c r="FJ118">
        <v>0.95110558477498341</v>
      </c>
      <c r="FK118">
        <v>0.95126076779445223</v>
      </c>
      <c r="FL118">
        <v>0.95142998522940958</v>
      </c>
      <c r="FM118">
        <v>0.95161463483019471</v>
      </c>
      <c r="FN118">
        <v>0.95181624046392399</v>
      </c>
      <c r="FO118">
        <v>0.95203658625972121</v>
      </c>
      <c r="FP118">
        <v>0.9522771557042492</v>
      </c>
      <c r="FQ118">
        <v>0.95253993931485414</v>
      </c>
      <c r="FR118">
        <v>0.9528268365833058</v>
      </c>
      <c r="FS118">
        <v>0.95313987362374164</v>
      </c>
      <c r="FT118">
        <v>0.95348055833413126</v>
      </c>
      <c r="FU118">
        <v>0.95385062354470229</v>
      </c>
      <c r="FV118">
        <v>0.95425136650186548</v>
      </c>
      <c r="FW118">
        <v>0.9546837514922466</v>
      </c>
      <c r="FX118">
        <v>0.95514860789428913</v>
      </c>
      <c r="FY118">
        <v>0.95564624209273386</v>
      </c>
    </row>
    <row r="119" spans="21:181" x14ac:dyDescent="0.25">
      <c r="U119">
        <v>0.95563301910144238</v>
      </c>
      <c r="V119">
        <v>0.9551352971062802</v>
      </c>
      <c r="W119">
        <v>0.95467038331278975</v>
      </c>
      <c r="X119">
        <v>0.95423797075788952</v>
      </c>
      <c r="Y119">
        <v>0.95383722910391533</v>
      </c>
      <c r="Z119">
        <v>0.95346719281879033</v>
      </c>
      <c r="AA119">
        <v>0.9531265630441228</v>
      </c>
      <c r="AB119">
        <v>0.95281360494963219</v>
      </c>
      <c r="AC119">
        <v>0.9525268086093458</v>
      </c>
      <c r="AD119">
        <v>0.95226414555585748</v>
      </c>
      <c r="AE119">
        <v>0.95202371396661067</v>
      </c>
      <c r="AF119">
        <v>0.95180352094289455</v>
      </c>
      <c r="AG119">
        <v>0.95160208091724441</v>
      </c>
      <c r="AH119">
        <v>0.95141760756526239</v>
      </c>
      <c r="AI119">
        <v>0.9512485750247871</v>
      </c>
      <c r="AJ119">
        <v>0.951093583689257</v>
      </c>
      <c r="AK119">
        <v>0.95095121332044508</v>
      </c>
      <c r="AL119">
        <v>0.95082058839237604</v>
      </c>
      <c r="AM119">
        <v>0.95070051945992373</v>
      </c>
      <c r="AN119">
        <v>0.95058991760747991</v>
      </c>
      <c r="AO119">
        <v>0.95048820090596065</v>
      </c>
      <c r="AP119">
        <v>0.95039445985614501</v>
      </c>
      <c r="AQ119">
        <v>0.95030799574826785</v>
      </c>
      <c r="AR119">
        <v>0.9502280369881414</v>
      </c>
      <c r="AS119">
        <v>0.95015429004816476</v>
      </c>
      <c r="AT119">
        <v>0.95008610308867147</v>
      </c>
      <c r="AU119">
        <v>0.9500230094435036</v>
      </c>
      <c r="AV119">
        <v>0.94996444477021513</v>
      </c>
      <c r="AW119">
        <v>0.94991030433835</v>
      </c>
      <c r="AX119">
        <v>0.94986010290814848</v>
      </c>
      <c r="AY119">
        <v>0.94981352417868703</v>
      </c>
      <c r="AZ119">
        <v>0.94977013786506526</v>
      </c>
      <c r="BA119">
        <v>0.94972996249624564</v>
      </c>
      <c r="BB119">
        <v>0.94969262092015816</v>
      </c>
      <c r="BC119">
        <v>0.94965789503586662</v>
      </c>
      <c r="BD119">
        <v>0.94962544245888958</v>
      </c>
      <c r="BE119">
        <v>0.94959536291658508</v>
      </c>
      <c r="BF119">
        <v>0.94956735065497166</v>
      </c>
      <c r="BG119">
        <v>0.94954111368359517</v>
      </c>
      <c r="BH119">
        <v>0.94951678606338474</v>
      </c>
      <c r="BI119">
        <v>0.94949410392680467</v>
      </c>
      <c r="BJ119">
        <v>0.94947294905824331</v>
      </c>
      <c r="BK119">
        <v>0.94945321277482042</v>
      </c>
      <c r="BL119">
        <v>0.94943465280954897</v>
      </c>
      <c r="BM119">
        <v>0.94941745792961152</v>
      </c>
      <c r="BN119">
        <v>0.94940140476406476</v>
      </c>
      <c r="BO119">
        <v>0.9493864151413739</v>
      </c>
      <c r="BP119">
        <v>0.9493722765195689</v>
      </c>
      <c r="BQ119">
        <v>0.94935919989922579</v>
      </c>
      <c r="BR119">
        <v>0.94934698679453422</v>
      </c>
      <c r="BS119">
        <v>0.94933558049365308</v>
      </c>
      <c r="BT119">
        <v>0.94932492860616269</v>
      </c>
      <c r="BU119">
        <v>0.94931484227036678</v>
      </c>
      <c r="BV119">
        <v>0.94930555473085476</v>
      </c>
      <c r="BW119">
        <v>0.94929688713714633</v>
      </c>
      <c r="BX119">
        <v>0.94928880126840309</v>
      </c>
      <c r="BY119">
        <v>0.94928126179821981</v>
      </c>
      <c r="BZ119">
        <v>0.94927409773269833</v>
      </c>
      <c r="CA119">
        <v>0.94926755321221412</v>
      </c>
      <c r="CB119">
        <v>0.94926146449668358</v>
      </c>
      <c r="CC119">
        <v>0.94925580588623493</v>
      </c>
      <c r="CD119">
        <v>0.94925055367941247</v>
      </c>
      <c r="CE119">
        <v>0.94924568603845128</v>
      </c>
      <c r="CF119">
        <v>0.9492411828664491</v>
      </c>
      <c r="CG119">
        <v>0.9492370256955095</v>
      </c>
      <c r="CH119">
        <v>0.94923305827609128</v>
      </c>
      <c r="CI119">
        <v>0.94922954213594746</v>
      </c>
      <c r="CJ119">
        <v>0.94922632548646446</v>
      </c>
      <c r="CK119">
        <v>0.94922339545079204</v>
      </c>
      <c r="CL119">
        <v>0.94922074035802539</v>
      </c>
      <c r="CM119">
        <v>0.94921834968140495</v>
      </c>
      <c r="CN119">
        <v>0.94921621398300271</v>
      </c>
      <c r="CO119">
        <v>0.94921432486437474</v>
      </c>
      <c r="CP119">
        <v>0.94921267492295403</v>
      </c>
      <c r="CQ119">
        <v>0.94921125771375059</v>
      </c>
      <c r="CR119">
        <v>0.94921006771619376</v>
      </c>
      <c r="CS119">
        <v>0.94920910030581118</v>
      </c>
      <c r="CT119">
        <v>0.94920835173061624</v>
      </c>
      <c r="CU119">
        <v>0.94920781909197749</v>
      </c>
      <c r="CV119">
        <v>0.94920750032988166</v>
      </c>
      <c r="CW119" s="4">
        <v>0.94920739421249312</v>
      </c>
      <c r="CX119">
        <v>0.94920750032988166</v>
      </c>
      <c r="CY119">
        <v>0.94920781909197749</v>
      </c>
      <c r="CZ119">
        <v>0.94920835173061624</v>
      </c>
      <c r="DA119">
        <v>0.94920910030581118</v>
      </c>
      <c r="DB119">
        <v>0.94921006771619376</v>
      </c>
      <c r="DC119">
        <v>0.94921125771375059</v>
      </c>
      <c r="DD119">
        <v>0.94921267492295403</v>
      </c>
      <c r="DE119">
        <v>0.94921432486437474</v>
      </c>
      <c r="DF119">
        <v>0.94921621398300271</v>
      </c>
      <c r="DG119">
        <v>0.94921834968140495</v>
      </c>
      <c r="DH119">
        <v>0.94922074035802539</v>
      </c>
      <c r="DI119">
        <v>0.94922339545079204</v>
      </c>
      <c r="DJ119">
        <v>0.94922632548646446</v>
      </c>
      <c r="DK119">
        <v>0.94922954213594746</v>
      </c>
      <c r="DL119">
        <v>0.94923305827609128</v>
      </c>
      <c r="DM119">
        <v>0.9492370256955095</v>
      </c>
      <c r="DN119">
        <v>0.9492411828664491</v>
      </c>
      <c r="DO119">
        <v>0.94924568603845128</v>
      </c>
      <c r="DP119">
        <v>0.94925055367941247</v>
      </c>
      <c r="DQ119">
        <v>0.94925580588623493</v>
      </c>
      <c r="DR119">
        <v>0.94926146449668358</v>
      </c>
      <c r="DS119">
        <v>0.94926755321221412</v>
      </c>
      <c r="DT119">
        <v>0.94927409773269833</v>
      </c>
      <c r="DU119">
        <v>0.94928126179821981</v>
      </c>
      <c r="DV119">
        <v>0.94928880126840309</v>
      </c>
      <c r="DW119">
        <v>0.94929688713714633</v>
      </c>
      <c r="DX119">
        <v>0.94930555473085476</v>
      </c>
      <c r="DY119">
        <v>0.94931484227036678</v>
      </c>
      <c r="DZ119">
        <v>0.94932492860616269</v>
      </c>
      <c r="EA119">
        <v>0.94933558049365308</v>
      </c>
      <c r="EB119">
        <v>0.94934698679453422</v>
      </c>
      <c r="EC119">
        <v>0.94935919989922579</v>
      </c>
      <c r="ED119">
        <v>0.9493722765195689</v>
      </c>
      <c r="EE119">
        <v>0.9493864151413739</v>
      </c>
      <c r="EF119">
        <v>0.94940140476406476</v>
      </c>
      <c r="EG119">
        <v>0.94941745792961152</v>
      </c>
      <c r="EH119">
        <v>0.94943465280954897</v>
      </c>
      <c r="EI119">
        <v>0.94945321277482042</v>
      </c>
      <c r="EJ119">
        <v>0.94947294905824331</v>
      </c>
      <c r="EK119">
        <v>0.94949410392680467</v>
      </c>
      <c r="EL119">
        <v>0.94951678606338474</v>
      </c>
      <c r="EM119">
        <v>0.94954111368359517</v>
      </c>
      <c r="EN119">
        <v>0.94956735065497166</v>
      </c>
      <c r="EO119">
        <v>0.94959536291658508</v>
      </c>
      <c r="EP119">
        <v>0.94962544245888958</v>
      </c>
      <c r="EQ119">
        <v>0.94965789503586662</v>
      </c>
      <c r="ER119">
        <v>0.94969262092015816</v>
      </c>
      <c r="ES119">
        <v>0.94972996249624564</v>
      </c>
      <c r="ET119">
        <v>0.94977013786506526</v>
      </c>
      <c r="EU119">
        <v>0.94981352417868703</v>
      </c>
      <c r="EV119">
        <v>0.94986010290814848</v>
      </c>
      <c r="EW119">
        <v>0.94991030433835</v>
      </c>
      <c r="EX119">
        <v>0.94996444477021513</v>
      </c>
      <c r="EY119">
        <v>0.9500230094435036</v>
      </c>
      <c r="EZ119">
        <v>0.95008610308867147</v>
      </c>
      <c r="FA119">
        <v>0.95015429004816476</v>
      </c>
      <c r="FB119">
        <v>0.9502280369881414</v>
      </c>
      <c r="FC119">
        <v>0.95030799574826785</v>
      </c>
      <c r="FD119">
        <v>0.95039445985614501</v>
      </c>
      <c r="FE119">
        <v>0.95048820090596065</v>
      </c>
      <c r="FF119">
        <v>0.95058991760747991</v>
      </c>
      <c r="FG119">
        <v>0.95070051945992373</v>
      </c>
      <c r="FH119">
        <v>0.95082058839237604</v>
      </c>
      <c r="FI119">
        <v>0.95095121332044508</v>
      </c>
      <c r="FJ119">
        <v>0.951093583689257</v>
      </c>
      <c r="FK119">
        <v>0.9512485750247871</v>
      </c>
      <c r="FL119">
        <v>0.95141760756526239</v>
      </c>
      <c r="FM119">
        <v>0.95160208091724441</v>
      </c>
      <c r="FN119">
        <v>0.95180352094289455</v>
      </c>
      <c r="FO119">
        <v>0.95202371396661067</v>
      </c>
      <c r="FP119">
        <v>0.95226414555585748</v>
      </c>
      <c r="FQ119">
        <v>0.9525268086093458</v>
      </c>
      <c r="FR119">
        <v>0.95281360494963219</v>
      </c>
      <c r="FS119">
        <v>0.9531265630441228</v>
      </c>
      <c r="FT119">
        <v>0.95346719281879033</v>
      </c>
      <c r="FU119">
        <v>0.95383722910391533</v>
      </c>
      <c r="FV119">
        <v>0.95423797075788952</v>
      </c>
      <c r="FW119">
        <v>0.95467038331278975</v>
      </c>
      <c r="FX119">
        <v>0.9551352971062802</v>
      </c>
      <c r="FY119">
        <v>0.95563301910144238</v>
      </c>
    </row>
    <row r="120" spans="21:181" x14ac:dyDescent="0.25">
      <c r="U120">
        <v>0.95561892029272255</v>
      </c>
      <c r="V120">
        <v>0.95512110733923161</v>
      </c>
      <c r="W120">
        <v>0.9546561350530065</v>
      </c>
      <c r="X120">
        <v>0.9542236958238588</v>
      </c>
      <c r="Y120">
        <v>0.95382295826142316</v>
      </c>
      <c r="Z120">
        <v>0.95345295547483644</v>
      </c>
      <c r="AA120">
        <v>0.95311238685622068</v>
      </c>
      <c r="AB120">
        <v>0.95279951541363328</v>
      </c>
      <c r="AC120">
        <v>0.95251282902946421</v>
      </c>
      <c r="AD120">
        <v>0.95225029670204631</v>
      </c>
      <c r="AE120">
        <v>0.95201001410078601</v>
      </c>
      <c r="AF120">
        <v>0.95178998576887563</v>
      </c>
      <c r="AG120">
        <v>0.95158872390243898</v>
      </c>
      <c r="AH120">
        <v>0.95140443982400402</v>
      </c>
      <c r="AI120">
        <v>0.95123560553444553</v>
      </c>
      <c r="AJ120">
        <v>0.95108081944140976</v>
      </c>
      <c r="AK120">
        <v>0.95093865938473421</v>
      </c>
      <c r="AL120">
        <v>0.95080824834557065</v>
      </c>
      <c r="AM120">
        <v>0.95068839527031379</v>
      </c>
      <c r="AN120">
        <v>0.95057800977768692</v>
      </c>
      <c r="AO120">
        <v>0.95047650889115265</v>
      </c>
      <c r="AP120">
        <v>0.95038298192501203</v>
      </c>
      <c r="AQ120">
        <v>0.95029672919930774</v>
      </c>
      <c r="AR120">
        <v>0.95021697817190753</v>
      </c>
      <c r="AS120">
        <v>0.95014343476380747</v>
      </c>
      <c r="AT120">
        <v>0.95007544640410069</v>
      </c>
      <c r="AU120">
        <v>0.95001254588402206</v>
      </c>
      <c r="AV120">
        <v>0.94995416830996515</v>
      </c>
      <c r="AW120">
        <v>0.94990020876931336</v>
      </c>
      <c r="AX120">
        <v>0.9498501816293109</v>
      </c>
      <c r="AY120">
        <v>0.949803770358433</v>
      </c>
      <c r="AZ120">
        <v>0.94976054440837188</v>
      </c>
      <c r="BA120">
        <v>0.94972052238414106</v>
      </c>
      <c r="BB120">
        <v>0.9496833269795032</v>
      </c>
      <c r="BC120">
        <v>0.94964874007831646</v>
      </c>
      <c r="BD120">
        <v>0.94961641923077411</v>
      </c>
      <c r="BE120">
        <v>0.94958646440798666</v>
      </c>
      <c r="BF120">
        <v>0.9495585698609541</v>
      </c>
      <c r="BG120">
        <v>0.94953244363747313</v>
      </c>
      <c r="BH120">
        <v>0.9495082201161068</v>
      </c>
      <c r="BI120">
        <v>0.94948563551469622</v>
      </c>
      <c r="BJ120">
        <v>0.94946457180551347</v>
      </c>
      <c r="BK120">
        <v>0.94944492050892759</v>
      </c>
      <c r="BL120">
        <v>0.9494264394943952</v>
      </c>
      <c r="BM120">
        <v>0.94940931791396033</v>
      </c>
      <c r="BN120">
        <v>0.94939333255172431</v>
      </c>
      <c r="BO120">
        <v>0.94937840547623786</v>
      </c>
      <c r="BP120">
        <v>0.94936432431729167</v>
      </c>
      <c r="BQ120">
        <v>0.94935130046675842</v>
      </c>
      <c r="BR120">
        <v>0.94933913561387284</v>
      </c>
      <c r="BS120">
        <v>0.94932777329361562</v>
      </c>
      <c r="BT120">
        <v>0.9493171613606326</v>
      </c>
      <c r="BU120">
        <v>0.94930711113058686</v>
      </c>
      <c r="BV120">
        <v>0.94929785621638729</v>
      </c>
      <c r="BW120">
        <v>0.94928921793617327</v>
      </c>
      <c r="BX120">
        <v>0.9492811582973435</v>
      </c>
      <c r="BY120">
        <v>0.94927364219560983</v>
      </c>
      <c r="BZ120">
        <v>0.94926649879533076</v>
      </c>
      <c r="CA120">
        <v>0.94925997255992534</v>
      </c>
      <c r="CB120">
        <v>0.949253899892463</v>
      </c>
      <c r="CC120">
        <v>0.949248255285842</v>
      </c>
      <c r="CD120">
        <v>0.9492430152231458</v>
      </c>
      <c r="CE120">
        <v>0.9492381580426783</v>
      </c>
      <c r="CF120">
        <v>0.94923366381494434</v>
      </c>
      <c r="CG120">
        <v>0.94922951423062596</v>
      </c>
      <c r="CH120">
        <v>0.94922555314094414</v>
      </c>
      <c r="CI120">
        <v>0.9492220423124117</v>
      </c>
      <c r="CJ120">
        <v>0.94921883003869478</v>
      </c>
      <c r="CK120">
        <v>0.94921590356535179</v>
      </c>
      <c r="CL120">
        <v>0.94921325133472212</v>
      </c>
      <c r="CM120">
        <v>0.94921086292414514</v>
      </c>
      <c r="CN120">
        <v>0.94920872899062081</v>
      </c>
      <c r="CO120">
        <v>0.94920684122150945</v>
      </c>
      <c r="CP120">
        <v>0.94920519229091871</v>
      </c>
      <c r="CQ120">
        <v>0.94920377582143034</v>
      </c>
      <c r="CR120">
        <v>0.94920258635096921</v>
      </c>
      <c r="CS120">
        <v>0.94920161930451807</v>
      </c>
      <c r="CT120">
        <v>0.94920087097050798</v>
      </c>
      <c r="CU120">
        <v>0.94920033848171881</v>
      </c>
      <c r="CV120">
        <v>0.94920001980056534</v>
      </c>
      <c r="CW120" s="4">
        <v>0.94919991370866419</v>
      </c>
      <c r="CX120">
        <v>0.94920001980056534</v>
      </c>
      <c r="CY120">
        <v>0.94920033848171881</v>
      </c>
      <c r="CZ120">
        <v>0.94920087097050798</v>
      </c>
      <c r="DA120">
        <v>0.94920161930451807</v>
      </c>
      <c r="DB120">
        <v>0.94920258635096921</v>
      </c>
      <c r="DC120">
        <v>0.94920377582143034</v>
      </c>
      <c r="DD120">
        <v>0.94920519229091871</v>
      </c>
      <c r="DE120">
        <v>0.94920684122150945</v>
      </c>
      <c r="DF120">
        <v>0.94920872899062081</v>
      </c>
      <c r="DG120">
        <v>0.94921086292414514</v>
      </c>
      <c r="DH120">
        <v>0.94921325133472212</v>
      </c>
      <c r="DI120">
        <v>0.94921590356535179</v>
      </c>
      <c r="DJ120">
        <v>0.94921883003869478</v>
      </c>
      <c r="DK120">
        <v>0.9492220423124117</v>
      </c>
      <c r="DL120">
        <v>0.94922555314094414</v>
      </c>
      <c r="DM120">
        <v>0.94922951423062596</v>
      </c>
      <c r="DN120">
        <v>0.94923366381494434</v>
      </c>
      <c r="DO120">
        <v>0.9492381580426783</v>
      </c>
      <c r="DP120">
        <v>0.9492430152231458</v>
      </c>
      <c r="DQ120">
        <v>0.949248255285842</v>
      </c>
      <c r="DR120">
        <v>0.949253899892463</v>
      </c>
      <c r="DS120">
        <v>0.94925997255992534</v>
      </c>
      <c r="DT120">
        <v>0.94926649879533076</v>
      </c>
      <c r="DU120">
        <v>0.94927364219560983</v>
      </c>
      <c r="DV120">
        <v>0.9492811582973435</v>
      </c>
      <c r="DW120">
        <v>0.94928921793617327</v>
      </c>
      <c r="DX120">
        <v>0.94929785621638729</v>
      </c>
      <c r="DY120">
        <v>0.94930711113058686</v>
      </c>
      <c r="DZ120">
        <v>0.9493171613606326</v>
      </c>
      <c r="EA120">
        <v>0.94932777329361562</v>
      </c>
      <c r="EB120">
        <v>0.94933913561387284</v>
      </c>
      <c r="EC120">
        <v>0.94935130046675842</v>
      </c>
      <c r="ED120">
        <v>0.94936432431729167</v>
      </c>
      <c r="EE120">
        <v>0.94937840547623786</v>
      </c>
      <c r="EF120">
        <v>0.94939333255172431</v>
      </c>
      <c r="EG120">
        <v>0.94940931791396033</v>
      </c>
      <c r="EH120">
        <v>0.9494264394943952</v>
      </c>
      <c r="EI120">
        <v>0.94944492050892759</v>
      </c>
      <c r="EJ120">
        <v>0.94946457180551347</v>
      </c>
      <c r="EK120">
        <v>0.94948563551469622</v>
      </c>
      <c r="EL120">
        <v>0.9495082201161068</v>
      </c>
      <c r="EM120">
        <v>0.94953244363747313</v>
      </c>
      <c r="EN120">
        <v>0.9495585698609541</v>
      </c>
      <c r="EO120">
        <v>0.94958646440798666</v>
      </c>
      <c r="EP120">
        <v>0.94961641923077411</v>
      </c>
      <c r="EQ120">
        <v>0.94964874007831646</v>
      </c>
      <c r="ER120">
        <v>0.9496833269795032</v>
      </c>
      <c r="ES120">
        <v>0.94972052238414106</v>
      </c>
      <c r="ET120">
        <v>0.94976054440837188</v>
      </c>
      <c r="EU120">
        <v>0.949803770358433</v>
      </c>
      <c r="EV120">
        <v>0.9498501816293109</v>
      </c>
      <c r="EW120">
        <v>0.94990020876931336</v>
      </c>
      <c r="EX120">
        <v>0.94995416830996515</v>
      </c>
      <c r="EY120">
        <v>0.95001254588402206</v>
      </c>
      <c r="EZ120">
        <v>0.95007544640410069</v>
      </c>
      <c r="FA120">
        <v>0.95014343476380747</v>
      </c>
      <c r="FB120">
        <v>0.95021697817190753</v>
      </c>
      <c r="FC120">
        <v>0.95029672919930774</v>
      </c>
      <c r="FD120">
        <v>0.95038298192501203</v>
      </c>
      <c r="FE120">
        <v>0.95047650889115265</v>
      </c>
      <c r="FF120">
        <v>0.95057800977768692</v>
      </c>
      <c r="FG120">
        <v>0.95068839527031379</v>
      </c>
      <c r="FH120">
        <v>0.95080824834557065</v>
      </c>
      <c r="FI120">
        <v>0.95093865938473421</v>
      </c>
      <c r="FJ120">
        <v>0.95108081944140976</v>
      </c>
      <c r="FK120">
        <v>0.95123560553444553</v>
      </c>
      <c r="FL120">
        <v>0.95140443982400402</v>
      </c>
      <c r="FM120">
        <v>0.95158872390243898</v>
      </c>
      <c r="FN120">
        <v>0.95178998576887563</v>
      </c>
      <c r="FO120">
        <v>0.95201001410078601</v>
      </c>
      <c r="FP120">
        <v>0.95225029670204631</v>
      </c>
      <c r="FQ120">
        <v>0.95251282902946421</v>
      </c>
      <c r="FR120">
        <v>0.95279951541363328</v>
      </c>
      <c r="FS120">
        <v>0.95311238685622068</v>
      </c>
      <c r="FT120">
        <v>0.95345295547483644</v>
      </c>
      <c r="FU120">
        <v>0.95382295826142316</v>
      </c>
      <c r="FV120">
        <v>0.9542236958238588</v>
      </c>
      <c r="FW120">
        <v>0.9546561350530065</v>
      </c>
      <c r="FX120">
        <v>0.95512110733923161</v>
      </c>
      <c r="FY120">
        <v>0.95561892029272255</v>
      </c>
    </row>
    <row r="121" spans="21:181" x14ac:dyDescent="0.25">
      <c r="U121">
        <v>0.95560391776582632</v>
      </c>
      <c r="V121">
        <v>0.95510601101616932</v>
      </c>
      <c r="W121">
        <v>0.95464097952988536</v>
      </c>
      <c r="X121">
        <v>0.95420851497317949</v>
      </c>
      <c r="Y121">
        <v>0.95380778480149886</v>
      </c>
      <c r="Z121">
        <v>0.95343782064310822</v>
      </c>
      <c r="AA121">
        <v>0.95309731999377945</v>
      </c>
      <c r="AB121">
        <v>0.95278454352842934</v>
      </c>
      <c r="AC121">
        <v>0.9524979767643601</v>
      </c>
      <c r="AD121">
        <v>0.95223558597502611</v>
      </c>
      <c r="AE121">
        <v>0.95199546413546499</v>
      </c>
      <c r="AF121">
        <v>0.95177561304565939</v>
      </c>
      <c r="AG121">
        <v>0.95157454250230922</v>
      </c>
      <c r="AH121">
        <v>0.95139046131048333</v>
      </c>
      <c r="AI121">
        <v>0.95122183918653158</v>
      </c>
      <c r="AJ121">
        <v>0.95106713252225639</v>
      </c>
      <c r="AK121">
        <v>0.95092533679716784</v>
      </c>
      <c r="AL121">
        <v>0.95079515371421031</v>
      </c>
      <c r="AM121">
        <v>0.9506755304073603</v>
      </c>
      <c r="AN121">
        <v>0.95056537494174109</v>
      </c>
      <c r="AO121">
        <v>0.95046410323181219</v>
      </c>
      <c r="AP121">
        <v>0.95037080333967616</v>
      </c>
      <c r="AQ121">
        <v>0.95028477456418325</v>
      </c>
      <c r="AR121">
        <v>0.95020524336816259</v>
      </c>
      <c r="AS121">
        <v>0.9501319150978188</v>
      </c>
      <c r="AT121">
        <v>0.9500641364199266</v>
      </c>
      <c r="AU121">
        <v>0.95000143956392702</v>
      </c>
      <c r="AV121">
        <v>0.94994325906678156</v>
      </c>
      <c r="AW121">
        <v>0.949889489836517</v>
      </c>
      <c r="AX121">
        <v>0.94983964583966229</v>
      </c>
      <c r="AY121">
        <v>0.94979341031581832</v>
      </c>
      <c r="AZ121">
        <v>0.94975035245362949</v>
      </c>
      <c r="BA121">
        <v>0.94971049095315274</v>
      </c>
      <c r="BB121">
        <v>0.94967344836059675</v>
      </c>
      <c r="BC121">
        <v>0.94963900655868183</v>
      </c>
      <c r="BD121">
        <v>0.94960682304341038</v>
      </c>
      <c r="BE121">
        <v>0.94957699805727536</v>
      </c>
      <c r="BF121">
        <v>0.9495492258705005</v>
      </c>
      <c r="BG121">
        <v>0.94952321458466404</v>
      </c>
      <c r="BH121">
        <v>0.94949909892621265</v>
      </c>
      <c r="BI121">
        <v>0.94947661521534144</v>
      </c>
      <c r="BJ121">
        <v>0.94945564563411367</v>
      </c>
      <c r="BK121">
        <v>0.94943608192823692</v>
      </c>
      <c r="BL121">
        <v>0.94941768212128863</v>
      </c>
      <c r="BM121">
        <v>0.94940063578094891</v>
      </c>
      <c r="BN121">
        <v>0.94938471986370165</v>
      </c>
      <c r="BO121">
        <v>0.94936985669953278</v>
      </c>
      <c r="BP121">
        <v>0.94935583410676994</v>
      </c>
      <c r="BQ121">
        <v>0.94934286389718414</v>
      </c>
      <c r="BR121">
        <v>0.94933074795072991</v>
      </c>
      <c r="BS121">
        <v>0.94931943006836794</v>
      </c>
      <c r="BT121">
        <v>0.94930885836827883</v>
      </c>
      <c r="BU121">
        <v>0.94929884435743683</v>
      </c>
      <c r="BV121">
        <v>0.94928962204169531</v>
      </c>
      <c r="BW121">
        <v>0.94928101292031375</v>
      </c>
      <c r="BX121">
        <v>0.94927297924445075</v>
      </c>
      <c r="BY121">
        <v>0.9492654861467138</v>
      </c>
      <c r="BZ121">
        <v>0.94925836296026445</v>
      </c>
      <c r="CA121">
        <v>0.94925185449175742</v>
      </c>
      <c r="CB121">
        <v>0.94924579729650505</v>
      </c>
      <c r="CC121">
        <v>0.94924016607196116</v>
      </c>
      <c r="CD121">
        <v>0.94923493749683774</v>
      </c>
      <c r="CE121">
        <v>0.94923009009590609</v>
      </c>
      <c r="CF121">
        <v>0.94922560411678125</v>
      </c>
      <c r="CG121">
        <v>0.94922146141778396</v>
      </c>
      <c r="CH121">
        <v>0.94921750595615284</v>
      </c>
      <c r="CI121">
        <v>0.94921399975124177</v>
      </c>
      <c r="CJ121">
        <v>0.94921079118302842</v>
      </c>
      <c r="CK121">
        <v>0.94920786762606113</v>
      </c>
      <c r="CL121">
        <v>0.94920521764195043</v>
      </c>
      <c r="CM121">
        <v>0.94920283091761182</v>
      </c>
      <c r="CN121">
        <v>0.94920069820991382</v>
      </c>
      <c r="CO121">
        <v>0.94919881129643446</v>
      </c>
      <c r="CP121">
        <v>0.94919716293186662</v>
      </c>
      <c r="CQ121">
        <v>0.94919574680978869</v>
      </c>
      <c r="CR121">
        <v>0.94919455752955961</v>
      </c>
      <c r="CS121">
        <v>0.9491935905680855</v>
      </c>
      <c r="CT121">
        <v>0.9491928422562218</v>
      </c>
      <c r="CU121">
        <v>0.9491923097597238</v>
      </c>
      <c r="CV121">
        <v>0.94919199106454144</v>
      </c>
      <c r="CW121" s="4">
        <v>0.94919188496639184</v>
      </c>
      <c r="CX121">
        <v>0.94919199106454144</v>
      </c>
      <c r="CY121">
        <v>0.9491923097597238</v>
      </c>
      <c r="CZ121">
        <v>0.9491928422562218</v>
      </c>
      <c r="DA121">
        <v>0.9491935905680855</v>
      </c>
      <c r="DB121">
        <v>0.94919455752955961</v>
      </c>
      <c r="DC121">
        <v>0.94919574680978869</v>
      </c>
      <c r="DD121">
        <v>0.94919716293186662</v>
      </c>
      <c r="DE121">
        <v>0.94919881129643446</v>
      </c>
      <c r="DF121">
        <v>0.94920069820991382</v>
      </c>
      <c r="DG121">
        <v>0.94920283091761182</v>
      </c>
      <c r="DH121">
        <v>0.94920521764195043</v>
      </c>
      <c r="DI121">
        <v>0.94920786762606113</v>
      </c>
      <c r="DJ121">
        <v>0.94921079118302842</v>
      </c>
      <c r="DK121">
        <v>0.94921399975124177</v>
      </c>
      <c r="DL121">
        <v>0.94921750595615284</v>
      </c>
      <c r="DM121">
        <v>0.94922146141778396</v>
      </c>
      <c r="DN121">
        <v>0.94922560411678125</v>
      </c>
      <c r="DO121">
        <v>0.94923009009590609</v>
      </c>
      <c r="DP121">
        <v>0.94923493749683774</v>
      </c>
      <c r="DQ121">
        <v>0.94924016607196116</v>
      </c>
      <c r="DR121">
        <v>0.94924579729650505</v>
      </c>
      <c r="DS121">
        <v>0.94925185449175742</v>
      </c>
      <c r="DT121">
        <v>0.94925836296026445</v>
      </c>
      <c r="DU121">
        <v>0.9492654861467138</v>
      </c>
      <c r="DV121">
        <v>0.94927297924445075</v>
      </c>
      <c r="DW121">
        <v>0.94928101292031375</v>
      </c>
      <c r="DX121">
        <v>0.94928962204169531</v>
      </c>
      <c r="DY121">
        <v>0.94929884435743683</v>
      </c>
      <c r="DZ121">
        <v>0.94930885836827883</v>
      </c>
      <c r="EA121">
        <v>0.94931943006836794</v>
      </c>
      <c r="EB121">
        <v>0.94933074795072991</v>
      </c>
      <c r="EC121">
        <v>0.94934286389718414</v>
      </c>
      <c r="ED121">
        <v>0.94935583410676994</v>
      </c>
      <c r="EE121">
        <v>0.94936985669953278</v>
      </c>
      <c r="EF121">
        <v>0.94938471986370165</v>
      </c>
      <c r="EG121">
        <v>0.94940063578094891</v>
      </c>
      <c r="EH121">
        <v>0.94941768212128863</v>
      </c>
      <c r="EI121">
        <v>0.94943608192823692</v>
      </c>
      <c r="EJ121">
        <v>0.94945564563411367</v>
      </c>
      <c r="EK121">
        <v>0.94947661521534144</v>
      </c>
      <c r="EL121">
        <v>0.94949909892621265</v>
      </c>
      <c r="EM121">
        <v>0.94952321458466404</v>
      </c>
      <c r="EN121">
        <v>0.9495492258705005</v>
      </c>
      <c r="EO121">
        <v>0.94957699805727536</v>
      </c>
      <c r="EP121">
        <v>0.94960682304341038</v>
      </c>
      <c r="EQ121">
        <v>0.94963900655868183</v>
      </c>
      <c r="ER121">
        <v>0.94967344836059675</v>
      </c>
      <c r="ES121">
        <v>0.94971049095315274</v>
      </c>
      <c r="ET121">
        <v>0.94975035245362949</v>
      </c>
      <c r="EU121">
        <v>0.94979341031581832</v>
      </c>
      <c r="EV121">
        <v>0.94983964583966229</v>
      </c>
      <c r="EW121">
        <v>0.949889489836517</v>
      </c>
      <c r="EX121">
        <v>0.94994325906678156</v>
      </c>
      <c r="EY121">
        <v>0.95000143956392702</v>
      </c>
      <c r="EZ121">
        <v>0.9500641364199266</v>
      </c>
      <c r="FA121">
        <v>0.9501319150978188</v>
      </c>
      <c r="FB121">
        <v>0.95020524336816259</v>
      </c>
      <c r="FC121">
        <v>0.95028477456418325</v>
      </c>
      <c r="FD121">
        <v>0.95037080333967616</v>
      </c>
      <c r="FE121">
        <v>0.95046410323181219</v>
      </c>
      <c r="FF121">
        <v>0.95056537494174109</v>
      </c>
      <c r="FG121">
        <v>0.9506755304073603</v>
      </c>
      <c r="FH121">
        <v>0.95079515371421031</v>
      </c>
      <c r="FI121">
        <v>0.95092533679716784</v>
      </c>
      <c r="FJ121">
        <v>0.95106713252225639</v>
      </c>
      <c r="FK121">
        <v>0.95122183918653158</v>
      </c>
      <c r="FL121">
        <v>0.95139046131048333</v>
      </c>
      <c r="FM121">
        <v>0.95157454250230922</v>
      </c>
      <c r="FN121">
        <v>0.95177561304565939</v>
      </c>
      <c r="FO121">
        <v>0.95199546413546499</v>
      </c>
      <c r="FP121">
        <v>0.95223558597502611</v>
      </c>
      <c r="FQ121">
        <v>0.9524979767643601</v>
      </c>
      <c r="FR121">
        <v>0.95278454352842934</v>
      </c>
      <c r="FS121">
        <v>0.95309731999377945</v>
      </c>
      <c r="FT121">
        <v>0.95343782064310822</v>
      </c>
      <c r="FU121">
        <v>0.95380778480149886</v>
      </c>
      <c r="FV121">
        <v>0.95420851497317949</v>
      </c>
      <c r="FW121">
        <v>0.95464097952988536</v>
      </c>
      <c r="FX121">
        <v>0.95510601101616932</v>
      </c>
      <c r="FY121">
        <v>0.95560391776582632</v>
      </c>
    </row>
    <row r="122" spans="21:181" x14ac:dyDescent="0.25">
      <c r="U122">
        <v>0.95558798150420321</v>
      </c>
      <c r="V122">
        <v>0.95508997848276334</v>
      </c>
      <c r="W122">
        <v>0.95462488752540009</v>
      </c>
      <c r="X122">
        <v>0.95419239949031764</v>
      </c>
      <c r="Y122">
        <v>0.95379168056841901</v>
      </c>
      <c r="Z122">
        <v>0.95342176077545115</v>
      </c>
      <c r="AA122">
        <v>0.95308133555368502</v>
      </c>
      <c r="AB122">
        <v>0.95276866306266483</v>
      </c>
      <c r="AC122">
        <v>0.95248222627052004</v>
      </c>
      <c r="AD122">
        <v>0.95221998852472878</v>
      </c>
      <c r="AE122">
        <v>0.9519800399098497</v>
      </c>
      <c r="AF122">
        <v>0.95176037928853885</v>
      </c>
      <c r="AG122">
        <v>0.95155951388712856</v>
      </c>
      <c r="AH122">
        <v>0.95137564982179579</v>
      </c>
      <c r="AI122">
        <v>0.9512072543709047</v>
      </c>
      <c r="AJ122">
        <v>0.95105278156916517</v>
      </c>
      <c r="AK122">
        <v>0.95091122501215031</v>
      </c>
      <c r="AL122">
        <v>0.95078128441759902</v>
      </c>
      <c r="AM122">
        <v>0.95066190520718485</v>
      </c>
      <c r="AN122">
        <v>0.95055199380310618</v>
      </c>
      <c r="AO122">
        <v>0.95045096494869619</v>
      </c>
      <c r="AP122">
        <v>0.95035790538809306</v>
      </c>
      <c r="AQ122">
        <v>0.95027211334849493</v>
      </c>
      <c r="AR122">
        <v>0.95019281425153734</v>
      </c>
      <c r="AS122">
        <v>0.95011971284679897</v>
      </c>
      <c r="AT122">
        <v>0.95005215500937179</v>
      </c>
      <c r="AU122">
        <v>0.94998967238976928</v>
      </c>
      <c r="AV122">
        <v>0.94993169893951035</v>
      </c>
      <c r="AW122">
        <v>0.94987812939259442</v>
      </c>
      <c r="AX122">
        <v>0.94982847730968523</v>
      </c>
      <c r="AY122">
        <v>0.94978242570589699</v>
      </c>
      <c r="AZ122">
        <v>0.94973954350983492</v>
      </c>
      <c r="BA122">
        <v>0.94969984953845432</v>
      </c>
      <c r="BB122">
        <v>0.94966296619966195</v>
      </c>
      <c r="BC122">
        <v>0.94962867539179918</v>
      </c>
      <c r="BD122">
        <v>0.94959663457037113</v>
      </c>
      <c r="BE122">
        <v>0.94956694427951149</v>
      </c>
      <c r="BF122">
        <v>0.94953929882529364</v>
      </c>
      <c r="BG122">
        <v>0.94951340638089443</v>
      </c>
      <c r="BH122">
        <v>0.94948940205322385</v>
      </c>
      <c r="BI122">
        <v>0.94946702228382418</v>
      </c>
      <c r="BJ122">
        <v>0.94944614948845052</v>
      </c>
      <c r="BK122">
        <v>0.94942667566206618</v>
      </c>
      <c r="BL122">
        <v>0.94940835900168707</v>
      </c>
      <c r="BM122">
        <v>0.94939138952314772</v>
      </c>
      <c r="BN122">
        <v>0.94937554437401594</v>
      </c>
      <c r="BO122">
        <v>0.94936074616839106</v>
      </c>
      <c r="BP122">
        <v>0.94934678293107821</v>
      </c>
      <c r="BQ122">
        <v>0.94933386692354482</v>
      </c>
      <c r="BR122">
        <v>0.94932180023310231</v>
      </c>
      <c r="BS122">
        <v>0.94931052694670515</v>
      </c>
      <c r="BT122">
        <v>0.94929999546532773</v>
      </c>
      <c r="BU122">
        <v>0.94929001750182973</v>
      </c>
      <c r="BV122">
        <v>0.94928082748038356</v>
      </c>
      <c r="BW122">
        <v>0.9492722470943098</v>
      </c>
      <c r="BX122">
        <v>0.94926423885449773</v>
      </c>
      <c r="BY122">
        <v>0.94925676814561644</v>
      </c>
      <c r="BZ122">
        <v>0.9492496644804016</v>
      </c>
      <c r="CA122">
        <v>0.9492431730293891</v>
      </c>
      <c r="CB122">
        <v>0.9492371305093118</v>
      </c>
      <c r="CC122">
        <v>0.94923151183415844</v>
      </c>
      <c r="CD122">
        <v>0.94922629388948776</v>
      </c>
      <c r="CE122">
        <v>0.94922145539700442</v>
      </c>
      <c r="CF122">
        <v>0.94921697679121098</v>
      </c>
      <c r="CG122">
        <v>0.94921270231263433</v>
      </c>
      <c r="CH122">
        <v>0.94920888941324977</v>
      </c>
      <c r="CI122">
        <v>0.94920538699597268</v>
      </c>
      <c r="CJ122">
        <v>0.94920218132551215</v>
      </c>
      <c r="CK122">
        <v>0.94919925991196608</v>
      </c>
      <c r="CL122">
        <v>0.94919661144220657</v>
      </c>
      <c r="CM122">
        <v>0.94919422571812051</v>
      </c>
      <c r="CN122">
        <v>0.94919209360134593</v>
      </c>
      <c r="CO122">
        <v>0.94919020696404199</v>
      </c>
      <c r="CP122">
        <v>0.9491885586453318</v>
      </c>
      <c r="CQ122">
        <v>0.94918714241316926</v>
      </c>
      <c r="CR122">
        <v>0.94918595293123975</v>
      </c>
      <c r="CS122">
        <v>0.94918498573079113</v>
      </c>
      <c r="CT122">
        <v>0.94918423718708822</v>
      </c>
      <c r="CU122">
        <v>0.94918370450037803</v>
      </c>
      <c r="CV122">
        <v>0.94918338568122296</v>
      </c>
      <c r="CW122" s="4">
        <v>0.94918327954011039</v>
      </c>
      <c r="CX122">
        <v>0.94918338568122296</v>
      </c>
      <c r="CY122">
        <v>0.94918370450037803</v>
      </c>
      <c r="CZ122">
        <v>0.94918423718708822</v>
      </c>
      <c r="DA122">
        <v>0.94918498573079113</v>
      </c>
      <c r="DB122">
        <v>0.94918595293123975</v>
      </c>
      <c r="DC122">
        <v>0.94918714241316926</v>
      </c>
      <c r="DD122">
        <v>0.9491885586453318</v>
      </c>
      <c r="DE122">
        <v>0.94919020696404199</v>
      </c>
      <c r="DF122">
        <v>0.94919209360134593</v>
      </c>
      <c r="DG122">
        <v>0.94919422571812051</v>
      </c>
      <c r="DH122">
        <v>0.94919661144220657</v>
      </c>
      <c r="DI122">
        <v>0.94919925991196608</v>
      </c>
      <c r="DJ122">
        <v>0.94920218132551215</v>
      </c>
      <c r="DK122">
        <v>0.94920538699597268</v>
      </c>
      <c r="DL122">
        <v>0.94920888941324977</v>
      </c>
      <c r="DM122">
        <v>0.94921270231263433</v>
      </c>
      <c r="DN122">
        <v>0.94921697679121098</v>
      </c>
      <c r="DO122">
        <v>0.94922145539700442</v>
      </c>
      <c r="DP122">
        <v>0.94922629388948776</v>
      </c>
      <c r="DQ122">
        <v>0.94923151183415844</v>
      </c>
      <c r="DR122">
        <v>0.9492371305093118</v>
      </c>
      <c r="DS122">
        <v>0.9492431730293891</v>
      </c>
      <c r="DT122">
        <v>0.9492496644804016</v>
      </c>
      <c r="DU122">
        <v>0.94925676814561644</v>
      </c>
      <c r="DV122">
        <v>0.94926423885449773</v>
      </c>
      <c r="DW122">
        <v>0.9492722470943098</v>
      </c>
      <c r="DX122">
        <v>0.94928082748038356</v>
      </c>
      <c r="DY122">
        <v>0.94929001750182973</v>
      </c>
      <c r="DZ122">
        <v>0.94929999546532773</v>
      </c>
      <c r="EA122">
        <v>0.94931052694670515</v>
      </c>
      <c r="EB122">
        <v>0.94932180023310231</v>
      </c>
      <c r="EC122">
        <v>0.94933386692354482</v>
      </c>
      <c r="ED122">
        <v>0.94934678293107821</v>
      </c>
      <c r="EE122">
        <v>0.94936074616839106</v>
      </c>
      <c r="EF122">
        <v>0.94937554437401594</v>
      </c>
      <c r="EG122">
        <v>0.94939138952314772</v>
      </c>
      <c r="EH122">
        <v>0.94940835900168707</v>
      </c>
      <c r="EI122">
        <v>0.94942667566206618</v>
      </c>
      <c r="EJ122">
        <v>0.94944614948845052</v>
      </c>
      <c r="EK122">
        <v>0.94946702228382418</v>
      </c>
      <c r="EL122">
        <v>0.94948940205322385</v>
      </c>
      <c r="EM122">
        <v>0.94951340638089443</v>
      </c>
      <c r="EN122">
        <v>0.94953929882529364</v>
      </c>
      <c r="EO122">
        <v>0.94956694427951149</v>
      </c>
      <c r="EP122">
        <v>0.94959663457037113</v>
      </c>
      <c r="EQ122">
        <v>0.94962867539179918</v>
      </c>
      <c r="ER122">
        <v>0.94966296619966195</v>
      </c>
      <c r="ES122">
        <v>0.94969984953845432</v>
      </c>
      <c r="ET122">
        <v>0.94973954350983492</v>
      </c>
      <c r="EU122">
        <v>0.94978242570589699</v>
      </c>
      <c r="EV122">
        <v>0.94982847730968523</v>
      </c>
      <c r="EW122">
        <v>0.94987812939259442</v>
      </c>
      <c r="EX122">
        <v>0.94993169893951035</v>
      </c>
      <c r="EY122">
        <v>0.94998967238976928</v>
      </c>
      <c r="EZ122">
        <v>0.95005215500937179</v>
      </c>
      <c r="FA122">
        <v>0.95011971284679897</v>
      </c>
      <c r="FB122">
        <v>0.95019281425153734</v>
      </c>
      <c r="FC122">
        <v>0.95027211334849493</v>
      </c>
      <c r="FD122">
        <v>0.95035790538809306</v>
      </c>
      <c r="FE122">
        <v>0.95045096494869619</v>
      </c>
      <c r="FF122">
        <v>0.95055199380310618</v>
      </c>
      <c r="FG122">
        <v>0.95066190520718485</v>
      </c>
      <c r="FH122">
        <v>0.95078128441759902</v>
      </c>
      <c r="FI122">
        <v>0.95091122501215031</v>
      </c>
      <c r="FJ122">
        <v>0.95105278156916517</v>
      </c>
      <c r="FK122">
        <v>0.9512072543709047</v>
      </c>
      <c r="FL122">
        <v>0.95137564982179579</v>
      </c>
      <c r="FM122">
        <v>0.95155951388712856</v>
      </c>
      <c r="FN122">
        <v>0.95176037928853885</v>
      </c>
      <c r="FO122">
        <v>0.9519800399098497</v>
      </c>
      <c r="FP122">
        <v>0.95221998852472878</v>
      </c>
      <c r="FQ122">
        <v>0.95248222627052004</v>
      </c>
      <c r="FR122">
        <v>0.95276866306266483</v>
      </c>
      <c r="FS122">
        <v>0.95308133555368502</v>
      </c>
      <c r="FT122">
        <v>0.95342176077545115</v>
      </c>
      <c r="FU122">
        <v>0.95379168056841901</v>
      </c>
      <c r="FV122">
        <v>0.95419239949031764</v>
      </c>
      <c r="FW122">
        <v>0.95462488752540009</v>
      </c>
      <c r="FX122">
        <v>0.95508997848276334</v>
      </c>
      <c r="FY122">
        <v>0.95558798150420321</v>
      </c>
    </row>
    <row r="123" spans="21:181" x14ac:dyDescent="0.25">
      <c r="U123">
        <v>0.95557107925487816</v>
      </c>
      <c r="V123">
        <v>0.95507297788943601</v>
      </c>
      <c r="W123">
        <v>0.95460782767272623</v>
      </c>
      <c r="X123">
        <v>0.95417531856111293</v>
      </c>
      <c r="Y123">
        <v>0.95377461536088126</v>
      </c>
      <c r="Z123">
        <v>0.95340474633305117</v>
      </c>
      <c r="AA123">
        <v>0.95306440469800957</v>
      </c>
      <c r="AB123">
        <v>0.95275184590601147</v>
      </c>
      <c r="AC123">
        <v>0.95246555018033352</v>
      </c>
      <c r="AD123">
        <v>0.9522034777300864</v>
      </c>
      <c r="AE123">
        <v>0.95196371554268866</v>
      </c>
      <c r="AF123">
        <v>0.95174425933967211</v>
      </c>
      <c r="AG123">
        <v>0.95154361359759942</v>
      </c>
      <c r="AH123">
        <v>0.95135998156488188</v>
      </c>
      <c r="AI123">
        <v>0.95119182792213963</v>
      </c>
      <c r="AJ123">
        <v>0.95103760419780659</v>
      </c>
      <c r="AK123">
        <v>0.95089630198424968</v>
      </c>
      <c r="AL123">
        <v>0.95076661889560199</v>
      </c>
      <c r="AM123">
        <v>0.95064749854202824</v>
      </c>
      <c r="AN123">
        <v>0.95053784561215093</v>
      </c>
      <c r="AO123">
        <v>0.95043707361567831</v>
      </c>
      <c r="AP123">
        <v>0.95034426791312676</v>
      </c>
      <c r="AQ123">
        <v>0.95025872561037328</v>
      </c>
      <c r="AR123">
        <v>0.95017967104295098</v>
      </c>
      <c r="AS123">
        <v>0.9501068083437777</v>
      </c>
      <c r="AT123">
        <v>0.95003948256894855</v>
      </c>
      <c r="AU123">
        <v>0.94997722477527746</v>
      </c>
      <c r="AV123">
        <v>0.94991946831536123</v>
      </c>
      <c r="AW123">
        <v>0.94986610775740488</v>
      </c>
      <c r="AX123">
        <v>0.94981665625386791</v>
      </c>
      <c r="AY123">
        <v>0.94977079660273633</v>
      </c>
      <c r="AZ123">
        <v>0.94972809747859677</v>
      </c>
      <c r="BA123">
        <v>0.94968857784017047</v>
      </c>
      <c r="BB123">
        <v>0.9496518599693079</v>
      </c>
      <c r="BC123">
        <v>0.94961758648770689</v>
      </c>
      <c r="BD123">
        <v>0.94958583276256014</v>
      </c>
      <c r="BE123">
        <v>0.94955628173703654</v>
      </c>
      <c r="BF123">
        <v>0.9495287670841781</v>
      </c>
      <c r="BG123">
        <v>0.94950299706899199</v>
      </c>
      <c r="BH123">
        <v>0.94947910721392459</v>
      </c>
      <c r="BI123">
        <v>0.94945683410304216</v>
      </c>
      <c r="BJ123">
        <v>0.9494360604117501</v>
      </c>
      <c r="BK123">
        <v>0.94941653949989246</v>
      </c>
      <c r="BL123">
        <v>0.94939844648976257</v>
      </c>
      <c r="BM123">
        <v>0.94938155514883538</v>
      </c>
      <c r="BN123">
        <v>0.94936578174619857</v>
      </c>
      <c r="BO123">
        <v>0.94935104920413627</v>
      </c>
      <c r="BP123">
        <v>0.94933714577303863</v>
      </c>
      <c r="BQ123">
        <v>0.94932428419515458</v>
      </c>
      <c r="BR123">
        <v>0.94931226678269398</v>
      </c>
      <c r="BS123">
        <v>0.94930103792955078</v>
      </c>
      <c r="BT123">
        <v>0.94929054633951404</v>
      </c>
      <c r="BU123">
        <v>0.94928060394651681</v>
      </c>
      <c r="BV123">
        <v>0.94927144561918086</v>
      </c>
      <c r="BW123">
        <v>0.94926289325827728</v>
      </c>
      <c r="BX123">
        <v>0.94925490965084103</v>
      </c>
      <c r="BY123">
        <v>0.94924746044910158</v>
      </c>
      <c r="BZ123">
        <v>0.94924037535635508</v>
      </c>
      <c r="CA123">
        <v>0.9492338999280967</v>
      </c>
      <c r="CB123">
        <v>0.94922787105176076</v>
      </c>
      <c r="CC123">
        <v>0.94922226386997444</v>
      </c>
      <c r="CD123">
        <v>0.94921705548645607</v>
      </c>
      <c r="CE123">
        <v>0.94921222483039014</v>
      </c>
      <c r="CF123">
        <v>0.94920775253298018</v>
      </c>
      <c r="CG123">
        <v>0.94920348296152968</v>
      </c>
      <c r="CH123">
        <v>0.94919967386129134</v>
      </c>
      <c r="CI123">
        <v>0.94919617423972547</v>
      </c>
      <c r="CJ123">
        <v>0.94919297051450169</v>
      </c>
      <c r="CK123">
        <v>0.9491900503377807</v>
      </c>
      <c r="CL123">
        <v>0.94918740252759182</v>
      </c>
      <c r="CM123">
        <v>0.94918501700616309</v>
      </c>
      <c r="CN123">
        <v>0.94918288474469525</v>
      </c>
      <c r="CO123">
        <v>0.9491809977142186</v>
      </c>
      <c r="CP123">
        <v>0.94917934884209632</v>
      </c>
      <c r="CQ123">
        <v>0.94917793197393063</v>
      </c>
      <c r="CR123">
        <v>0.94917674184058398</v>
      </c>
      <c r="CS123">
        <v>0.94917577403001618</v>
      </c>
      <c r="CT123">
        <v>0.94917502496382067</v>
      </c>
      <c r="CU123">
        <v>0.94917449187822944</v>
      </c>
      <c r="CV123">
        <v>0.94917417280948713</v>
      </c>
      <c r="CW123" s="4">
        <v>0.94917406658346848</v>
      </c>
      <c r="CX123">
        <v>0.94917417280948713</v>
      </c>
      <c r="CY123">
        <v>0.94917449187822944</v>
      </c>
      <c r="CZ123">
        <v>0.94917502496382067</v>
      </c>
      <c r="DA123">
        <v>0.94917577403001618</v>
      </c>
      <c r="DB123">
        <v>0.94917674184058398</v>
      </c>
      <c r="DC123">
        <v>0.94917793197393063</v>
      </c>
      <c r="DD123">
        <v>0.94917934884209632</v>
      </c>
      <c r="DE123">
        <v>0.9491809977142186</v>
      </c>
      <c r="DF123">
        <v>0.94918288474469525</v>
      </c>
      <c r="DG123">
        <v>0.94918501700616309</v>
      </c>
      <c r="DH123">
        <v>0.94918740252759182</v>
      </c>
      <c r="DI123">
        <v>0.9491900503377807</v>
      </c>
      <c r="DJ123">
        <v>0.94919297051450169</v>
      </c>
      <c r="DK123">
        <v>0.94919617423972547</v>
      </c>
      <c r="DL123">
        <v>0.94919967386129134</v>
      </c>
      <c r="DM123">
        <v>0.94920348296152968</v>
      </c>
      <c r="DN123">
        <v>0.94920775253298018</v>
      </c>
      <c r="DO123">
        <v>0.94921222483039014</v>
      </c>
      <c r="DP123">
        <v>0.94921705548645607</v>
      </c>
      <c r="DQ123">
        <v>0.94922226386997444</v>
      </c>
      <c r="DR123">
        <v>0.94922787105176076</v>
      </c>
      <c r="DS123">
        <v>0.9492338999280967</v>
      </c>
      <c r="DT123">
        <v>0.94924037535635508</v>
      </c>
      <c r="DU123">
        <v>0.94924746044910158</v>
      </c>
      <c r="DV123">
        <v>0.94925490965084103</v>
      </c>
      <c r="DW123">
        <v>0.94926289325827728</v>
      </c>
      <c r="DX123">
        <v>0.94927144561918086</v>
      </c>
      <c r="DY123">
        <v>0.94928060394651681</v>
      </c>
      <c r="DZ123">
        <v>0.94929054633951404</v>
      </c>
      <c r="EA123">
        <v>0.94930103792955078</v>
      </c>
      <c r="EB123">
        <v>0.94931226678269398</v>
      </c>
      <c r="EC123">
        <v>0.94932428419515458</v>
      </c>
      <c r="ED123">
        <v>0.94933714577303863</v>
      </c>
      <c r="EE123">
        <v>0.94935104920413627</v>
      </c>
      <c r="EF123">
        <v>0.94936578174619857</v>
      </c>
      <c r="EG123">
        <v>0.94938155514883538</v>
      </c>
      <c r="EH123">
        <v>0.94939844648976257</v>
      </c>
      <c r="EI123">
        <v>0.94941653949989246</v>
      </c>
      <c r="EJ123">
        <v>0.9494360604117501</v>
      </c>
      <c r="EK123">
        <v>0.94945683410304216</v>
      </c>
      <c r="EL123">
        <v>0.94947910721392459</v>
      </c>
      <c r="EM123">
        <v>0.94950299706899199</v>
      </c>
      <c r="EN123">
        <v>0.9495287670841781</v>
      </c>
      <c r="EO123">
        <v>0.94955628173703654</v>
      </c>
      <c r="EP123">
        <v>0.94958583276256014</v>
      </c>
      <c r="EQ123">
        <v>0.94961758648770689</v>
      </c>
      <c r="ER123">
        <v>0.9496518599693079</v>
      </c>
      <c r="ES123">
        <v>0.94968857784017047</v>
      </c>
      <c r="ET123">
        <v>0.94972809747859677</v>
      </c>
      <c r="EU123">
        <v>0.94977079660273633</v>
      </c>
      <c r="EV123">
        <v>0.94981665625386791</v>
      </c>
      <c r="EW123">
        <v>0.94986610775740488</v>
      </c>
      <c r="EX123">
        <v>0.94991946831536123</v>
      </c>
      <c r="EY123">
        <v>0.94997722477527746</v>
      </c>
      <c r="EZ123">
        <v>0.95003948256894855</v>
      </c>
      <c r="FA123">
        <v>0.9501068083437777</v>
      </c>
      <c r="FB123">
        <v>0.95017967104295098</v>
      </c>
      <c r="FC123">
        <v>0.95025872561037328</v>
      </c>
      <c r="FD123">
        <v>0.95034426791312676</v>
      </c>
      <c r="FE123">
        <v>0.95043707361567831</v>
      </c>
      <c r="FF123">
        <v>0.95053784561215093</v>
      </c>
      <c r="FG123">
        <v>0.95064749854202824</v>
      </c>
      <c r="FH123">
        <v>0.95076661889560199</v>
      </c>
      <c r="FI123">
        <v>0.95089630198424968</v>
      </c>
      <c r="FJ123">
        <v>0.95103760419780659</v>
      </c>
      <c r="FK123">
        <v>0.95119182792213963</v>
      </c>
      <c r="FL123">
        <v>0.95135998156488188</v>
      </c>
      <c r="FM123">
        <v>0.95154361359759942</v>
      </c>
      <c r="FN123">
        <v>0.95174425933967211</v>
      </c>
      <c r="FO123">
        <v>0.95196371554268866</v>
      </c>
      <c r="FP123">
        <v>0.9522034777300864</v>
      </c>
      <c r="FQ123">
        <v>0.95246555018033352</v>
      </c>
      <c r="FR123">
        <v>0.95275184590601147</v>
      </c>
      <c r="FS123">
        <v>0.95306440469800957</v>
      </c>
      <c r="FT123">
        <v>0.95340474633305117</v>
      </c>
      <c r="FU123">
        <v>0.95377461536088126</v>
      </c>
      <c r="FV123">
        <v>0.95417531856111293</v>
      </c>
      <c r="FW123">
        <v>0.95460782767272623</v>
      </c>
      <c r="FX123">
        <v>0.95507297788943601</v>
      </c>
      <c r="FY123">
        <v>0.95557107925487816</v>
      </c>
    </row>
    <row r="124" spans="21:181" x14ac:dyDescent="0.25">
      <c r="U124">
        <v>0.95555317639415638</v>
      </c>
      <c r="V124">
        <v>0.95505497506256032</v>
      </c>
      <c r="W124">
        <v>0.95458976633196291</v>
      </c>
      <c r="X124">
        <v>0.95415723915305628</v>
      </c>
      <c r="Y124">
        <v>0.95375655681665905</v>
      </c>
      <c r="Z124">
        <v>0.95338674567536097</v>
      </c>
      <c r="AA124">
        <v>0.95304649654694462</v>
      </c>
      <c r="AB124">
        <v>0.95273406196575894</v>
      </c>
      <c r="AC124">
        <v>0.95244791920197269</v>
      </c>
      <c r="AD124">
        <v>0.95218602510174477</v>
      </c>
      <c r="AE124">
        <v>0.95194646333732491</v>
      </c>
      <c r="AF124">
        <v>0.95172722627496442</v>
      </c>
      <c r="AG124">
        <v>0.95152681545305551</v>
      </c>
      <c r="AH124">
        <v>0.95134343106544528</v>
      </c>
      <c r="AI124">
        <v>0.95117553502869434</v>
      </c>
      <c r="AJ124">
        <v>0.95102157621038186</v>
      </c>
      <c r="AK124">
        <v>0.95088054407632738</v>
      </c>
      <c r="AL124">
        <v>0.95075113401557676</v>
      </c>
      <c r="AM124">
        <v>0.95063228772552733</v>
      </c>
      <c r="AN124">
        <v>0.95052290806941764</v>
      </c>
      <c r="AO124">
        <v>0.95042240726062688</v>
      </c>
      <c r="AP124">
        <v>0.95032986921079921</v>
      </c>
      <c r="AQ124">
        <v>0.95024458985585469</v>
      </c>
      <c r="AR124">
        <v>0.95016579240186605</v>
      </c>
      <c r="AS124">
        <v>0.95009318034721879</v>
      </c>
      <c r="AT124">
        <v>0.95002609790405612</v>
      </c>
      <c r="AU124">
        <v>0.94996407552344631</v>
      </c>
      <c r="AV124">
        <v>0.94990654594848356</v>
      </c>
      <c r="AW124">
        <v>0.94985340359302273</v>
      </c>
      <c r="AX124">
        <v>0.94980416120217726</v>
      </c>
      <c r="AY124">
        <v>0.94975850136743978</v>
      </c>
      <c r="AZ124">
        <v>0.94971599251863259</v>
      </c>
      <c r="BA124">
        <v>0.94967665378457156</v>
      </c>
      <c r="BB124">
        <v>0.949640107336441</v>
      </c>
      <c r="BC124">
        <v>0.94960599574426041</v>
      </c>
      <c r="BD124">
        <v>0.94957439469998794</v>
      </c>
      <c r="BE124">
        <v>0.94954498718840041</v>
      </c>
      <c r="BF124">
        <v>0.94951760706932842</v>
      </c>
      <c r="BG124">
        <v>0.94949196272247949</v>
      </c>
      <c r="BH124">
        <v>0.94946819012354677</v>
      </c>
      <c r="BI124">
        <v>0.94944602602259265</v>
      </c>
      <c r="BJ124">
        <v>0.94942535338285006</v>
      </c>
      <c r="BK124">
        <v>0.94940592577017269</v>
      </c>
      <c r="BL124">
        <v>0.94938791881535267</v>
      </c>
      <c r="BM124">
        <v>0.94937110651330214</v>
      </c>
      <c r="BN124">
        <v>0.94935540546309549</v>
      </c>
      <c r="BO124">
        <v>0.94934073892069792</v>
      </c>
      <c r="BP124">
        <v>0.94932689538236936</v>
      </c>
      <c r="BQ124">
        <v>0.94931408810355977</v>
      </c>
      <c r="BR124">
        <v>0.94930211963987343</v>
      </c>
      <c r="BS124">
        <v>0.94929093471395554</v>
      </c>
      <c r="BT124">
        <v>0.94928048235326534</v>
      </c>
      <c r="BU124">
        <v>0.94927057472854059</v>
      </c>
      <c r="BV124">
        <v>0.94926144717980143</v>
      </c>
      <c r="BW124">
        <v>0.94925292182902277</v>
      </c>
      <c r="BX124">
        <v>0.94924496175622097</v>
      </c>
      <c r="BY124">
        <v>0.94923753289705037</v>
      </c>
      <c r="BZ124">
        <v>0.94923046515649279</v>
      </c>
      <c r="CA124">
        <v>0.94922400449651889</v>
      </c>
      <c r="CB124">
        <v>0.94921798798459167</v>
      </c>
      <c r="CC124">
        <v>0.94921239100420729</v>
      </c>
      <c r="CD124">
        <v>0.94920719088860972</v>
      </c>
      <c r="CE124">
        <v>0.94920236678505276</v>
      </c>
      <c r="CF124">
        <v>0.94919789953123745</v>
      </c>
      <c r="CG124">
        <v>0.94919363362681786</v>
      </c>
      <c r="CH124">
        <v>0.9491898271256709</v>
      </c>
      <c r="CI124">
        <v>0.94918632914398371</v>
      </c>
      <c r="CJ124">
        <v>0.94918312625943868</v>
      </c>
      <c r="CK124">
        <v>0.94918020627264488</v>
      </c>
      <c r="CL124">
        <v>0.94917755813863092</v>
      </c>
      <c r="CM124">
        <v>0.94917517190521405</v>
      </c>
      <c r="CN124">
        <v>0.94917303865789282</v>
      </c>
      <c r="CO124">
        <v>0.94917115047074463</v>
      </c>
      <c r="CP124">
        <v>0.94916950036307757</v>
      </c>
      <c r="CQ124">
        <v>0.94916808226137728</v>
      </c>
      <c r="CR124">
        <v>0.94916689096642648</v>
      </c>
      <c r="CS124">
        <v>0.94916592212520445</v>
      </c>
      <c r="CT124">
        <v>0.94916517220751562</v>
      </c>
      <c r="CU124">
        <v>0.94916463848701771</v>
      </c>
      <c r="CV124">
        <v>0.94916431902665754</v>
      </c>
      <c r="CW124" s="4">
        <v>0.94916421266831952</v>
      </c>
      <c r="CX124">
        <v>0.94916431902665754</v>
      </c>
      <c r="CY124">
        <v>0.94916463848701771</v>
      </c>
      <c r="CZ124">
        <v>0.94916517220751562</v>
      </c>
      <c r="DA124">
        <v>0.94916592212520445</v>
      </c>
      <c r="DB124">
        <v>0.94916689096642648</v>
      </c>
      <c r="DC124">
        <v>0.94916808226137728</v>
      </c>
      <c r="DD124">
        <v>0.94916950036307757</v>
      </c>
      <c r="DE124">
        <v>0.94917115047074463</v>
      </c>
      <c r="DF124">
        <v>0.94917303865789282</v>
      </c>
      <c r="DG124">
        <v>0.94917517190521405</v>
      </c>
      <c r="DH124">
        <v>0.94917755813863092</v>
      </c>
      <c r="DI124">
        <v>0.94918020627264488</v>
      </c>
      <c r="DJ124">
        <v>0.94918312625943868</v>
      </c>
      <c r="DK124">
        <v>0.94918632914398371</v>
      </c>
      <c r="DL124">
        <v>0.9491898271256709</v>
      </c>
      <c r="DM124">
        <v>0.94919363362681786</v>
      </c>
      <c r="DN124">
        <v>0.94919789953123745</v>
      </c>
      <c r="DO124">
        <v>0.94920236678505276</v>
      </c>
      <c r="DP124">
        <v>0.94920719088860972</v>
      </c>
      <c r="DQ124">
        <v>0.94921239100420729</v>
      </c>
      <c r="DR124">
        <v>0.94921798798459167</v>
      </c>
      <c r="DS124">
        <v>0.94922400449651889</v>
      </c>
      <c r="DT124">
        <v>0.94923046515649279</v>
      </c>
      <c r="DU124">
        <v>0.94923753289705037</v>
      </c>
      <c r="DV124">
        <v>0.94924496175622097</v>
      </c>
      <c r="DW124">
        <v>0.94925292182902277</v>
      </c>
      <c r="DX124">
        <v>0.94926144717980143</v>
      </c>
      <c r="DY124">
        <v>0.94927057472854059</v>
      </c>
      <c r="DZ124">
        <v>0.94928048235326534</v>
      </c>
      <c r="EA124">
        <v>0.94929093471395554</v>
      </c>
      <c r="EB124">
        <v>0.94930211963987343</v>
      </c>
      <c r="EC124">
        <v>0.94931408810355977</v>
      </c>
      <c r="ED124">
        <v>0.94932689538236936</v>
      </c>
      <c r="EE124">
        <v>0.94934073892069792</v>
      </c>
      <c r="EF124">
        <v>0.94935540546309549</v>
      </c>
      <c r="EG124">
        <v>0.94937110651330214</v>
      </c>
      <c r="EH124">
        <v>0.94938791881535267</v>
      </c>
      <c r="EI124">
        <v>0.94940592577017269</v>
      </c>
      <c r="EJ124">
        <v>0.94942535338285006</v>
      </c>
      <c r="EK124">
        <v>0.94944602602259265</v>
      </c>
      <c r="EL124">
        <v>0.94946819012354677</v>
      </c>
      <c r="EM124">
        <v>0.94949196272247949</v>
      </c>
      <c r="EN124">
        <v>0.94951760706932842</v>
      </c>
      <c r="EO124">
        <v>0.94954498718840041</v>
      </c>
      <c r="EP124">
        <v>0.94957439469998794</v>
      </c>
      <c r="EQ124">
        <v>0.94960599574426041</v>
      </c>
      <c r="ER124">
        <v>0.949640107336441</v>
      </c>
      <c r="ES124">
        <v>0.94967665378457156</v>
      </c>
      <c r="ET124">
        <v>0.94971599251863259</v>
      </c>
      <c r="EU124">
        <v>0.94975850136743978</v>
      </c>
      <c r="EV124">
        <v>0.94980416120217726</v>
      </c>
      <c r="EW124">
        <v>0.94985340359302273</v>
      </c>
      <c r="EX124">
        <v>0.94990654594848356</v>
      </c>
      <c r="EY124">
        <v>0.94996407552344631</v>
      </c>
      <c r="EZ124">
        <v>0.95002609790405612</v>
      </c>
      <c r="FA124">
        <v>0.95009318034721879</v>
      </c>
      <c r="FB124">
        <v>0.95016579240186605</v>
      </c>
      <c r="FC124">
        <v>0.95024458985585469</v>
      </c>
      <c r="FD124">
        <v>0.95032986921079921</v>
      </c>
      <c r="FE124">
        <v>0.95042240726062688</v>
      </c>
      <c r="FF124">
        <v>0.95052290806941764</v>
      </c>
      <c r="FG124">
        <v>0.95063228772552733</v>
      </c>
      <c r="FH124">
        <v>0.95075113401557676</v>
      </c>
      <c r="FI124">
        <v>0.95088054407632738</v>
      </c>
      <c r="FJ124">
        <v>0.95102157621038186</v>
      </c>
      <c r="FK124">
        <v>0.95117553502869434</v>
      </c>
      <c r="FL124">
        <v>0.95134343106544528</v>
      </c>
      <c r="FM124">
        <v>0.95152681545305551</v>
      </c>
      <c r="FN124">
        <v>0.95172722627496442</v>
      </c>
      <c r="FO124">
        <v>0.95194646333732491</v>
      </c>
      <c r="FP124">
        <v>0.95218602510174477</v>
      </c>
      <c r="FQ124">
        <v>0.95244791920197269</v>
      </c>
      <c r="FR124">
        <v>0.95273406196575894</v>
      </c>
      <c r="FS124">
        <v>0.95304649654694462</v>
      </c>
      <c r="FT124">
        <v>0.95338674567536097</v>
      </c>
      <c r="FU124">
        <v>0.95375655681665905</v>
      </c>
      <c r="FV124">
        <v>0.95415723915305628</v>
      </c>
      <c r="FW124">
        <v>0.95458976633196291</v>
      </c>
      <c r="FX124">
        <v>0.95505497506256032</v>
      </c>
      <c r="FY124">
        <v>0.95555317639415638</v>
      </c>
    </row>
    <row r="125" spans="21:181" x14ac:dyDescent="0.25">
      <c r="U125">
        <v>0.95553423578154884</v>
      </c>
      <c r="V125">
        <v>0.95503593336374804</v>
      </c>
      <c r="W125">
        <v>0.95457066745440489</v>
      </c>
      <c r="X125">
        <v>0.95413812588448144</v>
      </c>
      <c r="Y125">
        <v>0.95373747028668077</v>
      </c>
      <c r="Z125">
        <v>0.95336772493874067</v>
      </c>
      <c r="AA125">
        <v>0.95302757806176353</v>
      </c>
      <c r="AB125">
        <v>0.95271527905367637</v>
      </c>
      <c r="AC125">
        <v>0.95242930200972031</v>
      </c>
      <c r="AD125">
        <v>0.95216760017532776</v>
      </c>
      <c r="AE125">
        <v>0.95192825367734746</v>
      </c>
      <c r="AF125">
        <v>0.95170925130154582</v>
      </c>
      <c r="AG125">
        <v>0.95150909145013851</v>
      </c>
      <c r="AH125">
        <v>0.95132597106728412</v>
      </c>
      <c r="AI125">
        <v>0.95115834913228059</v>
      </c>
      <c r="AJ125">
        <v>0.95100467169169289</v>
      </c>
      <c r="AK125">
        <v>0.95086392595734126</v>
      </c>
      <c r="AL125">
        <v>0.95073480496862106</v>
      </c>
      <c r="AM125">
        <v>0.95061624840698455</v>
      </c>
      <c r="AN125">
        <v>0.95050715721749157</v>
      </c>
      <c r="AO125">
        <v>0.95040694225455136</v>
      </c>
      <c r="AP125">
        <v>0.95031468591634238</v>
      </c>
      <c r="AQ125">
        <v>0.9502296829216037</v>
      </c>
      <c r="AR125">
        <v>0.95015115530549321</v>
      </c>
      <c r="AS125">
        <v>0.95007880591651273</v>
      </c>
      <c r="AT125">
        <v>0.95001197810067017</v>
      </c>
      <c r="AU125">
        <v>0.94995020169433741</v>
      </c>
      <c r="AV125">
        <v>0.9498929088238276</v>
      </c>
      <c r="AW125">
        <v>0.94983999376367623</v>
      </c>
      <c r="AX125">
        <v>0.94979096885606018</v>
      </c>
      <c r="AY125">
        <v>0.94974551650028083</v>
      </c>
      <c r="AZ125">
        <v>0.949703204894213</v>
      </c>
      <c r="BA125">
        <v>0.94966405336882032</v>
      </c>
      <c r="BB125">
        <v>0.94962768400350017</v>
      </c>
      <c r="BC125">
        <v>0.94959373933774693</v>
      </c>
      <c r="BD125">
        <v>0.94956229542633896</v>
      </c>
      <c r="BE125">
        <v>0.9495330353198097</v>
      </c>
      <c r="BF125">
        <v>0.94950579309481098</v>
      </c>
      <c r="BG125">
        <v>0.94948027727137574</v>
      </c>
      <c r="BH125">
        <v>0.94945662431897271</v>
      </c>
      <c r="BI125">
        <v>0.94943457117956565</v>
      </c>
      <c r="BJ125">
        <v>0.94941400113473218</v>
      </c>
      <c r="BK125">
        <v>0.94939466798170913</v>
      </c>
      <c r="BL125">
        <v>0.94937674789852677</v>
      </c>
      <c r="BM125">
        <v>0.94936001513166468</v>
      </c>
      <c r="BN125">
        <v>0.94934438663805432</v>
      </c>
      <c r="BO125">
        <v>0.94932978603430251</v>
      </c>
      <c r="BP125">
        <v>0.94931600208407951</v>
      </c>
      <c r="BQ125">
        <v>0.94930324858977955</v>
      </c>
      <c r="BR125">
        <v>0.94929132836982311</v>
      </c>
      <c r="BS125">
        <v>0.94928018649835255</v>
      </c>
      <c r="BT125">
        <v>0.94926977234809462</v>
      </c>
      <c r="BU125">
        <v>0.94925989834291558</v>
      </c>
      <c r="BV125">
        <v>0.94925080032193176</v>
      </c>
      <c r="BW125">
        <v>0.9492423006424775</v>
      </c>
      <c r="BX125">
        <v>0.94923436269476003</v>
      </c>
      <c r="BY125">
        <v>0.94922695271402346</v>
      </c>
      <c r="BZ125">
        <v>0.9492199008181873</v>
      </c>
      <c r="CA125">
        <v>0.94921345339763086</v>
      </c>
      <c r="CB125">
        <v>0.94920744770917997</v>
      </c>
      <c r="CC125">
        <v>0.94920185938948709</v>
      </c>
      <c r="CD125">
        <v>0.94919666601274466</v>
      </c>
      <c r="CE125">
        <v>0.9491918469548567</v>
      </c>
      <c r="CF125">
        <v>0.94918738326978747</v>
      </c>
      <c r="CG125">
        <v>0.94918311959492307</v>
      </c>
      <c r="CH125">
        <v>0.94917931430828695</v>
      </c>
      <c r="CI125">
        <v>0.94917581663877504</v>
      </c>
      <c r="CJ125">
        <v>0.94917261333099223</v>
      </c>
      <c r="CK125">
        <v>0.94916969234031856</v>
      </c>
      <c r="CL125">
        <v>0.94916704276446973</v>
      </c>
      <c r="CM125">
        <v>0.94916465478200607</v>
      </c>
      <c r="CN125">
        <v>0.94916251959730291</v>
      </c>
      <c r="CO125">
        <v>0.94916062939159818</v>
      </c>
      <c r="CP125">
        <v>0.9491589772797151</v>
      </c>
      <c r="CQ125">
        <v>0.94915755727215301</v>
      </c>
      <c r="CR125">
        <v>0.94915636424227645</v>
      </c>
      <c r="CS125">
        <v>0.94915539389833592</v>
      </c>
      <c r="CT125">
        <v>0.94915464276013339</v>
      </c>
      <c r="CU125">
        <v>0.94915410814015588</v>
      </c>
      <c r="CV125">
        <v>0.94915378812904072</v>
      </c>
      <c r="CW125" s="4">
        <v>0.94915368158527758</v>
      </c>
      <c r="CX125">
        <v>0.94915378812904072</v>
      </c>
      <c r="CY125">
        <v>0.94915410814015588</v>
      </c>
      <c r="CZ125">
        <v>0.94915464276013339</v>
      </c>
      <c r="DA125">
        <v>0.94915539389833592</v>
      </c>
      <c r="DB125">
        <v>0.94915636424227645</v>
      </c>
      <c r="DC125">
        <v>0.94915755727215301</v>
      </c>
      <c r="DD125">
        <v>0.9491589772797151</v>
      </c>
      <c r="DE125">
        <v>0.94916062939159818</v>
      </c>
      <c r="DF125">
        <v>0.94916251959730291</v>
      </c>
      <c r="DG125">
        <v>0.94916465478200607</v>
      </c>
      <c r="DH125">
        <v>0.94916704276446973</v>
      </c>
      <c r="DI125">
        <v>0.94916969234031856</v>
      </c>
      <c r="DJ125">
        <v>0.94917261333099223</v>
      </c>
      <c r="DK125">
        <v>0.94917581663877504</v>
      </c>
      <c r="DL125">
        <v>0.94917931430828695</v>
      </c>
      <c r="DM125">
        <v>0.94918311959492307</v>
      </c>
      <c r="DN125">
        <v>0.94918738326978747</v>
      </c>
      <c r="DO125">
        <v>0.9491918469548567</v>
      </c>
      <c r="DP125">
        <v>0.94919666601274466</v>
      </c>
      <c r="DQ125">
        <v>0.94920185938948709</v>
      </c>
      <c r="DR125">
        <v>0.94920744770917997</v>
      </c>
      <c r="DS125">
        <v>0.94921345339763086</v>
      </c>
      <c r="DT125">
        <v>0.9492199008181873</v>
      </c>
      <c r="DU125">
        <v>0.94922695271402346</v>
      </c>
      <c r="DV125">
        <v>0.94923436269476003</v>
      </c>
      <c r="DW125">
        <v>0.9492423006424775</v>
      </c>
      <c r="DX125">
        <v>0.94925080032193176</v>
      </c>
      <c r="DY125">
        <v>0.94925989834291558</v>
      </c>
      <c r="DZ125">
        <v>0.94926977234809462</v>
      </c>
      <c r="EA125">
        <v>0.94928018649835255</v>
      </c>
      <c r="EB125">
        <v>0.94929132836982311</v>
      </c>
      <c r="EC125">
        <v>0.94930324858977955</v>
      </c>
      <c r="ED125">
        <v>0.94931600208407951</v>
      </c>
      <c r="EE125">
        <v>0.94932978603430251</v>
      </c>
      <c r="EF125">
        <v>0.94934438663805432</v>
      </c>
      <c r="EG125">
        <v>0.94936001513166468</v>
      </c>
      <c r="EH125">
        <v>0.94937674789852677</v>
      </c>
      <c r="EI125">
        <v>0.94939466798170913</v>
      </c>
      <c r="EJ125">
        <v>0.94941400113473218</v>
      </c>
      <c r="EK125">
        <v>0.94943457117956565</v>
      </c>
      <c r="EL125">
        <v>0.94945662431897271</v>
      </c>
      <c r="EM125">
        <v>0.94948027727137574</v>
      </c>
      <c r="EN125">
        <v>0.94950579309481098</v>
      </c>
      <c r="EO125">
        <v>0.9495330353198097</v>
      </c>
      <c r="EP125">
        <v>0.94956229542633896</v>
      </c>
      <c r="EQ125">
        <v>0.94959373933774693</v>
      </c>
      <c r="ER125">
        <v>0.94962768400350017</v>
      </c>
      <c r="ES125">
        <v>0.94966405336882032</v>
      </c>
      <c r="ET125">
        <v>0.949703204894213</v>
      </c>
      <c r="EU125">
        <v>0.94974551650028083</v>
      </c>
      <c r="EV125">
        <v>0.94979096885606018</v>
      </c>
      <c r="EW125">
        <v>0.94983999376367623</v>
      </c>
      <c r="EX125">
        <v>0.9498929088238276</v>
      </c>
      <c r="EY125">
        <v>0.94995020169433741</v>
      </c>
      <c r="EZ125">
        <v>0.95001197810067017</v>
      </c>
      <c r="FA125">
        <v>0.95007880591651273</v>
      </c>
      <c r="FB125">
        <v>0.95015115530549321</v>
      </c>
      <c r="FC125">
        <v>0.9502296829216037</v>
      </c>
      <c r="FD125">
        <v>0.95031468591634238</v>
      </c>
      <c r="FE125">
        <v>0.95040694225455136</v>
      </c>
      <c r="FF125">
        <v>0.95050715721749157</v>
      </c>
      <c r="FG125">
        <v>0.95061624840698455</v>
      </c>
      <c r="FH125">
        <v>0.95073480496862106</v>
      </c>
      <c r="FI125">
        <v>0.95086392595734126</v>
      </c>
      <c r="FJ125">
        <v>0.95100467169169289</v>
      </c>
      <c r="FK125">
        <v>0.95115834913228059</v>
      </c>
      <c r="FL125">
        <v>0.95132597106728412</v>
      </c>
      <c r="FM125">
        <v>0.95150909145013851</v>
      </c>
      <c r="FN125">
        <v>0.95170925130154582</v>
      </c>
      <c r="FO125">
        <v>0.95192825367734746</v>
      </c>
      <c r="FP125">
        <v>0.95216760017532776</v>
      </c>
      <c r="FQ125">
        <v>0.95242930200972031</v>
      </c>
      <c r="FR125">
        <v>0.95271527905367637</v>
      </c>
      <c r="FS125">
        <v>0.95302757806176353</v>
      </c>
      <c r="FT125">
        <v>0.95336772493874067</v>
      </c>
      <c r="FU125">
        <v>0.95373747028668077</v>
      </c>
      <c r="FV125">
        <v>0.95413812588448144</v>
      </c>
      <c r="FW125">
        <v>0.95457066745440489</v>
      </c>
      <c r="FX125">
        <v>0.95503593336374804</v>
      </c>
      <c r="FY125">
        <v>0.95553423578154884</v>
      </c>
    </row>
    <row r="126" spans="21:181" x14ac:dyDescent="0.25">
      <c r="U126">
        <v>0.95551421760382182</v>
      </c>
      <c r="V126">
        <v>0.95501567276319033</v>
      </c>
      <c r="W126">
        <v>0.95455049243428169</v>
      </c>
      <c r="X126">
        <v>0.95411794088174395</v>
      </c>
      <c r="Y126">
        <v>0.95371731869738585</v>
      </c>
      <c r="Z126">
        <v>0.95334764790384208</v>
      </c>
      <c r="AA126">
        <v>0.95300761391676869</v>
      </c>
      <c r="AB126">
        <v>0.95269546276214034</v>
      </c>
      <c r="AC126">
        <v>0.95240966512371561</v>
      </c>
      <c r="AD126">
        <v>0.95214817039422806</v>
      </c>
      <c r="AE126">
        <v>0.95190905491183209</v>
      </c>
      <c r="AF126">
        <v>0.95169030364475926</v>
      </c>
      <c r="AG126">
        <v>0.95149041165090054</v>
      </c>
      <c r="AH126">
        <v>0.95130757242084507</v>
      </c>
      <c r="AI126">
        <v>0.95114024181622325</v>
      </c>
      <c r="AJ126">
        <v>0.95098686289670409</v>
      </c>
      <c r="AK126">
        <v>0.95084642048852697</v>
      </c>
      <c r="AL126">
        <v>0.95071760515383752</v>
      </c>
      <c r="AM126">
        <v>0.95059935445322541</v>
      </c>
      <c r="AN126">
        <v>0.9504905673200158</v>
      </c>
      <c r="AO126">
        <v>0.9503906531873878</v>
      </c>
      <c r="AP126">
        <v>0.95029869287647628</v>
      </c>
      <c r="AQ126">
        <v>0.95021397984339639</v>
      </c>
      <c r="AR126">
        <v>0.95013573491322978</v>
      </c>
      <c r="AS126">
        <v>0.95006366027225508</v>
      </c>
      <c r="AT126">
        <v>0.9499970983813214</v>
      </c>
      <c r="AU126">
        <v>0.94993557845672261</v>
      </c>
      <c r="AV126">
        <v>0.94987853200440742</v>
      </c>
      <c r="AW126">
        <v>0.94982585317867119</v>
      </c>
      <c r="AX126">
        <v>0.94977705392709655</v>
      </c>
      <c r="AY126">
        <v>0.94973181647510641</v>
      </c>
      <c r="AZ126">
        <v>0.94968970880541903</v>
      </c>
      <c r="BA126">
        <v>0.949650750487254</v>
      </c>
      <c r="BB126">
        <v>0.94961456353088869</v>
      </c>
      <c r="BC126">
        <v>0.94958079047010557</v>
      </c>
      <c r="BD126">
        <v>0.94954950776424163</v>
      </c>
      <c r="BE126">
        <v>0.94952039855709536</v>
      </c>
      <c r="BF126">
        <v>0.94949329717538156</v>
      </c>
      <c r="BG126">
        <v>0.94946791230804917</v>
      </c>
      <c r="BH126">
        <v>0.94944438096184369</v>
      </c>
      <c r="BI126">
        <v>0.94942244029912692</v>
      </c>
      <c r="BJ126">
        <v>0.94940197395271919</v>
      </c>
      <c r="BK126">
        <v>0.94938273597880152</v>
      </c>
      <c r="BL126">
        <v>0.94936490314359645</v>
      </c>
      <c r="BM126">
        <v>0.94934824997101719</v>
      </c>
      <c r="BN126">
        <v>0.94933269380542795</v>
      </c>
      <c r="BO126">
        <v>0.94931815865253022</v>
      </c>
      <c r="BP126">
        <v>0.94930443356614536</v>
      </c>
      <c r="BQ126">
        <v>0.94929173293073199</v>
      </c>
      <c r="BR126">
        <v>0.94927985984791929</v>
      </c>
      <c r="BS126">
        <v>0.9492687597669397</v>
      </c>
      <c r="BT126">
        <v>0.94925838242815974</v>
      </c>
      <c r="BU126">
        <v>0.94924854052543872</v>
      </c>
      <c r="BV126">
        <v>0.94923947042544998</v>
      </c>
      <c r="BW126">
        <v>0.94923099473535866</v>
      </c>
      <c r="BX126">
        <v>0.94922307717312848</v>
      </c>
      <c r="BY126">
        <v>0.94921568429003922</v>
      </c>
      <c r="BZ126">
        <v>0.94920864642827119</v>
      </c>
      <c r="CA126">
        <v>0.94920221042892483</v>
      </c>
      <c r="CB126">
        <v>0.9491962137474852</v>
      </c>
      <c r="CC126">
        <v>0.94919063228608791</v>
      </c>
      <c r="CD126">
        <v>0.94918544387129089</v>
      </c>
      <c r="CE126">
        <v>0.9491806281181675</v>
      </c>
      <c r="CF126">
        <v>0.94917616630664936</v>
      </c>
      <c r="CG126">
        <v>0.94917190321699052</v>
      </c>
      <c r="CH126">
        <v>0.94916809756707499</v>
      </c>
      <c r="CI126">
        <v>0.9491645987021865</v>
      </c>
      <c r="CJ126">
        <v>0.94916139354065043</v>
      </c>
      <c r="CK126">
        <v>0.94915847019877397</v>
      </c>
      <c r="CL126">
        <v>0.94915581792251968</v>
      </c>
      <c r="CM126">
        <v>0.94915342702617911</v>
      </c>
      <c r="CN126">
        <v>0.94915128883746613</v>
      </c>
      <c r="CO126">
        <v>0.94914939564872858</v>
      </c>
      <c r="CP126">
        <v>0.94914774067377272</v>
      </c>
      <c r="CQ126">
        <v>0.94914631801010985</v>
      </c>
      <c r="CR126">
        <v>0.94914512260625894</v>
      </c>
      <c r="CS126">
        <v>0.94914415023386856</v>
      </c>
      <c r="CT126">
        <v>0.94914339746448506</v>
      </c>
      <c r="CU126">
        <v>0.94914286165074391</v>
      </c>
      <c r="CV126">
        <v>0.94914254091192818</v>
      </c>
      <c r="CW126" s="4">
        <v>0.94914243412369248</v>
      </c>
      <c r="CX126">
        <v>0.94914254091192818</v>
      </c>
      <c r="CY126">
        <v>0.94914286165074391</v>
      </c>
      <c r="CZ126">
        <v>0.94914339746448506</v>
      </c>
      <c r="DA126">
        <v>0.94914415023386856</v>
      </c>
      <c r="DB126">
        <v>0.94914512260625894</v>
      </c>
      <c r="DC126">
        <v>0.94914631801010985</v>
      </c>
      <c r="DD126">
        <v>0.94914774067377272</v>
      </c>
      <c r="DE126">
        <v>0.94914939564872858</v>
      </c>
      <c r="DF126">
        <v>0.94915128883746613</v>
      </c>
      <c r="DG126">
        <v>0.94915342702617911</v>
      </c>
      <c r="DH126">
        <v>0.94915581792251968</v>
      </c>
      <c r="DI126">
        <v>0.94915847019877397</v>
      </c>
      <c r="DJ126">
        <v>0.94916139354065043</v>
      </c>
      <c r="DK126">
        <v>0.9491645987021865</v>
      </c>
      <c r="DL126">
        <v>0.94916809756707499</v>
      </c>
      <c r="DM126">
        <v>0.94917190321699052</v>
      </c>
      <c r="DN126">
        <v>0.94917616630664936</v>
      </c>
      <c r="DO126">
        <v>0.9491806281181675</v>
      </c>
      <c r="DP126">
        <v>0.94918544387129089</v>
      </c>
      <c r="DQ126">
        <v>0.94919063228608791</v>
      </c>
      <c r="DR126">
        <v>0.9491962137474852</v>
      </c>
      <c r="DS126">
        <v>0.94920221042892483</v>
      </c>
      <c r="DT126">
        <v>0.94920864642827119</v>
      </c>
      <c r="DU126">
        <v>0.94921568429003922</v>
      </c>
      <c r="DV126">
        <v>0.94922307717312848</v>
      </c>
      <c r="DW126">
        <v>0.94923099473535866</v>
      </c>
      <c r="DX126">
        <v>0.94923947042544998</v>
      </c>
      <c r="DY126">
        <v>0.94924854052543872</v>
      </c>
      <c r="DZ126">
        <v>0.94925838242815974</v>
      </c>
      <c r="EA126">
        <v>0.9492687597669397</v>
      </c>
      <c r="EB126">
        <v>0.94927985984791929</v>
      </c>
      <c r="EC126">
        <v>0.94929173293073199</v>
      </c>
      <c r="ED126">
        <v>0.94930443356614536</v>
      </c>
      <c r="EE126">
        <v>0.94931815865253022</v>
      </c>
      <c r="EF126">
        <v>0.94933269380542795</v>
      </c>
      <c r="EG126">
        <v>0.94934824997101719</v>
      </c>
      <c r="EH126">
        <v>0.94936490314359645</v>
      </c>
      <c r="EI126">
        <v>0.94938273597880152</v>
      </c>
      <c r="EJ126">
        <v>0.94940197395271919</v>
      </c>
      <c r="EK126">
        <v>0.94942244029912692</v>
      </c>
      <c r="EL126">
        <v>0.94944438096184369</v>
      </c>
      <c r="EM126">
        <v>0.94946791230804917</v>
      </c>
      <c r="EN126">
        <v>0.94949329717538156</v>
      </c>
      <c r="EO126">
        <v>0.94952039855709536</v>
      </c>
      <c r="EP126">
        <v>0.94954950776424163</v>
      </c>
      <c r="EQ126">
        <v>0.94958079047010557</v>
      </c>
      <c r="ER126">
        <v>0.94961456353088869</v>
      </c>
      <c r="ES126">
        <v>0.949650750487254</v>
      </c>
      <c r="ET126">
        <v>0.94968970880541903</v>
      </c>
      <c r="EU126">
        <v>0.94973181647510641</v>
      </c>
      <c r="EV126">
        <v>0.94977705392709655</v>
      </c>
      <c r="EW126">
        <v>0.94982585317867119</v>
      </c>
      <c r="EX126">
        <v>0.94987853200440742</v>
      </c>
      <c r="EY126">
        <v>0.94993557845672261</v>
      </c>
      <c r="EZ126">
        <v>0.9499970983813214</v>
      </c>
      <c r="FA126">
        <v>0.95006366027225508</v>
      </c>
      <c r="FB126">
        <v>0.95013573491322978</v>
      </c>
      <c r="FC126">
        <v>0.95021397984339639</v>
      </c>
      <c r="FD126">
        <v>0.95029869287647628</v>
      </c>
      <c r="FE126">
        <v>0.9503906531873878</v>
      </c>
      <c r="FF126">
        <v>0.9504905673200158</v>
      </c>
      <c r="FG126">
        <v>0.95059935445322541</v>
      </c>
      <c r="FH126">
        <v>0.95071760515383752</v>
      </c>
      <c r="FI126">
        <v>0.95084642048852697</v>
      </c>
      <c r="FJ126">
        <v>0.95098686289670409</v>
      </c>
      <c r="FK126">
        <v>0.95114024181622325</v>
      </c>
      <c r="FL126">
        <v>0.95130757242084507</v>
      </c>
      <c r="FM126">
        <v>0.95149041165090054</v>
      </c>
      <c r="FN126">
        <v>0.95169030364475926</v>
      </c>
      <c r="FO126">
        <v>0.95190905491183209</v>
      </c>
      <c r="FP126">
        <v>0.95214817039422806</v>
      </c>
      <c r="FQ126">
        <v>0.95240966512371561</v>
      </c>
      <c r="FR126">
        <v>0.95269546276214034</v>
      </c>
      <c r="FS126">
        <v>0.95300761391676869</v>
      </c>
      <c r="FT126">
        <v>0.95334764790384208</v>
      </c>
      <c r="FU126">
        <v>0.95371731869738585</v>
      </c>
      <c r="FV126">
        <v>0.95411794088174395</v>
      </c>
      <c r="FW126">
        <v>0.95455049243428169</v>
      </c>
      <c r="FX126">
        <v>0.95501567276319033</v>
      </c>
      <c r="FY126">
        <v>0.95551421760382182</v>
      </c>
    </row>
    <row r="127" spans="21:181" x14ac:dyDescent="0.25">
      <c r="U127">
        <v>0.95549307919591042</v>
      </c>
      <c r="V127">
        <v>0.95499443268826578</v>
      </c>
      <c r="W127">
        <v>0.95452919994678653</v>
      </c>
      <c r="X127">
        <v>0.95409664362310065</v>
      </c>
      <c r="Y127">
        <v>0.95369606240034288</v>
      </c>
      <c r="Z127">
        <v>0.95332647585053376</v>
      </c>
      <c r="AA127">
        <v>0.952986566359174</v>
      </c>
      <c r="AB127">
        <v>0.95267457632839903</v>
      </c>
      <c r="AC127">
        <v>0.95238897277802359</v>
      </c>
      <c r="AD127">
        <v>0.95212770098082056</v>
      </c>
      <c r="AE127">
        <v>0.9518888332289327</v>
      </c>
      <c r="AF127">
        <v>0.95167035042346371</v>
      </c>
      <c r="AG127">
        <v>0.95147074405907672</v>
      </c>
      <c r="AH127">
        <v>0.95128820395968772</v>
      </c>
      <c r="AI127">
        <v>0.95112118268144619</v>
      </c>
      <c r="AJ127">
        <v>0.9509681201253809</v>
      </c>
      <c r="AK127">
        <v>0.95082799859642186</v>
      </c>
      <c r="AL127">
        <v>0.95069950604901143</v>
      </c>
      <c r="AM127">
        <v>0.95058157781637886</v>
      </c>
      <c r="AN127">
        <v>0.95047311072613505</v>
      </c>
      <c r="AO127">
        <v>0.95037351272870563</v>
      </c>
      <c r="AP127">
        <v>0.9502818630060309</v>
      </c>
      <c r="AQ127">
        <v>0.95019745370839015</v>
      </c>
      <c r="AR127">
        <v>0.95011950441442417</v>
      </c>
      <c r="AS127">
        <v>0.95004771663928911</v>
      </c>
      <c r="AT127">
        <v>0.94998143194335938</v>
      </c>
      <c r="AU127">
        <v>0.94992017892150049</v>
      </c>
      <c r="AV127">
        <v>0.94986338845987539</v>
      </c>
      <c r="AW127">
        <v>0.94981095461614162</v>
      </c>
      <c r="AX127">
        <v>0.94976238895599818</v>
      </c>
      <c r="AY127">
        <v>0.9497173735537453</v>
      </c>
      <c r="AZ127">
        <v>0.9496754761980607</v>
      </c>
      <c r="BA127">
        <v>0.94963671673696426</v>
      </c>
      <c r="BB127">
        <v>0.94960071713839256</v>
      </c>
      <c r="BC127">
        <v>0.94956711995916854</v>
      </c>
      <c r="BD127">
        <v>0.94953600210893285</v>
      </c>
      <c r="BE127">
        <v>0.94950704685580178</v>
      </c>
      <c r="BF127">
        <v>0.94948008881323331</v>
      </c>
      <c r="BG127">
        <v>0.94945483687083843</v>
      </c>
      <c r="BH127">
        <v>0.94943142861928409</v>
      </c>
      <c r="BI127">
        <v>0.94940960147246889</v>
      </c>
      <c r="BJ127">
        <v>0.94938923944996656</v>
      </c>
      <c r="BK127">
        <v>0.94937009689666629</v>
      </c>
      <c r="BL127">
        <v>0.94935235121020112</v>
      </c>
      <c r="BM127">
        <v>0.94933577721964579</v>
      </c>
      <c r="BN127">
        <v>0.94932029268805163</v>
      </c>
      <c r="BO127">
        <v>0.94930582204017844</v>
      </c>
      <c r="BP127">
        <v>0.94929215464399186</v>
      </c>
      <c r="BQ127">
        <v>0.94927950550252138</v>
      </c>
      <c r="BR127">
        <v>0.94926767802187417</v>
      </c>
      <c r="BS127">
        <v>0.94925661805086481</v>
      </c>
      <c r="BT127">
        <v>0.94924627572062004</v>
      </c>
      <c r="BU127">
        <v>0.94923646401231287</v>
      </c>
      <c r="BV127">
        <v>0.94922741984938708</v>
      </c>
      <c r="BW127">
        <v>0.94921896610360335</v>
      </c>
      <c r="BX127">
        <v>0.94921106683855716</v>
      </c>
      <c r="BY127">
        <v>0.9492036889382115</v>
      </c>
      <c r="BZ127">
        <v>0.94919666298036087</v>
      </c>
      <c r="CA127">
        <v>0.94919023627949328</v>
      </c>
      <c r="CB127">
        <v>0.94918424649896405</v>
      </c>
      <c r="CC127">
        <v>0.94917866981869303</v>
      </c>
      <c r="CD127">
        <v>0.94917348432895388</v>
      </c>
      <c r="CE127">
        <v>0.94916866989443305</v>
      </c>
      <c r="CF127">
        <v>0.94916420803062262</v>
      </c>
      <c r="CG127">
        <v>0.94915994366545831</v>
      </c>
      <c r="CH127">
        <v>0.9491561358725592</v>
      </c>
      <c r="CI127">
        <v>0.94915263411696593</v>
      </c>
      <c r="CJ127">
        <v>0.94914942549734838</v>
      </c>
      <c r="CK127">
        <v>0.94914649829689512</v>
      </c>
      <c r="CL127">
        <v>0.94914384191521717</v>
      </c>
      <c r="CM127">
        <v>0.94914144680713486</v>
      </c>
      <c r="CN127">
        <v>0.94913930442800309</v>
      </c>
      <c r="CO127">
        <v>0.94913740718504336</v>
      </c>
      <c r="CP127">
        <v>0.94913574839437931</v>
      </c>
      <c r="CQ127">
        <v>0.94913432224340166</v>
      </c>
      <c r="CR127">
        <v>0.94913312375822179</v>
      </c>
      <c r="CS127">
        <v>0.94913214877592234</v>
      </c>
      <c r="CT127">
        <v>0.94913139392142098</v>
      </c>
      <c r="CU127">
        <v>0.94913085658878993</v>
      </c>
      <c r="CV127">
        <v>0.94913053492683963</v>
      </c>
      <c r="CW127" s="4">
        <v>0.94913042782892765</v>
      </c>
      <c r="CX127">
        <v>0.94913053492683963</v>
      </c>
      <c r="CY127">
        <v>0.94913085658878993</v>
      </c>
      <c r="CZ127">
        <v>0.94913139392142098</v>
      </c>
      <c r="DA127">
        <v>0.94913214877592234</v>
      </c>
      <c r="DB127">
        <v>0.94913312375822179</v>
      </c>
      <c r="DC127">
        <v>0.94913432224340166</v>
      </c>
      <c r="DD127">
        <v>0.94913574839437931</v>
      </c>
      <c r="DE127">
        <v>0.94913740718504336</v>
      </c>
      <c r="DF127">
        <v>0.94913930442800309</v>
      </c>
      <c r="DG127">
        <v>0.94914144680713486</v>
      </c>
      <c r="DH127">
        <v>0.94914384191521717</v>
      </c>
      <c r="DI127">
        <v>0.94914649829689512</v>
      </c>
      <c r="DJ127">
        <v>0.94914942549734838</v>
      </c>
      <c r="DK127">
        <v>0.94915263411696593</v>
      </c>
      <c r="DL127">
        <v>0.9491561358725592</v>
      </c>
      <c r="DM127">
        <v>0.94915994366545831</v>
      </c>
      <c r="DN127">
        <v>0.94916420803062262</v>
      </c>
      <c r="DO127">
        <v>0.94916866989443305</v>
      </c>
      <c r="DP127">
        <v>0.94917348432895388</v>
      </c>
      <c r="DQ127">
        <v>0.94917866981869303</v>
      </c>
      <c r="DR127">
        <v>0.94918424649896405</v>
      </c>
      <c r="DS127">
        <v>0.94919023627949328</v>
      </c>
      <c r="DT127">
        <v>0.94919666298036087</v>
      </c>
      <c r="DU127">
        <v>0.9492036889382115</v>
      </c>
      <c r="DV127">
        <v>0.94921106683855716</v>
      </c>
      <c r="DW127">
        <v>0.94921896610360335</v>
      </c>
      <c r="DX127">
        <v>0.94922741984938708</v>
      </c>
      <c r="DY127">
        <v>0.94923646401231287</v>
      </c>
      <c r="DZ127">
        <v>0.94924627572062004</v>
      </c>
      <c r="EA127">
        <v>0.94925661805086481</v>
      </c>
      <c r="EB127">
        <v>0.94926767802187417</v>
      </c>
      <c r="EC127">
        <v>0.94927950550252138</v>
      </c>
      <c r="ED127">
        <v>0.94929215464399186</v>
      </c>
      <c r="EE127">
        <v>0.94930582204017844</v>
      </c>
      <c r="EF127">
        <v>0.94932029268805163</v>
      </c>
      <c r="EG127">
        <v>0.94933577721964579</v>
      </c>
      <c r="EH127">
        <v>0.94935235121020112</v>
      </c>
      <c r="EI127">
        <v>0.94937009689666629</v>
      </c>
      <c r="EJ127">
        <v>0.94938923944996656</v>
      </c>
      <c r="EK127">
        <v>0.94940960147246889</v>
      </c>
      <c r="EL127">
        <v>0.94943142861928409</v>
      </c>
      <c r="EM127">
        <v>0.94945483687083843</v>
      </c>
      <c r="EN127">
        <v>0.94948008881323331</v>
      </c>
      <c r="EO127">
        <v>0.94950704685580178</v>
      </c>
      <c r="EP127">
        <v>0.94953600210893285</v>
      </c>
      <c r="EQ127">
        <v>0.94956711995916854</v>
      </c>
      <c r="ER127">
        <v>0.94960071713839256</v>
      </c>
      <c r="ES127">
        <v>0.94963671673696426</v>
      </c>
      <c r="ET127">
        <v>0.9496754761980607</v>
      </c>
      <c r="EU127">
        <v>0.9497173735537453</v>
      </c>
      <c r="EV127">
        <v>0.94976238895599818</v>
      </c>
      <c r="EW127">
        <v>0.94981095461614162</v>
      </c>
      <c r="EX127">
        <v>0.94986338845987539</v>
      </c>
      <c r="EY127">
        <v>0.94992017892150049</v>
      </c>
      <c r="EZ127">
        <v>0.94998143194335938</v>
      </c>
      <c r="FA127">
        <v>0.95004771663928911</v>
      </c>
      <c r="FB127">
        <v>0.95011950441442417</v>
      </c>
      <c r="FC127">
        <v>0.95019745370839015</v>
      </c>
      <c r="FD127">
        <v>0.9502818630060309</v>
      </c>
      <c r="FE127">
        <v>0.95037351272870563</v>
      </c>
      <c r="FF127">
        <v>0.95047311072613505</v>
      </c>
      <c r="FG127">
        <v>0.95058157781637886</v>
      </c>
      <c r="FH127">
        <v>0.95069950604901143</v>
      </c>
      <c r="FI127">
        <v>0.95082799859642186</v>
      </c>
      <c r="FJ127">
        <v>0.9509681201253809</v>
      </c>
      <c r="FK127">
        <v>0.95112118268144619</v>
      </c>
      <c r="FL127">
        <v>0.95128820395968772</v>
      </c>
      <c r="FM127">
        <v>0.95147074405907672</v>
      </c>
      <c r="FN127">
        <v>0.95167035042346371</v>
      </c>
      <c r="FO127">
        <v>0.9518888332289327</v>
      </c>
      <c r="FP127">
        <v>0.95212770098082056</v>
      </c>
      <c r="FQ127">
        <v>0.95238897277802359</v>
      </c>
      <c r="FR127">
        <v>0.95267457632839903</v>
      </c>
      <c r="FS127">
        <v>0.952986566359174</v>
      </c>
      <c r="FT127">
        <v>0.95332647585053376</v>
      </c>
      <c r="FU127">
        <v>0.95369606240034288</v>
      </c>
      <c r="FV127">
        <v>0.95409664362310065</v>
      </c>
      <c r="FW127">
        <v>0.95452919994678653</v>
      </c>
      <c r="FX127">
        <v>0.95499443268826578</v>
      </c>
      <c r="FY127">
        <v>0.95549307919591042</v>
      </c>
    </row>
    <row r="128" spans="21:181" x14ac:dyDescent="0.25">
      <c r="U128">
        <v>0.95547077485534071</v>
      </c>
      <c r="V128">
        <v>0.9549720274246094</v>
      </c>
      <c r="W128">
        <v>0.95450674577097749</v>
      </c>
      <c r="X128">
        <v>0.9540741907681024</v>
      </c>
      <c r="Y128">
        <v>0.95367365900775336</v>
      </c>
      <c r="Z128">
        <v>0.95330416739919066</v>
      </c>
      <c r="AA128">
        <v>0.95296439505562291</v>
      </c>
      <c r="AB128">
        <v>0.95265258048572787</v>
      </c>
      <c r="AC128">
        <v>0.95236718677570775</v>
      </c>
      <c r="AD128">
        <v>0.95210615479470939</v>
      </c>
      <c r="AE128">
        <v>0.95186755251654909</v>
      </c>
      <c r="AF128">
        <v>0.95164935651223626</v>
      </c>
      <c r="AG128">
        <v>0.95145005448299291</v>
      </c>
      <c r="AH128">
        <v>0.95126783236335011</v>
      </c>
      <c r="AI128">
        <v>0.95110113920848627</v>
      </c>
      <c r="AJ128">
        <v>0.95094841158309718</v>
      </c>
      <c r="AK128">
        <v>0.95080862913103603</v>
      </c>
      <c r="AL128">
        <v>0.95068047706586289</v>
      </c>
      <c r="AM128">
        <v>0.95056288838572367</v>
      </c>
      <c r="AN128">
        <v>0.95045475771841925</v>
      </c>
      <c r="AO128">
        <v>0.95035549147129872</v>
      </c>
      <c r="AP128">
        <v>0.9502641671268709</v>
      </c>
      <c r="AQ128">
        <v>0.95018007548911021</v>
      </c>
      <c r="AR128">
        <v>0.9501024348571746</v>
      </c>
      <c r="AS128">
        <v>0.95003094607024186</v>
      </c>
      <c r="AT128">
        <v>0.94996494977712098</v>
      </c>
      <c r="AU128">
        <v>0.9499039739544447</v>
      </c>
      <c r="AV128">
        <v>0.9498474488739076</v>
      </c>
      <c r="AW128">
        <v>0.94979526852512375</v>
      </c>
      <c r="AX128">
        <v>0.94974694410947547</v>
      </c>
      <c r="AY128">
        <v>0.94970215757780629</v>
      </c>
      <c r="AZ128">
        <v>0.94966047655056207</v>
      </c>
      <c r="BA128">
        <v>0.94962192119997368</v>
      </c>
      <c r="BB128">
        <v>0.94958611348285815</v>
      </c>
      <c r="BC128">
        <v>0.94955269601207803</v>
      </c>
      <c r="BD128">
        <v>0.949521746197595</v>
      </c>
      <c r="BE128">
        <v>0.94949294746671886</v>
      </c>
      <c r="BF128">
        <v>0.9494661347599892</v>
      </c>
      <c r="BG128">
        <v>0.94944101720269403</v>
      </c>
      <c r="BH128">
        <v>0.94941773301940313</v>
      </c>
      <c r="BI128">
        <v>0.9493960199095457</v>
      </c>
      <c r="BJ128">
        <v>0.9493757623175455</v>
      </c>
      <c r="BK128">
        <v>0.94935671490909523</v>
      </c>
      <c r="BL128">
        <v>0.94933905575883137</v>
      </c>
      <c r="BM128">
        <v>0.94932256003054494</v>
      </c>
      <c r="BN128">
        <v>0.94930714593896437</v>
      </c>
      <c r="BO128">
        <v>0.9492927383594244</v>
      </c>
      <c r="BP128">
        <v>0.94927912699923067</v>
      </c>
      <c r="BQ128">
        <v>0.94926652751787266</v>
      </c>
      <c r="BR128">
        <v>0.94925474364809326</v>
      </c>
      <c r="BS128">
        <v>0.94924372166362825</v>
      </c>
      <c r="BT128">
        <v>0.94923341211014955</v>
      </c>
      <c r="BU128">
        <v>0.94922362827392703</v>
      </c>
      <c r="BV128">
        <v>0.949214607665124</v>
      </c>
      <c r="BW128">
        <v>0.94920617343503932</v>
      </c>
      <c r="BX128">
        <v>0.94919829001104128</v>
      </c>
      <c r="BY128">
        <v>0.94919092462661847</v>
      </c>
      <c r="BZ128">
        <v>0.94918390810644304</v>
      </c>
      <c r="CA128">
        <v>0.94917748826142223</v>
      </c>
      <c r="CB128">
        <v>0.94917150297178321</v>
      </c>
      <c r="CC128">
        <v>0.94916592870748551</v>
      </c>
      <c r="CD128">
        <v>0.94916074383375493</v>
      </c>
      <c r="CE128">
        <v>0.94915592847519281</v>
      </c>
      <c r="CF128">
        <v>0.94915146439225817</v>
      </c>
      <c r="CG128">
        <v>0.94914719666505454</v>
      </c>
      <c r="CH128">
        <v>0.94914338473891602</v>
      </c>
      <c r="CI128">
        <v>0.94913987820164925</v>
      </c>
      <c r="CJ128">
        <v>0.94913666433864063</v>
      </c>
      <c r="CK128">
        <v>0.94913373160573922</v>
      </c>
      <c r="CL128">
        <v>0.94913106956134474</v>
      </c>
      <c r="CM128">
        <v>0.94912866880543001</v>
      </c>
      <c r="CN128">
        <v>0.94912652092506478</v>
      </c>
      <c r="CO128">
        <v>0.94912461844595652</v>
      </c>
      <c r="CP128">
        <v>0.94912295478966902</v>
      </c>
      <c r="CQ128">
        <v>0.9491215242361879</v>
      </c>
      <c r="CR128">
        <v>0.94912032189151774</v>
      </c>
      <c r="CS128">
        <v>0.94911934366007278</v>
      </c>
      <c r="CT128">
        <v>0.9491185862217143</v>
      </c>
      <c r="CU128">
        <v>0.94911804701310531</v>
      </c>
      <c r="CV128">
        <v>0.94911772421344187</v>
      </c>
      <c r="CW128" s="4">
        <v>0.94911761673426909</v>
      </c>
      <c r="CX128">
        <v>0.94911772421344187</v>
      </c>
      <c r="CY128">
        <v>0.94911804701310531</v>
      </c>
      <c r="CZ128">
        <v>0.9491185862217143</v>
      </c>
      <c r="DA128">
        <v>0.94911934366007278</v>
      </c>
      <c r="DB128">
        <v>0.94912032189151774</v>
      </c>
      <c r="DC128">
        <v>0.9491215242361879</v>
      </c>
      <c r="DD128">
        <v>0.94912295478966902</v>
      </c>
      <c r="DE128">
        <v>0.94912461844595652</v>
      </c>
      <c r="DF128">
        <v>0.94912652092506478</v>
      </c>
      <c r="DG128">
        <v>0.94912866880543001</v>
      </c>
      <c r="DH128">
        <v>0.94913106956134474</v>
      </c>
      <c r="DI128">
        <v>0.94913373160573922</v>
      </c>
      <c r="DJ128">
        <v>0.94913666433864063</v>
      </c>
      <c r="DK128">
        <v>0.94913987820164925</v>
      </c>
      <c r="DL128">
        <v>0.94914338473891602</v>
      </c>
      <c r="DM128">
        <v>0.94914719666505454</v>
      </c>
      <c r="DN128">
        <v>0.94915146439225817</v>
      </c>
      <c r="DO128">
        <v>0.94915592847519281</v>
      </c>
      <c r="DP128">
        <v>0.94916074383375493</v>
      </c>
      <c r="DQ128">
        <v>0.94916592870748551</v>
      </c>
      <c r="DR128">
        <v>0.94917150297178321</v>
      </c>
      <c r="DS128">
        <v>0.94917748826142223</v>
      </c>
      <c r="DT128">
        <v>0.94918390810644304</v>
      </c>
      <c r="DU128">
        <v>0.94919092462661847</v>
      </c>
      <c r="DV128">
        <v>0.94919829001104128</v>
      </c>
      <c r="DW128">
        <v>0.94920617343503932</v>
      </c>
      <c r="DX128">
        <v>0.949214607665124</v>
      </c>
      <c r="DY128">
        <v>0.94922362827392703</v>
      </c>
      <c r="DZ128">
        <v>0.94923341211014955</v>
      </c>
      <c r="EA128">
        <v>0.94924372166362825</v>
      </c>
      <c r="EB128">
        <v>0.94925474364809326</v>
      </c>
      <c r="EC128">
        <v>0.94926652751787266</v>
      </c>
      <c r="ED128">
        <v>0.94927912699923067</v>
      </c>
      <c r="EE128">
        <v>0.9492927383594244</v>
      </c>
      <c r="EF128">
        <v>0.94930714593896437</v>
      </c>
      <c r="EG128">
        <v>0.94932256003054494</v>
      </c>
      <c r="EH128">
        <v>0.94933905575883137</v>
      </c>
      <c r="EI128">
        <v>0.94935671490909523</v>
      </c>
      <c r="EJ128">
        <v>0.9493757623175455</v>
      </c>
      <c r="EK128">
        <v>0.9493960199095457</v>
      </c>
      <c r="EL128">
        <v>0.94941773301940313</v>
      </c>
      <c r="EM128">
        <v>0.94944101720269403</v>
      </c>
      <c r="EN128">
        <v>0.9494661347599892</v>
      </c>
      <c r="EO128">
        <v>0.94949294746671886</v>
      </c>
      <c r="EP128">
        <v>0.949521746197595</v>
      </c>
      <c r="EQ128">
        <v>0.94955269601207803</v>
      </c>
      <c r="ER128">
        <v>0.94958611348285815</v>
      </c>
      <c r="ES128">
        <v>0.94962192119997368</v>
      </c>
      <c r="ET128">
        <v>0.94966047655056207</v>
      </c>
      <c r="EU128">
        <v>0.94970215757780629</v>
      </c>
      <c r="EV128">
        <v>0.94974694410947547</v>
      </c>
      <c r="EW128">
        <v>0.94979526852512375</v>
      </c>
      <c r="EX128">
        <v>0.9498474488739076</v>
      </c>
      <c r="EY128">
        <v>0.9499039739544447</v>
      </c>
      <c r="EZ128">
        <v>0.94996494977712098</v>
      </c>
      <c r="FA128">
        <v>0.95003094607024186</v>
      </c>
      <c r="FB128">
        <v>0.9501024348571746</v>
      </c>
      <c r="FC128">
        <v>0.95018007548911021</v>
      </c>
      <c r="FD128">
        <v>0.9502641671268709</v>
      </c>
      <c r="FE128">
        <v>0.95035549147129872</v>
      </c>
      <c r="FF128">
        <v>0.95045475771841925</v>
      </c>
      <c r="FG128">
        <v>0.95056288838572367</v>
      </c>
      <c r="FH128">
        <v>0.95068047706586289</v>
      </c>
      <c r="FI128">
        <v>0.95080862913103603</v>
      </c>
      <c r="FJ128">
        <v>0.95094841158309718</v>
      </c>
      <c r="FK128">
        <v>0.95110113920848627</v>
      </c>
      <c r="FL128">
        <v>0.95126783236335011</v>
      </c>
      <c r="FM128">
        <v>0.95145005448299291</v>
      </c>
      <c r="FN128">
        <v>0.95164935651223626</v>
      </c>
      <c r="FO128">
        <v>0.95186755251654909</v>
      </c>
      <c r="FP128">
        <v>0.95210615479470939</v>
      </c>
      <c r="FQ128">
        <v>0.95236718677570775</v>
      </c>
      <c r="FR128">
        <v>0.95265258048572787</v>
      </c>
      <c r="FS128">
        <v>0.95296439505562291</v>
      </c>
      <c r="FT128">
        <v>0.95330416739919066</v>
      </c>
      <c r="FU128">
        <v>0.95367365900775336</v>
      </c>
      <c r="FV128">
        <v>0.9540741907681024</v>
      </c>
      <c r="FW128">
        <v>0.95450674577097749</v>
      </c>
      <c r="FX128">
        <v>0.9549720274246094</v>
      </c>
      <c r="FY128">
        <v>0.95547077485534071</v>
      </c>
    </row>
    <row r="129" spans="21:181" x14ac:dyDescent="0.25">
      <c r="U129">
        <v>0.95544725563227229</v>
      </c>
      <c r="V129">
        <v>0.95494840878767895</v>
      </c>
      <c r="W129">
        <v>0.95448308259607562</v>
      </c>
      <c r="X129">
        <v>0.95405053597085587</v>
      </c>
      <c r="Y129">
        <v>0.95365006321240142</v>
      </c>
      <c r="Z129">
        <v>0.95328067833680252</v>
      </c>
      <c r="AA129">
        <v>0.95294105692387154</v>
      </c>
      <c r="AB129">
        <v>0.95262943329995842</v>
      </c>
      <c r="AC129">
        <v>0.9523442663294438</v>
      </c>
      <c r="AD129">
        <v>0.95208349217652477</v>
      </c>
      <c r="AE129">
        <v>0.95184517420840342</v>
      </c>
      <c r="AF129">
        <v>0.95162728438884348</v>
      </c>
      <c r="AG129">
        <v>0.9514283063835226</v>
      </c>
      <c r="AH129">
        <v>0.95124642200485465</v>
      </c>
      <c r="AI129">
        <v>0.9510800766036912</v>
      </c>
      <c r="AJ129">
        <v>0.9509277032247575</v>
      </c>
      <c r="AK129">
        <v>0.95078827870712912</v>
      </c>
      <c r="AL129">
        <v>0.95066048538785464</v>
      </c>
      <c r="AM129">
        <v>0.95054325382138427</v>
      </c>
      <c r="AN129">
        <v>0.95043547634196435</v>
      </c>
      <c r="AO129">
        <v>0.95033655775527437</v>
      </c>
      <c r="AP129">
        <v>0.95024557378662688</v>
      </c>
      <c r="AQ129">
        <v>0.95016181385656195</v>
      </c>
      <c r="AR129">
        <v>0.95008449495563574</v>
      </c>
      <c r="AS129">
        <v>0.95001331724688209</v>
      </c>
      <c r="AT129">
        <v>0.9499476204612497</v>
      </c>
      <c r="AU129">
        <v>0.9498869319655675</v>
      </c>
      <c r="AV129">
        <v>0.94983068142758642</v>
      </c>
      <c r="AW129">
        <v>0.94977876280310525</v>
      </c>
      <c r="AX129">
        <v>0.94973068695210161</v>
      </c>
      <c r="AY129">
        <v>0.94968599637804207</v>
      </c>
      <c r="AZ129">
        <v>0.94964467663494645</v>
      </c>
      <c r="BA129">
        <v>0.94960633019911245</v>
      </c>
      <c r="BB129">
        <v>0.94957071840918472</v>
      </c>
      <c r="BC129">
        <v>0.94953748397166948</v>
      </c>
      <c r="BD129">
        <v>0.94950670485141564</v>
      </c>
      <c r="BE129">
        <v>0.94947806467387463</v>
      </c>
      <c r="BF129">
        <v>0.94945139875084428</v>
      </c>
      <c r="BG129">
        <v>0.94942641648181869</v>
      </c>
      <c r="BH129">
        <v>0.94940325677873316</v>
      </c>
      <c r="BI129">
        <v>0.94938165766343441</v>
      </c>
      <c r="BJ129">
        <v>0.94936150404607689</v>
      </c>
      <c r="BK129">
        <v>0.94934255094758779</v>
      </c>
      <c r="BL129">
        <v>0.94932497716765429</v>
      </c>
      <c r="BM129">
        <v>0.94930855823620919</v>
      </c>
      <c r="BN129">
        <v>0.94929321285440504</v>
      </c>
      <c r="BO129">
        <v>0.94927886638116499</v>
      </c>
      <c r="BP129">
        <v>0.94926530888953076</v>
      </c>
      <c r="BQ129">
        <v>0.94925275673473108</v>
      </c>
      <c r="BR129">
        <v>0.94924101399915417</v>
      </c>
      <c r="BS129">
        <v>0.94923002740755036</v>
      </c>
      <c r="BT129">
        <v>0.94921974794461772</v>
      </c>
      <c r="BU129">
        <v>0.9492099892198449</v>
      </c>
      <c r="BV129">
        <v>0.9492009893607346</v>
      </c>
      <c r="BW129">
        <v>0.94919257181324523</v>
      </c>
      <c r="BX129">
        <v>0.94918470138683353</v>
      </c>
      <c r="BY129">
        <v>0.94917734568144085</v>
      </c>
      <c r="BZ129">
        <v>0.94917033577978205</v>
      </c>
      <c r="CA129">
        <v>0.94916392001246908</v>
      </c>
      <c r="CB129">
        <v>0.9491579364853846</v>
      </c>
      <c r="CC129">
        <v>0.94915236197064234</v>
      </c>
      <c r="CD129">
        <v>0.9491471751194801</v>
      </c>
      <c r="CE129">
        <v>0.94914235632651234</v>
      </c>
      <c r="CF129">
        <v>0.94913788760634854</v>
      </c>
      <c r="CG129">
        <v>0.94913361419529707</v>
      </c>
      <c r="CH129">
        <v>0.94912979592653579</v>
      </c>
      <c r="CI129">
        <v>0.94912628251317432</v>
      </c>
      <c r="CJ129">
        <v>0.94912306143344372</v>
      </c>
      <c r="CK129">
        <v>0.94912012132134282</v>
      </c>
      <c r="CL129">
        <v>0.94911745189897379</v>
      </c>
      <c r="CM129">
        <v>0.94911504391581769</v>
      </c>
      <c r="CN129">
        <v>0.94911288909450708</v>
      </c>
      <c r="CO129">
        <v>0.94911098008261241</v>
      </c>
      <c r="CP129">
        <v>0.94910931041008262</v>
      </c>
      <c r="CQ129">
        <v>0.9491078744520155</v>
      </c>
      <c r="CR129">
        <v>0.94910666739644001</v>
      </c>
      <c r="CS129">
        <v>0.94910568521690253</v>
      </c>
      <c r="CT129">
        <v>0.94910492464959961</v>
      </c>
      <c r="CU129">
        <v>0.9491043831748992</v>
      </c>
      <c r="CV129">
        <v>0.94910405900314243</v>
      </c>
      <c r="CW129" s="4">
        <v>0.94910395106453149</v>
      </c>
      <c r="CX129">
        <v>0.94910405900314243</v>
      </c>
      <c r="CY129">
        <v>0.9491043831748992</v>
      </c>
      <c r="CZ129">
        <v>0.94910492464959961</v>
      </c>
      <c r="DA129">
        <v>0.94910568521690253</v>
      </c>
      <c r="DB129">
        <v>0.94910666739644001</v>
      </c>
      <c r="DC129">
        <v>0.9491078744520155</v>
      </c>
      <c r="DD129">
        <v>0.94910931041008262</v>
      </c>
      <c r="DE129">
        <v>0.94911098008261241</v>
      </c>
      <c r="DF129">
        <v>0.94911288909450708</v>
      </c>
      <c r="DG129">
        <v>0.94911504391581769</v>
      </c>
      <c r="DH129">
        <v>0.94911745189897379</v>
      </c>
      <c r="DI129">
        <v>0.94912012132134282</v>
      </c>
      <c r="DJ129">
        <v>0.94912306143344372</v>
      </c>
      <c r="DK129">
        <v>0.94912628251317432</v>
      </c>
      <c r="DL129">
        <v>0.94912979592653579</v>
      </c>
      <c r="DM129">
        <v>0.94913361419529707</v>
      </c>
      <c r="DN129">
        <v>0.94913788760634854</v>
      </c>
      <c r="DO129">
        <v>0.94914235632651234</v>
      </c>
      <c r="DP129">
        <v>0.9491471751194801</v>
      </c>
      <c r="DQ129">
        <v>0.94915236197064234</v>
      </c>
      <c r="DR129">
        <v>0.9491579364853846</v>
      </c>
      <c r="DS129">
        <v>0.94916392001246908</v>
      </c>
      <c r="DT129">
        <v>0.94917033577978205</v>
      </c>
      <c r="DU129">
        <v>0.94917734568144085</v>
      </c>
      <c r="DV129">
        <v>0.94918470138683353</v>
      </c>
      <c r="DW129">
        <v>0.94919257181324523</v>
      </c>
      <c r="DX129">
        <v>0.9492009893607346</v>
      </c>
      <c r="DY129">
        <v>0.9492099892198449</v>
      </c>
      <c r="DZ129">
        <v>0.94921974794461772</v>
      </c>
      <c r="EA129">
        <v>0.94923002740755036</v>
      </c>
      <c r="EB129">
        <v>0.94924101399915417</v>
      </c>
      <c r="EC129">
        <v>0.94925275673473108</v>
      </c>
      <c r="ED129">
        <v>0.94926530888953076</v>
      </c>
      <c r="EE129">
        <v>0.94927886638116499</v>
      </c>
      <c r="EF129">
        <v>0.94929321285440504</v>
      </c>
      <c r="EG129">
        <v>0.94930855823620919</v>
      </c>
      <c r="EH129">
        <v>0.94932497716765429</v>
      </c>
      <c r="EI129">
        <v>0.94934255094758779</v>
      </c>
      <c r="EJ129">
        <v>0.94936150404607689</v>
      </c>
      <c r="EK129">
        <v>0.94938165766343441</v>
      </c>
      <c r="EL129">
        <v>0.94940325677873316</v>
      </c>
      <c r="EM129">
        <v>0.94942641648181869</v>
      </c>
      <c r="EN129">
        <v>0.94945139875084428</v>
      </c>
      <c r="EO129">
        <v>0.94947806467387463</v>
      </c>
      <c r="EP129">
        <v>0.94950670485141564</v>
      </c>
      <c r="EQ129">
        <v>0.94953748397166948</v>
      </c>
      <c r="ER129">
        <v>0.94957071840918472</v>
      </c>
      <c r="ES129">
        <v>0.94960633019911245</v>
      </c>
      <c r="ET129">
        <v>0.94964467663494645</v>
      </c>
      <c r="EU129">
        <v>0.94968599637804207</v>
      </c>
      <c r="EV129">
        <v>0.94973068695210161</v>
      </c>
      <c r="EW129">
        <v>0.94977876280310525</v>
      </c>
      <c r="EX129">
        <v>0.94983068142758642</v>
      </c>
      <c r="EY129">
        <v>0.9498869319655675</v>
      </c>
      <c r="EZ129">
        <v>0.9499476204612497</v>
      </c>
      <c r="FA129">
        <v>0.95001331724688209</v>
      </c>
      <c r="FB129">
        <v>0.95008449495563574</v>
      </c>
      <c r="FC129">
        <v>0.95016181385656195</v>
      </c>
      <c r="FD129">
        <v>0.95024557378662688</v>
      </c>
      <c r="FE129">
        <v>0.95033655775527437</v>
      </c>
      <c r="FF129">
        <v>0.95043547634196435</v>
      </c>
      <c r="FG129">
        <v>0.95054325382138427</v>
      </c>
      <c r="FH129">
        <v>0.95066048538785464</v>
      </c>
      <c r="FI129">
        <v>0.95078827870712912</v>
      </c>
      <c r="FJ129">
        <v>0.9509277032247575</v>
      </c>
      <c r="FK129">
        <v>0.9510800766036912</v>
      </c>
      <c r="FL129">
        <v>0.95124642200485465</v>
      </c>
      <c r="FM129">
        <v>0.9514283063835226</v>
      </c>
      <c r="FN129">
        <v>0.95162728438884348</v>
      </c>
      <c r="FO129">
        <v>0.95184517420840342</v>
      </c>
      <c r="FP129">
        <v>0.95208349217652477</v>
      </c>
      <c r="FQ129">
        <v>0.9523442663294438</v>
      </c>
      <c r="FR129">
        <v>0.95262943329995842</v>
      </c>
      <c r="FS129">
        <v>0.95294105692387154</v>
      </c>
      <c r="FT129">
        <v>0.95328067833680252</v>
      </c>
      <c r="FU129">
        <v>0.95365006321240142</v>
      </c>
      <c r="FV129">
        <v>0.95405053597085587</v>
      </c>
      <c r="FW129">
        <v>0.95448308259607562</v>
      </c>
      <c r="FX129">
        <v>0.95494840878767895</v>
      </c>
      <c r="FY129">
        <v>0.95544725563227229</v>
      </c>
    </row>
    <row r="130" spans="21:181" x14ac:dyDescent="0.25">
      <c r="U130">
        <v>0.95542246909919359</v>
      </c>
      <c r="V130">
        <v>0.9549235252018774</v>
      </c>
      <c r="W130">
        <v>0.95445815980936077</v>
      </c>
      <c r="X130">
        <v>0.95402562967554372</v>
      </c>
      <c r="Y130">
        <v>0.95362522659034687</v>
      </c>
      <c r="Z130">
        <v>0.95325596142628466</v>
      </c>
      <c r="AA130">
        <v>0.95291650594797539</v>
      </c>
      <c r="AB130">
        <v>0.95260508998974691</v>
      </c>
      <c r="AC130">
        <v>0.95232016788591867</v>
      </c>
      <c r="AD130">
        <v>0.95205967077551101</v>
      </c>
      <c r="AE130">
        <v>0.9518216571137762</v>
      </c>
      <c r="AF130">
        <v>0.95160409396508849</v>
      </c>
      <c r="AG130">
        <v>0.95140546070500343</v>
      </c>
      <c r="AH130">
        <v>0.9512239347807433</v>
      </c>
      <c r="AI130">
        <v>0.95105795762747236</v>
      </c>
      <c r="AJ130">
        <v>0.95090595858032811</v>
      </c>
      <c r="AK130">
        <v>0.95076691152626513</v>
      </c>
      <c r="AL130">
        <v>0.95063949578804308</v>
      </c>
      <c r="AM130">
        <v>0.95052263936736348</v>
      </c>
      <c r="AN130">
        <v>0.95041523221209356</v>
      </c>
      <c r="AO130">
        <v>0.95031667746997039</v>
      </c>
      <c r="AP130">
        <v>0.95022604905445163</v>
      </c>
      <c r="AQ130">
        <v>0.95014263496958939</v>
      </c>
      <c r="AR130">
        <v>0.95006565087283001</v>
      </c>
      <c r="AS130">
        <v>0.94999479625624195</v>
      </c>
      <c r="AT130">
        <v>0.9499294099321709</v>
      </c>
      <c r="AU130">
        <v>0.94986901867187157</v>
      </c>
      <c r="AV130">
        <v>0.94981305155562545</v>
      </c>
      <c r="AW130">
        <v>0.94976140254579478</v>
      </c>
      <c r="AX130">
        <v>0.94971358218978741</v>
      </c>
      <c r="AY130">
        <v>0.94966913279352849</v>
      </c>
      <c r="AZ130">
        <v>0.9496280402484788</v>
      </c>
      <c r="BA130">
        <v>0.94958990702411783</v>
      </c>
      <c r="BB130">
        <v>0.94955449467121478</v>
      </c>
      <c r="BC130">
        <v>0.9495214460323832</v>
      </c>
      <c r="BD130">
        <v>0.94949083968684622</v>
      </c>
      <c r="BE130">
        <v>0.9494623595014352</v>
      </c>
      <c r="BF130">
        <v>0.9494358412074646</v>
      </c>
      <c r="BG130">
        <v>0.94941099452081645</v>
      </c>
      <c r="BH130">
        <v>0.94938795909789164</v>
      </c>
      <c r="BI130">
        <v>0.9493664733228987</v>
      </c>
      <c r="BJ130">
        <v>0.94934642261540869</v>
      </c>
      <c r="BK130">
        <v>0.94932756238844407</v>
      </c>
      <c r="BL130">
        <v>0.94931007221728048</v>
      </c>
      <c r="BM130">
        <v>0.94929372803128909</v>
      </c>
      <c r="BN130">
        <v>0.94927844905454295</v>
      </c>
      <c r="BO130">
        <v>0.94926416116407486</v>
      </c>
      <c r="BP130">
        <v>0.94925065482621929</v>
      </c>
      <c r="BQ130">
        <v>0.94923814713260035</v>
      </c>
      <c r="BR130">
        <v>0.94922644253899136</v>
      </c>
      <c r="BS130">
        <v>0.94921548824804369</v>
      </c>
      <c r="BT130">
        <v>0.94920509726841396</v>
      </c>
      <c r="BU130">
        <v>0.94919549887151611</v>
      </c>
      <c r="BV130">
        <v>0.94918651651315389</v>
      </c>
      <c r="BW130">
        <v>0.94917811238923944</v>
      </c>
      <c r="BX130">
        <v>0.94917025170972114</v>
      </c>
      <c r="BY130">
        <v>0.94916290245798174</v>
      </c>
      <c r="BZ130">
        <v>0.94915589598568628</v>
      </c>
      <c r="CA130">
        <v>0.94914948116670861</v>
      </c>
      <c r="CB130">
        <v>0.94914349634103801</v>
      </c>
      <c r="CC130">
        <v>0.94913791859481988</v>
      </c>
      <c r="CD130">
        <v>0.94913272687615058</v>
      </c>
      <c r="CE130">
        <v>0.94912790185947693</v>
      </c>
      <c r="CF130">
        <v>0.94912342582246145</v>
      </c>
      <c r="CG130">
        <v>0.94911914416115417</v>
      </c>
      <c r="CH130">
        <v>0.94911531711276809</v>
      </c>
      <c r="CI130">
        <v>0.94911179451774219</v>
      </c>
      <c r="CJ130">
        <v>0.94910856405298261</v>
      </c>
      <c r="CK130">
        <v>0.9491056145358191</v>
      </c>
      <c r="CL130">
        <v>0.9491029358566585</v>
      </c>
      <c r="CM130">
        <v>0.94910051891855929</v>
      </c>
      <c r="CN130">
        <v>0.9490983555833028</v>
      </c>
      <c r="CO130">
        <v>0.94909643862344117</v>
      </c>
      <c r="CP130">
        <v>0.94909476168002072</v>
      </c>
      <c r="CQ130">
        <v>0.94909331922555806</v>
      </c>
      <c r="CR130">
        <v>0.94909210653208131</v>
      </c>
      <c r="CS130">
        <v>0.94909111964385706</v>
      </c>
      <c r="CT130">
        <v>0.94909035535472641</v>
      </c>
      <c r="CU130">
        <v>0.94908981118975311</v>
      </c>
      <c r="CV130">
        <v>0.9490894853911136</v>
      </c>
      <c r="CW130" s="4">
        <v>0.94908937690809181</v>
      </c>
      <c r="CX130">
        <v>0.9490894853911136</v>
      </c>
      <c r="CY130">
        <v>0.94908981118975311</v>
      </c>
      <c r="CZ130">
        <v>0.94909035535472641</v>
      </c>
      <c r="DA130">
        <v>0.94909111964385706</v>
      </c>
      <c r="DB130">
        <v>0.94909210653208131</v>
      </c>
      <c r="DC130">
        <v>0.94909331922555806</v>
      </c>
      <c r="DD130">
        <v>0.94909476168002072</v>
      </c>
      <c r="DE130">
        <v>0.94909643862344117</v>
      </c>
      <c r="DF130">
        <v>0.9490983555833028</v>
      </c>
      <c r="DG130">
        <v>0.94910051891855929</v>
      </c>
      <c r="DH130">
        <v>0.9491029358566585</v>
      </c>
      <c r="DI130">
        <v>0.9491056145358191</v>
      </c>
      <c r="DJ130">
        <v>0.94910856405298261</v>
      </c>
      <c r="DK130">
        <v>0.94911179451774219</v>
      </c>
      <c r="DL130">
        <v>0.94911531711276809</v>
      </c>
      <c r="DM130">
        <v>0.94911914416115417</v>
      </c>
      <c r="DN130">
        <v>0.94912342582246145</v>
      </c>
      <c r="DO130">
        <v>0.94912790185947693</v>
      </c>
      <c r="DP130">
        <v>0.94913272687615058</v>
      </c>
      <c r="DQ130">
        <v>0.94913791859481988</v>
      </c>
      <c r="DR130">
        <v>0.94914349634103801</v>
      </c>
      <c r="DS130">
        <v>0.94914948116670861</v>
      </c>
      <c r="DT130">
        <v>0.94915589598568628</v>
      </c>
      <c r="DU130">
        <v>0.94916290245798174</v>
      </c>
      <c r="DV130">
        <v>0.94917025170972114</v>
      </c>
      <c r="DW130">
        <v>0.94917811238923944</v>
      </c>
      <c r="DX130">
        <v>0.94918651651315389</v>
      </c>
      <c r="DY130">
        <v>0.94919549887151611</v>
      </c>
      <c r="DZ130">
        <v>0.94920509726841396</v>
      </c>
      <c r="EA130">
        <v>0.94921548824804369</v>
      </c>
      <c r="EB130">
        <v>0.94922644253899136</v>
      </c>
      <c r="EC130">
        <v>0.94923814713260035</v>
      </c>
      <c r="ED130">
        <v>0.94925065482621929</v>
      </c>
      <c r="EE130">
        <v>0.94926416116407486</v>
      </c>
      <c r="EF130">
        <v>0.94927844905454295</v>
      </c>
      <c r="EG130">
        <v>0.94929372803128909</v>
      </c>
      <c r="EH130">
        <v>0.94931007221728048</v>
      </c>
      <c r="EI130">
        <v>0.94932756238844407</v>
      </c>
      <c r="EJ130">
        <v>0.94934642261540869</v>
      </c>
      <c r="EK130">
        <v>0.9493664733228987</v>
      </c>
      <c r="EL130">
        <v>0.94938795909789164</v>
      </c>
      <c r="EM130">
        <v>0.94941099452081645</v>
      </c>
      <c r="EN130">
        <v>0.9494358412074646</v>
      </c>
      <c r="EO130">
        <v>0.9494623595014352</v>
      </c>
      <c r="EP130">
        <v>0.94949083968684622</v>
      </c>
      <c r="EQ130">
        <v>0.9495214460323832</v>
      </c>
      <c r="ER130">
        <v>0.94955449467121478</v>
      </c>
      <c r="ES130">
        <v>0.94958990702411783</v>
      </c>
      <c r="ET130">
        <v>0.9496280402484788</v>
      </c>
      <c r="EU130">
        <v>0.94966913279352849</v>
      </c>
      <c r="EV130">
        <v>0.94971358218978741</v>
      </c>
      <c r="EW130">
        <v>0.94976140254579478</v>
      </c>
      <c r="EX130">
        <v>0.94981305155562545</v>
      </c>
      <c r="EY130">
        <v>0.94986901867187157</v>
      </c>
      <c r="EZ130">
        <v>0.9499294099321709</v>
      </c>
      <c r="FA130">
        <v>0.94999479625624195</v>
      </c>
      <c r="FB130">
        <v>0.95006565087283001</v>
      </c>
      <c r="FC130">
        <v>0.95014263496958939</v>
      </c>
      <c r="FD130">
        <v>0.95022604905445163</v>
      </c>
      <c r="FE130">
        <v>0.95031667746997039</v>
      </c>
      <c r="FF130">
        <v>0.95041523221209356</v>
      </c>
      <c r="FG130">
        <v>0.95052263936736348</v>
      </c>
      <c r="FH130">
        <v>0.95063949578804308</v>
      </c>
      <c r="FI130">
        <v>0.95076691152626513</v>
      </c>
      <c r="FJ130">
        <v>0.95090595858032811</v>
      </c>
      <c r="FK130">
        <v>0.95105795762747236</v>
      </c>
      <c r="FL130">
        <v>0.9512239347807433</v>
      </c>
      <c r="FM130">
        <v>0.95140546070500343</v>
      </c>
      <c r="FN130">
        <v>0.95160409396508849</v>
      </c>
      <c r="FO130">
        <v>0.9518216571137762</v>
      </c>
      <c r="FP130">
        <v>0.95205967077551101</v>
      </c>
      <c r="FQ130">
        <v>0.95232016788591867</v>
      </c>
      <c r="FR130">
        <v>0.95260508998974691</v>
      </c>
      <c r="FS130">
        <v>0.95291650594797539</v>
      </c>
      <c r="FT130">
        <v>0.95325596142628466</v>
      </c>
      <c r="FU130">
        <v>0.95362522659034687</v>
      </c>
      <c r="FV130">
        <v>0.95402562967554372</v>
      </c>
      <c r="FW130">
        <v>0.95445815980936077</v>
      </c>
      <c r="FX130">
        <v>0.9549235252018774</v>
      </c>
      <c r="FY130">
        <v>0.95542246909919359</v>
      </c>
    </row>
    <row r="131" spans="21:181" x14ac:dyDescent="0.25">
      <c r="U131">
        <v>0.95539635910608767</v>
      </c>
      <c r="V131">
        <v>0.95489732145946093</v>
      </c>
      <c r="W131">
        <v>0.95443192326369264</v>
      </c>
      <c r="X131">
        <v>0.95399941889223494</v>
      </c>
      <c r="Y131">
        <v>0.95359909738446524</v>
      </c>
      <c r="Z131">
        <v>0.95322996619704703</v>
      </c>
      <c r="AA131">
        <v>0.95289069297508555</v>
      </c>
      <c r="AB131">
        <v>0.9525795027286007</v>
      </c>
      <c r="AC131">
        <v>0.95229484493206484</v>
      </c>
      <c r="AD131">
        <v>0.95203464535883597</v>
      </c>
      <c r="AE131">
        <v>0.95179695722874924</v>
      </c>
      <c r="AF131">
        <v>0.95157974239884724</v>
      </c>
      <c r="AG131">
        <v>0.95138147568695497</v>
      </c>
      <c r="AH131">
        <v>0.95120032992135606</v>
      </c>
      <c r="AI131">
        <v>0.95103474240206365</v>
      </c>
      <c r="AJ131">
        <v>0.95088313855924644</v>
      </c>
      <c r="AK131">
        <v>0.95074448917693466</v>
      </c>
      <c r="AL131">
        <v>0.95061747042417732</v>
      </c>
      <c r="AM131">
        <v>0.95050100764099565</v>
      </c>
      <c r="AN131">
        <v>0.95039398829756327</v>
      </c>
      <c r="AO131">
        <v>0.95029581383048378</v>
      </c>
      <c r="AP131">
        <v>0.95020555629060255</v>
      </c>
      <c r="AQ131">
        <v>0.95012250223719708</v>
      </c>
      <c r="AR131">
        <v>0.95004586597551233</v>
      </c>
      <c r="AS131">
        <v>0.94997534633803715</v>
      </c>
      <c r="AT131">
        <v>0.94991028122399535</v>
      </c>
      <c r="AU131">
        <v>0.94985019682990091</v>
      </c>
      <c r="AV131">
        <v>0.94979452167160605</v>
      </c>
      <c r="AW131">
        <v>0.94974314976528551</v>
      </c>
      <c r="AX131">
        <v>0.94969559138111803</v>
      </c>
      <c r="AY131">
        <v>0.9496513886671416</v>
      </c>
      <c r="AZ131">
        <v>0.94961052791211897</v>
      </c>
      <c r="BA131">
        <v>0.94957261162412154</v>
      </c>
      <c r="BB131">
        <v>0.94953740161852263</v>
      </c>
      <c r="BC131">
        <v>0.94950454092176417</v>
      </c>
      <c r="BD131">
        <v>0.94947410879213656</v>
      </c>
      <c r="BE131">
        <v>0.94944578938562063</v>
      </c>
      <c r="BF131">
        <v>0.9494194189056171</v>
      </c>
      <c r="BG131">
        <v>0.94939470743038101</v>
      </c>
      <c r="BH131">
        <v>0.94937179542169403</v>
      </c>
      <c r="BI131">
        <v>0.94935042166918004</v>
      </c>
      <c r="BJ131">
        <v>0.94933047214842292</v>
      </c>
      <c r="BK131">
        <v>0.94931170270386322</v>
      </c>
      <c r="BL131">
        <v>0.94929429373941598</v>
      </c>
      <c r="BM131">
        <v>0.94927802161909325</v>
      </c>
      <c r="BN131">
        <v>0.9492628061280608</v>
      </c>
      <c r="BO131">
        <v>0.94924857369752047</v>
      </c>
      <c r="BP131">
        <v>0.94923511521570514</v>
      </c>
      <c r="BQ131">
        <v>0.94922264855263605</v>
      </c>
      <c r="BR131">
        <v>0.9492109785619306</v>
      </c>
      <c r="BS131">
        <v>0.94920005295165732</v>
      </c>
      <c r="BT131">
        <v>0.9491896851076842</v>
      </c>
      <c r="BU131">
        <v>0.94918010499885097</v>
      </c>
      <c r="BV131">
        <v>0.94917113642422524</v>
      </c>
      <c r="BW131">
        <v>0.94916274201707218</v>
      </c>
      <c r="BX131">
        <v>0.94915488740631049</v>
      </c>
      <c r="BY131">
        <v>0.94914754097566456</v>
      </c>
      <c r="BZ131">
        <v>0.94914053435635504</v>
      </c>
      <c r="CA131">
        <v>0.94913411698925854</v>
      </c>
      <c r="CB131">
        <v>0.94912812745646569</v>
      </c>
      <c r="CC131">
        <v>0.94912254316979283</v>
      </c>
      <c r="CD131">
        <v>0.94911734338468678</v>
      </c>
      <c r="CE131">
        <v>0.94911250906492972</v>
      </c>
      <c r="CF131">
        <v>0.94910802275976691</v>
      </c>
      <c r="CG131">
        <v>0.94910373002793091</v>
      </c>
      <c r="CH131">
        <v>0.94909989152693364</v>
      </c>
      <c r="CI131">
        <v>0.94909635722598884</v>
      </c>
      <c r="CJ131">
        <v>0.94909311500611893</v>
      </c>
      <c r="CK131">
        <v>0.9490901538728137</v>
      </c>
      <c r="CL131">
        <v>0.94908746388903409</v>
      </c>
      <c r="CM131">
        <v>0.94908503611517003</v>
      </c>
      <c r="CN131">
        <v>0.94908286255541663</v>
      </c>
      <c r="CO131">
        <v>0.94908093611015565</v>
      </c>
      <c r="CP131">
        <v>0.94907925053395981</v>
      </c>
      <c r="CQ131">
        <v>0.94907780039885892</v>
      </c>
      <c r="CR131">
        <v>0.94907658106260651</v>
      </c>
      <c r="CS131">
        <v>0.94907558864164876</v>
      </c>
      <c r="CT131">
        <v>0.94907481998860255</v>
      </c>
      <c r="CU131">
        <v>0.94907427267410582</v>
      </c>
      <c r="CV131">
        <v>0.94907394497279507</v>
      </c>
      <c r="CW131" s="4">
        <v>0.94907383585338645</v>
      </c>
      <c r="CX131">
        <v>0.94907394497279507</v>
      </c>
      <c r="CY131">
        <v>0.94907427267410582</v>
      </c>
      <c r="CZ131">
        <v>0.94907481998860255</v>
      </c>
      <c r="DA131">
        <v>0.94907558864164876</v>
      </c>
      <c r="DB131">
        <v>0.94907658106260651</v>
      </c>
      <c r="DC131">
        <v>0.94907780039885892</v>
      </c>
      <c r="DD131">
        <v>0.94907925053395981</v>
      </c>
      <c r="DE131">
        <v>0.94908093611015565</v>
      </c>
      <c r="DF131">
        <v>0.94908286255541663</v>
      </c>
      <c r="DG131">
        <v>0.94908503611517003</v>
      </c>
      <c r="DH131">
        <v>0.94908746388903409</v>
      </c>
      <c r="DI131">
        <v>0.9490901538728137</v>
      </c>
      <c r="DJ131">
        <v>0.94909311500611893</v>
      </c>
      <c r="DK131">
        <v>0.94909635722598884</v>
      </c>
      <c r="DL131">
        <v>0.94909989152693364</v>
      </c>
      <c r="DM131">
        <v>0.94910373002793091</v>
      </c>
      <c r="DN131">
        <v>0.94910802275976691</v>
      </c>
      <c r="DO131">
        <v>0.94911250906492972</v>
      </c>
      <c r="DP131">
        <v>0.94911734338468678</v>
      </c>
      <c r="DQ131">
        <v>0.94912254316979283</v>
      </c>
      <c r="DR131">
        <v>0.94912812745646569</v>
      </c>
      <c r="DS131">
        <v>0.94913411698925854</v>
      </c>
      <c r="DT131">
        <v>0.94914053435635504</v>
      </c>
      <c r="DU131">
        <v>0.94914754097566456</v>
      </c>
      <c r="DV131">
        <v>0.94915488740631049</v>
      </c>
      <c r="DW131">
        <v>0.94916274201707218</v>
      </c>
      <c r="DX131">
        <v>0.94917113642422524</v>
      </c>
      <c r="DY131">
        <v>0.94918010499885097</v>
      </c>
      <c r="DZ131">
        <v>0.9491896851076842</v>
      </c>
      <c r="EA131">
        <v>0.94920005295165732</v>
      </c>
      <c r="EB131">
        <v>0.9492109785619306</v>
      </c>
      <c r="EC131">
        <v>0.94922264855263605</v>
      </c>
      <c r="ED131">
        <v>0.94923511521570514</v>
      </c>
      <c r="EE131">
        <v>0.94924857369752047</v>
      </c>
      <c r="EF131">
        <v>0.9492628061280608</v>
      </c>
      <c r="EG131">
        <v>0.94927802161909325</v>
      </c>
      <c r="EH131">
        <v>0.94929429373941598</v>
      </c>
      <c r="EI131">
        <v>0.94931170270386322</v>
      </c>
      <c r="EJ131">
        <v>0.94933047214842292</v>
      </c>
      <c r="EK131">
        <v>0.94935042166918004</v>
      </c>
      <c r="EL131">
        <v>0.94937179542169403</v>
      </c>
      <c r="EM131">
        <v>0.94939470743038101</v>
      </c>
      <c r="EN131">
        <v>0.9494194189056171</v>
      </c>
      <c r="EO131">
        <v>0.94944578938562063</v>
      </c>
      <c r="EP131">
        <v>0.94947410879213656</v>
      </c>
      <c r="EQ131">
        <v>0.94950454092176417</v>
      </c>
      <c r="ER131">
        <v>0.94953740161852263</v>
      </c>
      <c r="ES131">
        <v>0.94957261162412154</v>
      </c>
      <c r="ET131">
        <v>0.94961052791211897</v>
      </c>
      <c r="EU131">
        <v>0.9496513886671416</v>
      </c>
      <c r="EV131">
        <v>0.94969559138111803</v>
      </c>
      <c r="EW131">
        <v>0.94974314976528551</v>
      </c>
      <c r="EX131">
        <v>0.94979452167160605</v>
      </c>
      <c r="EY131">
        <v>0.94985019682990091</v>
      </c>
      <c r="EZ131">
        <v>0.94991028122399535</v>
      </c>
      <c r="FA131">
        <v>0.94997534633803715</v>
      </c>
      <c r="FB131">
        <v>0.95004586597551233</v>
      </c>
      <c r="FC131">
        <v>0.95012250223719708</v>
      </c>
      <c r="FD131">
        <v>0.95020555629060255</v>
      </c>
      <c r="FE131">
        <v>0.95029581383048378</v>
      </c>
      <c r="FF131">
        <v>0.95039398829756327</v>
      </c>
      <c r="FG131">
        <v>0.95050100764099565</v>
      </c>
      <c r="FH131">
        <v>0.95061747042417732</v>
      </c>
      <c r="FI131">
        <v>0.95074448917693466</v>
      </c>
      <c r="FJ131">
        <v>0.95088313855924644</v>
      </c>
      <c r="FK131">
        <v>0.95103474240206365</v>
      </c>
      <c r="FL131">
        <v>0.95120032992135606</v>
      </c>
      <c r="FM131">
        <v>0.95138147568695497</v>
      </c>
      <c r="FN131">
        <v>0.95157974239884724</v>
      </c>
      <c r="FO131">
        <v>0.95179695722874924</v>
      </c>
      <c r="FP131">
        <v>0.95203464535883597</v>
      </c>
      <c r="FQ131">
        <v>0.95229484493206484</v>
      </c>
      <c r="FR131">
        <v>0.9525795027286007</v>
      </c>
      <c r="FS131">
        <v>0.95289069297508555</v>
      </c>
      <c r="FT131">
        <v>0.95322996619704703</v>
      </c>
      <c r="FU131">
        <v>0.95359909738446524</v>
      </c>
      <c r="FV131">
        <v>0.95399941889223494</v>
      </c>
      <c r="FW131">
        <v>0.95443192326369264</v>
      </c>
      <c r="FX131">
        <v>0.95489732145946093</v>
      </c>
      <c r="FY131">
        <v>0.95539635910608767</v>
      </c>
    </row>
    <row r="132" spans="21:181" x14ac:dyDescent="0.25">
      <c r="U132">
        <v>0.95536886550097089</v>
      </c>
      <c r="V132">
        <v>0.95486973845598355</v>
      </c>
      <c r="W132">
        <v>0.95440431502243572</v>
      </c>
      <c r="X132">
        <v>0.95397184695076698</v>
      </c>
      <c r="Y132">
        <v>0.95357162026665465</v>
      </c>
      <c r="Z132">
        <v>0.95320263871467348</v>
      </c>
      <c r="AA132">
        <v>0.95286342518361955</v>
      </c>
      <c r="AB132">
        <v>0.95255262042645938</v>
      </c>
      <c r="AC132">
        <v>0.95226824778083508</v>
      </c>
      <c r="AD132">
        <v>0.95200836760029728</v>
      </c>
      <c r="AE132">
        <v>0.95177102752655895</v>
      </c>
      <c r="AF132">
        <v>0.95155418388474444</v>
      </c>
      <c r="AG132">
        <v>0.95135630665382853</v>
      </c>
      <c r="AH132">
        <v>0.95117556377847712</v>
      </c>
      <c r="AI132">
        <v>0.95101038819600181</v>
      </c>
      <c r="AJ132">
        <v>0.95085920123057743</v>
      </c>
      <c r="AK132">
        <v>0.95072097040958226</v>
      </c>
      <c r="AL132">
        <v>0.9505943686077547</v>
      </c>
      <c r="AM132">
        <v>0.9504783183953146</v>
      </c>
      <c r="AN132">
        <v>0.95037170467573839</v>
      </c>
      <c r="AO132">
        <v>0.95027392712522207</v>
      </c>
      <c r="AP132">
        <v>0.95018405588594412</v>
      </c>
      <c r="AQ132">
        <v>0.95010137604985889</v>
      </c>
      <c r="AR132">
        <v>0.95002510055719636</v>
      </c>
      <c r="AS132">
        <v>0.94995492759929512</v>
      </c>
      <c r="AT132">
        <v>0.94989019417486387</v>
      </c>
      <c r="AU132">
        <v>0.94983042593387168</v>
      </c>
      <c r="AV132">
        <v>0.94977505085810654</v>
      </c>
      <c r="AW132">
        <v>0.9497239630724067</v>
      </c>
      <c r="AX132">
        <v>0.94967667261219968</v>
      </c>
      <c r="AY132">
        <v>0.94963272151421307</v>
      </c>
      <c r="AZ132">
        <v>0.94959209653135612</v>
      </c>
      <c r="BA132">
        <v>0.94955440026200322</v>
      </c>
      <c r="BB132">
        <v>0.94951939484471504</v>
      </c>
      <c r="BC132">
        <v>0.94948672354307329</v>
      </c>
      <c r="BD132">
        <v>0.94945646636462744</v>
      </c>
      <c r="BE132">
        <v>0.94942830780710663</v>
      </c>
      <c r="BF132">
        <v>0.94940208460305253</v>
      </c>
      <c r="BG132">
        <v>0.94937750724302383</v>
      </c>
      <c r="BH132">
        <v>0.94935471705906926</v>
      </c>
      <c r="BI132">
        <v>0.94933345329248719</v>
      </c>
      <c r="BJ132">
        <v>0.94931360252442964</v>
      </c>
      <c r="BK132">
        <v>0.94929492107253033</v>
      </c>
      <c r="BL132">
        <v>0.94927759022498259</v>
      </c>
      <c r="BM132">
        <v>0.94926138681744932</v>
      </c>
      <c r="BN132">
        <v>0.94924623123612273</v>
      </c>
      <c r="BO132">
        <v>0.94923205050377324</v>
      </c>
      <c r="BP132">
        <v>0.94921863596021105</v>
      </c>
      <c r="BQ132">
        <v>0.94920620629711594</v>
      </c>
      <c r="BR132">
        <v>0.94919456679101832</v>
      </c>
      <c r="BS132">
        <v>0.94918366568350543</v>
      </c>
      <c r="BT132">
        <v>0.9491733167584494</v>
      </c>
      <c r="BU132">
        <v>0.94916375071626968</v>
      </c>
      <c r="BV132">
        <v>0.94915479171618888</v>
      </c>
      <c r="BW132">
        <v>0.9491464028489508</v>
      </c>
      <c r="BX132">
        <v>0.94913855018083215</v>
      </c>
      <c r="BY132">
        <v>0.9491312025126476</v>
      </c>
      <c r="BZ132">
        <v>0.94912419176532892</v>
      </c>
      <c r="CA132">
        <v>0.94911776797063607</v>
      </c>
      <c r="CB132">
        <v>0.94911176996023483</v>
      </c>
      <c r="CC132">
        <v>0.9491061754828396</v>
      </c>
      <c r="CD132">
        <v>0.94910096411138223</v>
      </c>
      <c r="CE132">
        <v>0.9490961171080281</v>
      </c>
      <c r="CF132">
        <v>0.94909161730170877</v>
      </c>
      <c r="CG132">
        <v>0.94908731041611216</v>
      </c>
      <c r="CH132">
        <v>0.94908345754532664</v>
      </c>
      <c r="CI132">
        <v>0.9490799087881211</v>
      </c>
      <c r="CJ132">
        <v>0.94907665223464754</v>
      </c>
      <c r="CK132">
        <v>0.9490736770829683</v>
      </c>
      <c r="CL132">
        <v>0.94907097357246883</v>
      </c>
      <c r="CM132">
        <v>0.94906853292423643</v>
      </c>
      <c r="CN132">
        <v>0.94906634728779227</v>
      </c>
      <c r="CO132">
        <v>0.9490644096938593</v>
      </c>
      <c r="CP132">
        <v>0.94906271401269493</v>
      </c>
      <c r="CQ132">
        <v>0.94906125491765436</v>
      </c>
      <c r="CR132">
        <v>0.94906002785373444</v>
      </c>
      <c r="CS132">
        <v>0.9490590290107831</v>
      </c>
      <c r="CT132">
        <v>0.94905825530119881</v>
      </c>
      <c r="CU132">
        <v>0.94905770434192516</v>
      </c>
      <c r="CV132">
        <v>0.94905737444058091</v>
      </c>
      <c r="CW132" s="4">
        <v>0.94905726458563766</v>
      </c>
      <c r="CX132">
        <v>0.94905737444058091</v>
      </c>
      <c r="CY132">
        <v>0.94905770434192516</v>
      </c>
      <c r="CZ132">
        <v>0.94905825530119881</v>
      </c>
      <c r="DA132">
        <v>0.9490590290107831</v>
      </c>
      <c r="DB132">
        <v>0.94906002785373444</v>
      </c>
      <c r="DC132">
        <v>0.94906125491765436</v>
      </c>
      <c r="DD132">
        <v>0.94906271401269493</v>
      </c>
      <c r="DE132">
        <v>0.9490644096938593</v>
      </c>
      <c r="DF132">
        <v>0.94906634728779227</v>
      </c>
      <c r="DG132">
        <v>0.94906853292423643</v>
      </c>
      <c r="DH132">
        <v>0.94907097357246883</v>
      </c>
      <c r="DI132">
        <v>0.9490736770829683</v>
      </c>
      <c r="DJ132">
        <v>0.94907665223464754</v>
      </c>
      <c r="DK132">
        <v>0.9490799087881211</v>
      </c>
      <c r="DL132">
        <v>0.94908345754532664</v>
      </c>
      <c r="DM132">
        <v>0.94908731041611216</v>
      </c>
      <c r="DN132">
        <v>0.94909161730170877</v>
      </c>
      <c r="DO132">
        <v>0.9490961171080281</v>
      </c>
      <c r="DP132">
        <v>0.94910096411138223</v>
      </c>
      <c r="DQ132">
        <v>0.9491061754828396</v>
      </c>
      <c r="DR132">
        <v>0.94911176996023483</v>
      </c>
      <c r="DS132">
        <v>0.94911776797063607</v>
      </c>
      <c r="DT132">
        <v>0.94912419176532892</v>
      </c>
      <c r="DU132">
        <v>0.9491312025126476</v>
      </c>
      <c r="DV132">
        <v>0.94913855018083215</v>
      </c>
      <c r="DW132">
        <v>0.9491464028489508</v>
      </c>
      <c r="DX132">
        <v>0.94915479171618888</v>
      </c>
      <c r="DY132">
        <v>0.94916375071626968</v>
      </c>
      <c r="DZ132">
        <v>0.9491733167584494</v>
      </c>
      <c r="EA132">
        <v>0.94918366568350543</v>
      </c>
      <c r="EB132">
        <v>0.94919456679101832</v>
      </c>
      <c r="EC132">
        <v>0.94920620629711594</v>
      </c>
      <c r="ED132">
        <v>0.94921863596021105</v>
      </c>
      <c r="EE132">
        <v>0.94923205050377324</v>
      </c>
      <c r="EF132">
        <v>0.94924623123612273</v>
      </c>
      <c r="EG132">
        <v>0.94926138681744932</v>
      </c>
      <c r="EH132">
        <v>0.94927759022498259</v>
      </c>
      <c r="EI132">
        <v>0.94929492107253033</v>
      </c>
      <c r="EJ132">
        <v>0.94931360252442964</v>
      </c>
      <c r="EK132">
        <v>0.94933345329248719</v>
      </c>
      <c r="EL132">
        <v>0.94935471705906926</v>
      </c>
      <c r="EM132">
        <v>0.94937750724302383</v>
      </c>
      <c r="EN132">
        <v>0.94940208460305253</v>
      </c>
      <c r="EO132">
        <v>0.94942830780710663</v>
      </c>
      <c r="EP132">
        <v>0.94945646636462744</v>
      </c>
      <c r="EQ132">
        <v>0.94948672354307329</v>
      </c>
      <c r="ER132">
        <v>0.94951939484471504</v>
      </c>
      <c r="ES132">
        <v>0.94955440026200322</v>
      </c>
      <c r="ET132">
        <v>0.94959209653135612</v>
      </c>
      <c r="EU132">
        <v>0.94963272151421307</v>
      </c>
      <c r="EV132">
        <v>0.94967667261219968</v>
      </c>
      <c r="EW132">
        <v>0.9497239630724067</v>
      </c>
      <c r="EX132">
        <v>0.94977505085810654</v>
      </c>
      <c r="EY132">
        <v>0.94983042593387168</v>
      </c>
      <c r="EZ132">
        <v>0.94989019417486387</v>
      </c>
      <c r="FA132">
        <v>0.94995492759929512</v>
      </c>
      <c r="FB132">
        <v>0.95002510055719636</v>
      </c>
      <c r="FC132">
        <v>0.95010137604985889</v>
      </c>
      <c r="FD132">
        <v>0.95018405588594412</v>
      </c>
      <c r="FE132">
        <v>0.95027392712522207</v>
      </c>
      <c r="FF132">
        <v>0.95037170467573839</v>
      </c>
      <c r="FG132">
        <v>0.9504783183953146</v>
      </c>
      <c r="FH132">
        <v>0.9505943686077547</v>
      </c>
      <c r="FI132">
        <v>0.95072097040958226</v>
      </c>
      <c r="FJ132">
        <v>0.95085920123057743</v>
      </c>
      <c r="FK132">
        <v>0.95101038819600181</v>
      </c>
      <c r="FL132">
        <v>0.95117556377847712</v>
      </c>
      <c r="FM132">
        <v>0.95135630665382853</v>
      </c>
      <c r="FN132">
        <v>0.95155418388474444</v>
      </c>
      <c r="FO132">
        <v>0.95177102752655895</v>
      </c>
      <c r="FP132">
        <v>0.95200836760029728</v>
      </c>
      <c r="FQ132">
        <v>0.95226824778083508</v>
      </c>
      <c r="FR132">
        <v>0.95255262042645938</v>
      </c>
      <c r="FS132">
        <v>0.95286342518361955</v>
      </c>
      <c r="FT132">
        <v>0.95320263871467348</v>
      </c>
      <c r="FU132">
        <v>0.95357162026665465</v>
      </c>
      <c r="FV132">
        <v>0.95397184695076698</v>
      </c>
      <c r="FW132">
        <v>0.95440431502243572</v>
      </c>
      <c r="FX132">
        <v>0.95486973845598355</v>
      </c>
      <c r="FY132">
        <v>0.95536886550097089</v>
      </c>
    </row>
    <row r="133" spans="21:181" x14ac:dyDescent="0.25">
      <c r="U133">
        <v>0.95533992383308886</v>
      </c>
      <c r="V133">
        <v>0.95484071289970829</v>
      </c>
      <c r="W133">
        <v>0.95437527307911851</v>
      </c>
      <c r="X133">
        <v>0.95394285323011618</v>
      </c>
      <c r="Y133">
        <v>0.95354273607610807</v>
      </c>
      <c r="Z133">
        <v>0.95317392132715961</v>
      </c>
      <c r="AA133">
        <v>0.95283492694869532</v>
      </c>
      <c r="AB133">
        <v>0.95252438848818388</v>
      </c>
      <c r="AC133">
        <v>0.9522403233338117</v>
      </c>
      <c r="AD133">
        <v>0.95198078584560786</v>
      </c>
      <c r="AE133">
        <v>0.95174381772411332</v>
      </c>
      <c r="AF133">
        <v>0.95152736942048366</v>
      </c>
      <c r="AG133">
        <v>0.9513299057797554</v>
      </c>
      <c r="AH133">
        <v>0.95114958958716234</v>
      </c>
      <c r="AI133">
        <v>0.95098484918176918</v>
      </c>
      <c r="AJ133">
        <v>0.95083410157547554</v>
      </c>
      <c r="AK133">
        <v>0.9506963108828218</v>
      </c>
      <c r="AL133">
        <v>0.95057014654318972</v>
      </c>
      <c r="AM133">
        <v>0.95045452825049437</v>
      </c>
      <c r="AN133">
        <v>0.95034833825568921</v>
      </c>
      <c r="AO133">
        <v>0.9502509744301697</v>
      </c>
      <c r="AP133">
        <v>0.95016150496715479</v>
      </c>
      <c r="AQ133">
        <v>0.95007921347543078</v>
      </c>
      <c r="AR133">
        <v>0.95000331152467044</v>
      </c>
      <c r="AS133">
        <v>0.94993349669152327</v>
      </c>
      <c r="AT133">
        <v>0.94986910509484024</v>
      </c>
      <c r="AU133">
        <v>0.94980966187447924</v>
      </c>
      <c r="AV133">
        <v>0.94975459451670419</v>
      </c>
      <c r="AW133">
        <v>0.94970379731819488</v>
      </c>
      <c r="AX133">
        <v>0.94965678012996302</v>
      </c>
      <c r="AY133">
        <v>0.94961308493152208</v>
      </c>
      <c r="AZ133">
        <v>0.94957269901431562</v>
      </c>
      <c r="BA133">
        <v>0.949535225125551</v>
      </c>
      <c r="BB133">
        <v>0.94950042579206817</v>
      </c>
      <c r="BC133">
        <v>0.94946794457381034</v>
      </c>
      <c r="BD133">
        <v>0.94943786230367733</v>
      </c>
      <c r="BE133">
        <v>0.94940986387873105</v>
      </c>
      <c r="BF133">
        <v>0.9493837866224043</v>
      </c>
      <c r="BG133">
        <v>0.94935934149162549</v>
      </c>
      <c r="BH133">
        <v>0.9493366707576768</v>
      </c>
      <c r="BI133">
        <v>0.94931551416303106</v>
      </c>
      <c r="BJ133">
        <v>0.94929575894696427</v>
      </c>
      <c r="BK133">
        <v>0.94927716194455503</v>
      </c>
      <c r="BL133">
        <v>0.94925990538648763</v>
      </c>
      <c r="BM133">
        <v>0.94924376661887611</v>
      </c>
      <c r="BN133">
        <v>0.94922866667047601</v>
      </c>
      <c r="BO133">
        <v>0.94921453319442661</v>
      </c>
      <c r="BP133">
        <v>0.94920115801268412</v>
      </c>
      <c r="BQ133">
        <v>0.94918876068309266</v>
      </c>
      <c r="BR133">
        <v>0.94917714693061928</v>
      </c>
      <c r="BS133">
        <v>0.94916626555894601</v>
      </c>
      <c r="BT133">
        <v>0.94915593077084937</v>
      </c>
      <c r="BU133">
        <v>0.94914637403303992</v>
      </c>
      <c r="BV133">
        <v>0.94913741988159117</v>
      </c>
      <c r="BW133">
        <v>0.94912903188476794</v>
      </c>
      <c r="BX133">
        <v>0.94912117656441519</v>
      </c>
      <c r="BY133">
        <v>0.94911382315491599</v>
      </c>
      <c r="BZ133">
        <v>0.94910680387650947</v>
      </c>
      <c r="CA133">
        <v>0.94910036937576403</v>
      </c>
      <c r="CB133">
        <v>0.94909435874074244</v>
      </c>
      <c r="CC133">
        <v>0.94908875006784377</v>
      </c>
      <c r="CD133">
        <v>0.94908352325707801</v>
      </c>
      <c r="CE133">
        <v>0.94907865987755891</v>
      </c>
      <c r="CF133">
        <v>0.94907414304549431</v>
      </c>
      <c r="CG133">
        <v>0.94906981865100493</v>
      </c>
      <c r="CH133">
        <v>0.94906594824104495</v>
      </c>
      <c r="CI133">
        <v>0.94906238204395532</v>
      </c>
      <c r="CJ133">
        <v>0.94905910836354268</v>
      </c>
      <c r="CK133">
        <v>0.94905611659437628</v>
      </c>
      <c r="CL133">
        <v>0.9490533971556917</v>
      </c>
      <c r="CM133">
        <v>0.9490509414321987</v>
      </c>
      <c r="CN133">
        <v>0.94904874172128928</v>
      </c>
      <c r="CO133">
        <v>0.94904679118617929</v>
      </c>
      <c r="CP133">
        <v>0.94904508381461505</v>
      </c>
      <c r="CQ133">
        <v>0.94904361438280094</v>
      </c>
      <c r="CR133">
        <v>0.94904237842423633</v>
      </c>
      <c r="CS133">
        <v>0.94904137220318796</v>
      </c>
      <c r="CT133">
        <v>0.94904059269263019</v>
      </c>
      <c r="CU133">
        <v>0.9490400375564223</v>
      </c>
      <c r="CV133">
        <v>0.94903970513558367</v>
      </c>
      <c r="CW133" s="4">
        <v>0.94903959443859132</v>
      </c>
      <c r="CX133">
        <v>0.94903970513558367</v>
      </c>
      <c r="CY133">
        <v>0.9490400375564223</v>
      </c>
      <c r="CZ133">
        <v>0.94904059269263019</v>
      </c>
      <c r="DA133">
        <v>0.94904137220318796</v>
      </c>
      <c r="DB133">
        <v>0.94904237842423633</v>
      </c>
      <c r="DC133">
        <v>0.94904361438280094</v>
      </c>
      <c r="DD133">
        <v>0.94904508381461505</v>
      </c>
      <c r="DE133">
        <v>0.94904679118617929</v>
      </c>
      <c r="DF133">
        <v>0.94904874172128928</v>
      </c>
      <c r="DG133">
        <v>0.9490509414321987</v>
      </c>
      <c r="DH133">
        <v>0.9490533971556917</v>
      </c>
      <c r="DI133">
        <v>0.94905611659437628</v>
      </c>
      <c r="DJ133">
        <v>0.94905910836354268</v>
      </c>
      <c r="DK133">
        <v>0.94906238204395532</v>
      </c>
      <c r="DL133">
        <v>0.94906594824104495</v>
      </c>
      <c r="DM133">
        <v>0.94906981865100493</v>
      </c>
      <c r="DN133">
        <v>0.94907414304549431</v>
      </c>
      <c r="DO133">
        <v>0.94907865987755891</v>
      </c>
      <c r="DP133">
        <v>0.94908352325707801</v>
      </c>
      <c r="DQ133">
        <v>0.94908875006784377</v>
      </c>
      <c r="DR133">
        <v>0.94909435874074244</v>
      </c>
      <c r="DS133">
        <v>0.94910036937576403</v>
      </c>
      <c r="DT133">
        <v>0.94910680387650947</v>
      </c>
      <c r="DU133">
        <v>0.94911382315491599</v>
      </c>
      <c r="DV133">
        <v>0.94912117656441519</v>
      </c>
      <c r="DW133">
        <v>0.94912903188476794</v>
      </c>
      <c r="DX133">
        <v>0.94913741988159117</v>
      </c>
      <c r="DY133">
        <v>0.94914637403303992</v>
      </c>
      <c r="DZ133">
        <v>0.94915593077084937</v>
      </c>
      <c r="EA133">
        <v>0.94916626555894601</v>
      </c>
      <c r="EB133">
        <v>0.94917714693061928</v>
      </c>
      <c r="EC133">
        <v>0.94918876068309266</v>
      </c>
      <c r="ED133">
        <v>0.94920115801268412</v>
      </c>
      <c r="EE133">
        <v>0.94921453319442661</v>
      </c>
      <c r="EF133">
        <v>0.94922866667047601</v>
      </c>
      <c r="EG133">
        <v>0.94924376661887611</v>
      </c>
      <c r="EH133">
        <v>0.94925990538648763</v>
      </c>
      <c r="EI133">
        <v>0.94927716194455503</v>
      </c>
      <c r="EJ133">
        <v>0.94929575894696427</v>
      </c>
      <c r="EK133">
        <v>0.94931551416303106</v>
      </c>
      <c r="EL133">
        <v>0.9493366707576768</v>
      </c>
      <c r="EM133">
        <v>0.94935934149162549</v>
      </c>
      <c r="EN133">
        <v>0.9493837866224043</v>
      </c>
      <c r="EO133">
        <v>0.94940986387873105</v>
      </c>
      <c r="EP133">
        <v>0.94943786230367733</v>
      </c>
      <c r="EQ133">
        <v>0.94946794457381034</v>
      </c>
      <c r="ER133">
        <v>0.94950042579206817</v>
      </c>
      <c r="ES133">
        <v>0.949535225125551</v>
      </c>
      <c r="ET133">
        <v>0.94957269901431562</v>
      </c>
      <c r="EU133">
        <v>0.94961308493152208</v>
      </c>
      <c r="EV133">
        <v>0.94965678012996302</v>
      </c>
      <c r="EW133">
        <v>0.94970379731819488</v>
      </c>
      <c r="EX133">
        <v>0.94975459451670419</v>
      </c>
      <c r="EY133">
        <v>0.94980966187447924</v>
      </c>
      <c r="EZ133">
        <v>0.94986910509484024</v>
      </c>
      <c r="FA133">
        <v>0.94993349669152327</v>
      </c>
      <c r="FB133">
        <v>0.95000331152467044</v>
      </c>
      <c r="FC133">
        <v>0.95007921347543078</v>
      </c>
      <c r="FD133">
        <v>0.95016150496715479</v>
      </c>
      <c r="FE133">
        <v>0.9502509744301697</v>
      </c>
      <c r="FF133">
        <v>0.95034833825568921</v>
      </c>
      <c r="FG133">
        <v>0.95045452825049437</v>
      </c>
      <c r="FH133">
        <v>0.95057014654318972</v>
      </c>
      <c r="FI133">
        <v>0.9506963108828218</v>
      </c>
      <c r="FJ133">
        <v>0.95083410157547554</v>
      </c>
      <c r="FK133">
        <v>0.95098484918176918</v>
      </c>
      <c r="FL133">
        <v>0.95114958958716234</v>
      </c>
      <c r="FM133">
        <v>0.9513299057797554</v>
      </c>
      <c r="FN133">
        <v>0.95152736942048366</v>
      </c>
      <c r="FO133">
        <v>0.95174381772411332</v>
      </c>
      <c r="FP133">
        <v>0.95198078584560786</v>
      </c>
      <c r="FQ133">
        <v>0.9522403233338117</v>
      </c>
      <c r="FR133">
        <v>0.95252438848818388</v>
      </c>
      <c r="FS133">
        <v>0.95283492694869532</v>
      </c>
      <c r="FT133">
        <v>0.95317392132715961</v>
      </c>
      <c r="FU133">
        <v>0.95354273607610807</v>
      </c>
      <c r="FV133">
        <v>0.95394285323011618</v>
      </c>
      <c r="FW133">
        <v>0.95437527307911851</v>
      </c>
      <c r="FX133">
        <v>0.95484071289970829</v>
      </c>
      <c r="FY133">
        <v>0.95533992383308886</v>
      </c>
    </row>
    <row r="134" spans="21:181" x14ac:dyDescent="0.25">
      <c r="U134">
        <v>0.95530946501716318</v>
      </c>
      <c r="V134">
        <v>0.95481017699191129</v>
      </c>
      <c r="W134">
        <v>0.95434473104899786</v>
      </c>
      <c r="X134">
        <v>0.95391237286045416</v>
      </c>
      <c r="Y134">
        <v>0.9535123815308848</v>
      </c>
      <c r="Z134">
        <v>0.95314375238478422</v>
      </c>
      <c r="AA134">
        <v>0.95280499807527541</v>
      </c>
      <c r="AB134">
        <v>0.95249474854599891</v>
      </c>
      <c r="AC134">
        <v>0.95221101481759518</v>
      </c>
      <c r="AD134">
        <v>0.95195184485115358</v>
      </c>
      <c r="AE134">
        <v>0.95171527402142508</v>
      </c>
      <c r="AF134">
        <v>0.95149924654538465</v>
      </c>
      <c r="AG134">
        <v>0.95130222182460966</v>
      </c>
      <c r="AH134">
        <v>0.95112235719792093</v>
      </c>
      <c r="AI134">
        <v>0.95095807616280315</v>
      </c>
      <c r="AJ134">
        <v>0.95080779120776449</v>
      </c>
      <c r="AK134">
        <v>0.9506704628765883</v>
      </c>
      <c r="AL134">
        <v>0.95054475703263319</v>
      </c>
      <c r="AM134">
        <v>0.95042959038957198</v>
      </c>
      <c r="AN134">
        <v>0.95032384246427737</v>
      </c>
      <c r="AO134">
        <v>0.95022690928498066</v>
      </c>
      <c r="AP134">
        <v>0.95013785706247911</v>
      </c>
      <c r="AQ134">
        <v>0.95005596791440727</v>
      </c>
      <c r="AR134">
        <v>0.94998045204272141</v>
      </c>
      <c r="AS134">
        <v>0.94991100644500559</v>
      </c>
      <c r="AT134">
        <v>0.94984696638991639</v>
      </c>
      <c r="AU134">
        <v>0.94978785655289366</v>
      </c>
      <c r="AV134">
        <v>0.94973310397222166</v>
      </c>
      <c r="AW134">
        <v>0.94968260318881881</v>
      </c>
      <c r="AX134">
        <v>0.94963586392813859</v>
      </c>
      <c r="AY134">
        <v>0.94959242817480916</v>
      </c>
      <c r="AZ134">
        <v>0.94955228384129586</v>
      </c>
      <c r="BA134">
        <v>0.94951503388950376</v>
      </c>
      <c r="BB134">
        <v>0.9494804413065564</v>
      </c>
      <c r="BC134">
        <v>0.94944815001430005</v>
      </c>
      <c r="BD134">
        <v>0.94941824175319989</v>
      </c>
      <c r="BE134">
        <v>0.94939040188253754</v>
      </c>
      <c r="BF134">
        <v>0.94936446838325006</v>
      </c>
      <c r="BG134">
        <v>0.94934015273692407</v>
      </c>
      <c r="BH134">
        <v>0.94931759822722528</v>
      </c>
      <c r="BI134">
        <v>0.94929654515061912</v>
      </c>
      <c r="BJ134">
        <v>0.94927688146008693</v>
      </c>
      <c r="BK134">
        <v>0.94925836455481494</v>
      </c>
      <c r="BL134">
        <v>0.94924117766874105</v>
      </c>
      <c r="BM134">
        <v>0.94922509869898308</v>
      </c>
      <c r="BN134">
        <v>0.94921004935991948</v>
      </c>
      <c r="BO134">
        <v>0.949195819343847</v>
      </c>
      <c r="BP134">
        <v>0.94918261688006655</v>
      </c>
      <c r="BQ134">
        <v>0.9491702465443832</v>
      </c>
      <c r="BR134">
        <v>0.94915865316736903</v>
      </c>
      <c r="BS134">
        <v>0.9491477861436971</v>
      </c>
      <c r="BT134">
        <v>0.94913746011589673</v>
      </c>
      <c r="BU134">
        <v>0.94912790735212371</v>
      </c>
      <c r="BV134">
        <v>0.94911895278170488</v>
      </c>
      <c r="BW134">
        <v>0.94911056047024411</v>
      </c>
      <c r="BX134">
        <v>0.94910269741301889</v>
      </c>
      <c r="BY134">
        <v>0.94909533329410423</v>
      </c>
      <c r="BZ134">
        <v>0.94908830064190564</v>
      </c>
      <c r="CA134">
        <v>0.949081850741743</v>
      </c>
      <c r="CB134">
        <v>0.94907582294408832</v>
      </c>
      <c r="CC134">
        <v>0.94907019570322471</v>
      </c>
      <c r="CD134">
        <v>0.94906494925527296</v>
      </c>
      <c r="CE134">
        <v>0.94906006548423538</v>
      </c>
      <c r="CF134">
        <v>0.94905552780057523</v>
      </c>
      <c r="CG134">
        <v>0.94905118226145635</v>
      </c>
      <c r="CH134">
        <v>0.94904729088292961</v>
      </c>
      <c r="CI134">
        <v>0.9490437040220715</v>
      </c>
      <c r="CJ134">
        <v>0.94904041020032259</v>
      </c>
      <c r="CK134">
        <v>0.94903739901215978</v>
      </c>
      <c r="CL134">
        <v>0.94903466105957923</v>
      </c>
      <c r="CM134">
        <v>0.94903218789339527</v>
      </c>
      <c r="CN134">
        <v>0.94902997196093519</v>
      </c>
      <c r="CO134">
        <v>0.9490280065596568</v>
      </c>
      <c r="CP134">
        <v>0.94902628579624926</v>
      </c>
      <c r="CQ134">
        <v>0.94902480455096827</v>
      </c>
      <c r="CR134">
        <v>0.94902355844676389</v>
      </c>
      <c r="CS134">
        <v>0.94902254382311402</v>
      </c>
      <c r="CT134">
        <v>0.94902175771415853</v>
      </c>
      <c r="CU134">
        <v>0.94902119783111516</v>
      </c>
      <c r="CV134">
        <v>0.9490208625487242</v>
      </c>
      <c r="CW134" s="4">
        <v>0.94902061347932298</v>
      </c>
      <c r="CX134">
        <v>0.9490208625487242</v>
      </c>
      <c r="CY134">
        <v>0.94902119783111516</v>
      </c>
      <c r="CZ134">
        <v>0.94902175771415853</v>
      </c>
      <c r="DA134">
        <v>0.94902254382311402</v>
      </c>
      <c r="DB134">
        <v>0.94902355844676389</v>
      </c>
      <c r="DC134">
        <v>0.94902480455096827</v>
      </c>
      <c r="DD134">
        <v>0.94902628579624926</v>
      </c>
      <c r="DE134">
        <v>0.9490280065596568</v>
      </c>
      <c r="DF134">
        <v>0.94902997196093519</v>
      </c>
      <c r="DG134">
        <v>0.94903218789339527</v>
      </c>
      <c r="DH134">
        <v>0.94903466105957923</v>
      </c>
      <c r="DI134">
        <v>0.94903739901215978</v>
      </c>
      <c r="DJ134">
        <v>0.94904041020032259</v>
      </c>
      <c r="DK134">
        <v>0.9490437040220715</v>
      </c>
      <c r="DL134">
        <v>0.94904729088292961</v>
      </c>
      <c r="DM134">
        <v>0.94905118226145635</v>
      </c>
      <c r="DN134">
        <v>0.94905552780057523</v>
      </c>
      <c r="DO134">
        <v>0.94906006548423538</v>
      </c>
      <c r="DP134">
        <v>0.94906494925527296</v>
      </c>
      <c r="DQ134">
        <v>0.94907019570322471</v>
      </c>
      <c r="DR134">
        <v>0.94907582294408832</v>
      </c>
      <c r="DS134">
        <v>0.949081850741743</v>
      </c>
      <c r="DT134">
        <v>0.94908830064190564</v>
      </c>
      <c r="DU134">
        <v>0.94909533329410423</v>
      </c>
      <c r="DV134">
        <v>0.94910269741301889</v>
      </c>
      <c r="DW134">
        <v>0.94911056047024411</v>
      </c>
      <c r="DX134">
        <v>0.94911895278170488</v>
      </c>
      <c r="DY134">
        <v>0.94912790735212371</v>
      </c>
      <c r="DZ134">
        <v>0.94913746011589673</v>
      </c>
      <c r="EA134">
        <v>0.9491477861436971</v>
      </c>
      <c r="EB134">
        <v>0.94915865316736903</v>
      </c>
      <c r="EC134">
        <v>0.9491702465443832</v>
      </c>
      <c r="ED134">
        <v>0.94918261688006655</v>
      </c>
      <c r="EE134">
        <v>0.949195819343847</v>
      </c>
      <c r="EF134">
        <v>0.94921004935991948</v>
      </c>
      <c r="EG134">
        <v>0.94922509869898308</v>
      </c>
      <c r="EH134">
        <v>0.94924117766874105</v>
      </c>
      <c r="EI134">
        <v>0.94925836455481494</v>
      </c>
      <c r="EJ134">
        <v>0.94927688146008693</v>
      </c>
      <c r="EK134">
        <v>0.94929654515061912</v>
      </c>
      <c r="EL134">
        <v>0.94931759822722528</v>
      </c>
      <c r="EM134">
        <v>0.94934015273692407</v>
      </c>
      <c r="EN134">
        <v>0.94936446838325006</v>
      </c>
      <c r="EO134">
        <v>0.94939040188253754</v>
      </c>
      <c r="EP134">
        <v>0.94941824175319989</v>
      </c>
      <c r="EQ134">
        <v>0.94944815001430005</v>
      </c>
      <c r="ER134">
        <v>0.9494804413065564</v>
      </c>
      <c r="ES134">
        <v>0.94951503388950376</v>
      </c>
      <c r="ET134">
        <v>0.94955228384129586</v>
      </c>
      <c r="EU134">
        <v>0.94959242817480916</v>
      </c>
      <c r="EV134">
        <v>0.94963586392813859</v>
      </c>
      <c r="EW134">
        <v>0.94968260318881881</v>
      </c>
      <c r="EX134">
        <v>0.94973310397222166</v>
      </c>
      <c r="EY134">
        <v>0.94978785655289366</v>
      </c>
      <c r="EZ134">
        <v>0.94984696638991639</v>
      </c>
      <c r="FA134">
        <v>0.94991100644500559</v>
      </c>
      <c r="FB134">
        <v>0.94998045204272141</v>
      </c>
      <c r="FC134">
        <v>0.95005596791440727</v>
      </c>
      <c r="FD134">
        <v>0.95013785706247911</v>
      </c>
      <c r="FE134">
        <v>0.95022690928498066</v>
      </c>
      <c r="FF134">
        <v>0.95032384246427737</v>
      </c>
      <c r="FG134">
        <v>0.95042959038957198</v>
      </c>
      <c r="FH134">
        <v>0.95054475703263319</v>
      </c>
      <c r="FI134">
        <v>0.9506704628765883</v>
      </c>
      <c r="FJ134">
        <v>0.95080779120776449</v>
      </c>
      <c r="FK134">
        <v>0.95095807616280315</v>
      </c>
      <c r="FL134">
        <v>0.95112235719792093</v>
      </c>
      <c r="FM134">
        <v>0.95130222182460966</v>
      </c>
      <c r="FN134">
        <v>0.95149924654538465</v>
      </c>
      <c r="FO134">
        <v>0.95171527402142508</v>
      </c>
      <c r="FP134">
        <v>0.95195184485115358</v>
      </c>
      <c r="FQ134">
        <v>0.95221101481759518</v>
      </c>
      <c r="FR134">
        <v>0.95249474854599891</v>
      </c>
      <c r="FS134">
        <v>0.95280499807527541</v>
      </c>
      <c r="FT134">
        <v>0.95314375238478422</v>
      </c>
      <c r="FU134">
        <v>0.9535123815308848</v>
      </c>
      <c r="FV134">
        <v>0.95391237286045416</v>
      </c>
      <c r="FW134">
        <v>0.95434473104899786</v>
      </c>
      <c r="FX134">
        <v>0.95481017699191129</v>
      </c>
      <c r="FY134">
        <v>0.95530946501716318</v>
      </c>
    </row>
    <row r="135" spans="21:181" x14ac:dyDescent="0.25">
      <c r="U135">
        <v>0.95527741497184859</v>
      </c>
      <c r="V135">
        <v>0.95477805807459237</v>
      </c>
      <c r="W135">
        <v>0.9543126178289818</v>
      </c>
      <c r="X135">
        <v>0.95388033639434944</v>
      </c>
      <c r="Y135">
        <v>0.95348048890927073</v>
      </c>
      <c r="Z135">
        <v>0.95311206593025311</v>
      </c>
      <c r="AA135">
        <v>0.95277357437762766</v>
      </c>
      <c r="AB135">
        <v>0.95246363816229984</v>
      </c>
      <c r="AC135">
        <v>0.95218026149032198</v>
      </c>
      <c r="AD135">
        <v>0.95192148549230271</v>
      </c>
      <c r="AE135">
        <v>0.95168533880999306</v>
      </c>
      <c r="AF135">
        <v>0.95146975904696196</v>
      </c>
      <c r="AG135">
        <v>0.95127319983715053</v>
      </c>
      <c r="AH135">
        <v>0.95109381277481053</v>
      </c>
      <c r="AI135">
        <v>0.95093001626508356</v>
      </c>
      <c r="AJ135">
        <v>0.95078021805777824</v>
      </c>
      <c r="AK135">
        <v>0.9506433749671096</v>
      </c>
      <c r="AL135">
        <v>0.95051814914116206</v>
      </c>
      <c r="AM135">
        <v>0.95040345421316486</v>
      </c>
      <c r="AN135">
        <v>0.95029816688979984</v>
      </c>
      <c r="AO135">
        <v>0.95020168132508487</v>
      </c>
      <c r="AP135">
        <v>0.95011306172210241</v>
      </c>
      <c r="AQ135">
        <v>0.9500315887084736</v>
      </c>
      <c r="AR135">
        <v>0.94995647113090453</v>
      </c>
      <c r="AS135">
        <v>0.94988740545388939</v>
      </c>
      <c r="AT135">
        <v>0.94982372613572663</v>
      </c>
      <c r="AU135">
        <v>0.94976495744337908</v>
      </c>
      <c r="AV135">
        <v>0.94971052602469308</v>
      </c>
      <c r="AW135">
        <v>0.9496603267472935</v>
      </c>
      <c r="AX135">
        <v>0.94961386927930158</v>
      </c>
      <c r="AY135">
        <v>0.94957069568160191</v>
      </c>
      <c r="AZ135">
        <v>0.94953079457898537</v>
      </c>
      <c r="BA135">
        <v>0.94949376922170114</v>
      </c>
      <c r="BB135">
        <v>0.94945938313654066</v>
      </c>
      <c r="BC135">
        <v>0.94942728067942783</v>
      </c>
      <c r="BD135">
        <v>0.94939754458710079</v>
      </c>
      <c r="BE135">
        <v>0.94936986074940288</v>
      </c>
      <c r="BF135">
        <v>0.94934406787643477</v>
      </c>
      <c r="BG135">
        <v>0.94931987803703921</v>
      </c>
      <c r="BH135">
        <v>0.94929743560473123</v>
      </c>
      <c r="BI135">
        <v>0.94927648148610033</v>
      </c>
      <c r="BJ135">
        <v>0.94925690440636834</v>
      </c>
      <c r="BK135">
        <v>0.94923846237789866</v>
      </c>
      <c r="BL135">
        <v>0.94922133970119704</v>
      </c>
      <c r="BM135">
        <v>0.94920531486647675</v>
      </c>
      <c r="BN135">
        <v>0.94919031031829815</v>
      </c>
      <c r="BO135">
        <v>0.9491761163161504</v>
      </c>
      <c r="BP135">
        <v>0.94916294206811547</v>
      </c>
      <c r="BQ135">
        <v>0.94915059267520141</v>
      </c>
      <c r="BR135">
        <v>0.94913901361277664</v>
      </c>
      <c r="BS135">
        <v>0.94912815489560476</v>
      </c>
      <c r="BT135">
        <v>0.94911783162659746</v>
      </c>
      <c r="BU135">
        <v>0.94910827691083821</v>
      </c>
      <c r="BV135">
        <v>0.94909931608681886</v>
      </c>
      <c r="BW135">
        <v>0.94909091373693388</v>
      </c>
      <c r="BX135">
        <v>0.94908303734732036</v>
      </c>
      <c r="BY135">
        <v>0.94907565706729824</v>
      </c>
      <c r="BZ135">
        <v>0.94906860574148055</v>
      </c>
      <c r="CA135">
        <v>0.94906213531775163</v>
      </c>
      <c r="CB135">
        <v>0.94905608541407871</v>
      </c>
      <c r="CC135">
        <v>0.94905043485214668</v>
      </c>
      <c r="CD135">
        <v>0.94904516421250618</v>
      </c>
      <c r="CE135">
        <v>0.94904025570128492</v>
      </c>
      <c r="CF135">
        <v>0.94903569302947965</v>
      </c>
      <c r="CG135">
        <v>0.94903132242089983</v>
      </c>
      <c r="CH135">
        <v>0.94902740637685301</v>
      </c>
      <c r="CI135">
        <v>0.94902379538138337</v>
      </c>
      <c r="CJ135">
        <v>0.94902047817687851</v>
      </c>
      <c r="CK135">
        <v>0.94901744456056158</v>
      </c>
      <c r="CL135">
        <v>0.94901468531950195</v>
      </c>
      <c r="CM135">
        <v>0.94901219217257105</v>
      </c>
      <c r="CN135">
        <v>0.94900995771863417</v>
      </c>
      <c r="CO135">
        <v>0.94900797539067006</v>
      </c>
      <c r="CP135">
        <v>0.94900623941537832</v>
      </c>
      <c r="CQ135">
        <v>0.94900474477786978</v>
      </c>
      <c r="CR135">
        <v>0.94900348719122751</v>
      </c>
      <c r="CS135">
        <v>0.94900246307062264</v>
      </c>
      <c r="CT135">
        <v>0.94900166951175413</v>
      </c>
      <c r="CU135">
        <v>0.94900110427347029</v>
      </c>
      <c r="CV135">
        <v>0.94900062829966003</v>
      </c>
      <c r="CW135" s="4">
        <v>0.94900051551489151</v>
      </c>
      <c r="CX135">
        <v>0.94900062829966003</v>
      </c>
      <c r="CY135">
        <v>0.94900110427347029</v>
      </c>
      <c r="CZ135">
        <v>0.94900166951175413</v>
      </c>
      <c r="DA135">
        <v>0.94900246307062264</v>
      </c>
      <c r="DB135">
        <v>0.94900348719122751</v>
      </c>
      <c r="DC135">
        <v>0.94900474477786978</v>
      </c>
      <c r="DD135">
        <v>0.94900623941537832</v>
      </c>
      <c r="DE135">
        <v>0.94900797539067006</v>
      </c>
      <c r="DF135">
        <v>0.94900995771863417</v>
      </c>
      <c r="DG135">
        <v>0.94901219217257105</v>
      </c>
      <c r="DH135">
        <v>0.94901468531950195</v>
      </c>
      <c r="DI135">
        <v>0.94901744456056158</v>
      </c>
      <c r="DJ135">
        <v>0.94902047817687851</v>
      </c>
      <c r="DK135">
        <v>0.94902379538138337</v>
      </c>
      <c r="DL135">
        <v>0.94902740637685301</v>
      </c>
      <c r="DM135">
        <v>0.94903132242089983</v>
      </c>
      <c r="DN135">
        <v>0.94903569302947965</v>
      </c>
      <c r="DO135">
        <v>0.94904025570128492</v>
      </c>
      <c r="DP135">
        <v>0.94904516421250618</v>
      </c>
      <c r="DQ135">
        <v>0.94905043485214668</v>
      </c>
      <c r="DR135">
        <v>0.94905608541407871</v>
      </c>
      <c r="DS135">
        <v>0.94906213531775163</v>
      </c>
      <c r="DT135">
        <v>0.94906860574148055</v>
      </c>
      <c r="DU135">
        <v>0.94907565706729824</v>
      </c>
      <c r="DV135">
        <v>0.94908303734732036</v>
      </c>
      <c r="DW135">
        <v>0.94909091373693388</v>
      </c>
      <c r="DX135">
        <v>0.94909931608681886</v>
      </c>
      <c r="DY135">
        <v>0.94910827691083821</v>
      </c>
      <c r="DZ135">
        <v>0.94911783162659746</v>
      </c>
      <c r="EA135">
        <v>0.94912815489560476</v>
      </c>
      <c r="EB135">
        <v>0.94913901361277664</v>
      </c>
      <c r="EC135">
        <v>0.94915059267520141</v>
      </c>
      <c r="ED135">
        <v>0.94916294206811547</v>
      </c>
      <c r="EE135">
        <v>0.9491761163161504</v>
      </c>
      <c r="EF135">
        <v>0.94919031031829815</v>
      </c>
      <c r="EG135">
        <v>0.94920531486647675</v>
      </c>
      <c r="EH135">
        <v>0.94922133970119704</v>
      </c>
      <c r="EI135">
        <v>0.94923846237789866</v>
      </c>
      <c r="EJ135">
        <v>0.94925690440636834</v>
      </c>
      <c r="EK135">
        <v>0.94927648148610033</v>
      </c>
      <c r="EL135">
        <v>0.94929743560473123</v>
      </c>
      <c r="EM135">
        <v>0.94931987803703921</v>
      </c>
      <c r="EN135">
        <v>0.94934406787643477</v>
      </c>
      <c r="EO135">
        <v>0.94936986074940288</v>
      </c>
      <c r="EP135">
        <v>0.94939754458710079</v>
      </c>
      <c r="EQ135">
        <v>0.94942728067942783</v>
      </c>
      <c r="ER135">
        <v>0.94945938313654066</v>
      </c>
      <c r="ES135">
        <v>0.94949376922170114</v>
      </c>
      <c r="ET135">
        <v>0.94953079457898537</v>
      </c>
      <c r="EU135">
        <v>0.94957069568160191</v>
      </c>
      <c r="EV135">
        <v>0.94961386927930158</v>
      </c>
      <c r="EW135">
        <v>0.9496603267472935</v>
      </c>
      <c r="EX135">
        <v>0.94971052602469308</v>
      </c>
      <c r="EY135">
        <v>0.94976495744337908</v>
      </c>
      <c r="EZ135">
        <v>0.94982372613572663</v>
      </c>
      <c r="FA135">
        <v>0.94988740545388939</v>
      </c>
      <c r="FB135">
        <v>0.94995647113090453</v>
      </c>
      <c r="FC135">
        <v>0.9500315887084736</v>
      </c>
      <c r="FD135">
        <v>0.95011306172210241</v>
      </c>
      <c r="FE135">
        <v>0.95020168132508487</v>
      </c>
      <c r="FF135">
        <v>0.95029816688979984</v>
      </c>
      <c r="FG135">
        <v>0.95040345421316486</v>
      </c>
      <c r="FH135">
        <v>0.95051814914116206</v>
      </c>
      <c r="FI135">
        <v>0.9506433749671096</v>
      </c>
      <c r="FJ135">
        <v>0.95078021805777824</v>
      </c>
      <c r="FK135">
        <v>0.95093001626508356</v>
      </c>
      <c r="FL135">
        <v>0.95109381277481053</v>
      </c>
      <c r="FM135">
        <v>0.95127319983715053</v>
      </c>
      <c r="FN135">
        <v>0.95146975904696196</v>
      </c>
      <c r="FO135">
        <v>0.95168533880999306</v>
      </c>
      <c r="FP135">
        <v>0.95192148549230271</v>
      </c>
      <c r="FQ135">
        <v>0.95218026149032198</v>
      </c>
      <c r="FR135">
        <v>0.95246363816229984</v>
      </c>
      <c r="FS135">
        <v>0.95277357437762766</v>
      </c>
      <c r="FT135">
        <v>0.95311206593025311</v>
      </c>
      <c r="FU135">
        <v>0.95348048890927073</v>
      </c>
      <c r="FV135">
        <v>0.95388033639434944</v>
      </c>
      <c r="FW135">
        <v>0.9543126178289818</v>
      </c>
      <c r="FX135">
        <v>0.95477805807459237</v>
      </c>
      <c r="FY135">
        <v>0.95527741497184859</v>
      </c>
    </row>
    <row r="136" spans="21:181" x14ac:dyDescent="0.25">
      <c r="U136">
        <v>0.95524369421523114</v>
      </c>
      <c r="V136">
        <v>0.9547442782417036</v>
      </c>
      <c r="W136">
        <v>0.95427885722212091</v>
      </c>
      <c r="X136">
        <v>0.95384666944341867</v>
      </c>
      <c r="Y136">
        <v>0.95344698569713171</v>
      </c>
      <c r="Z136">
        <v>0.95307879135517382</v>
      </c>
      <c r="AA136">
        <v>0.95274058715025389</v>
      </c>
      <c r="AB136">
        <v>0.95243099049873525</v>
      </c>
      <c r="AC136">
        <v>0.95214799831403185</v>
      </c>
      <c r="AD136">
        <v>0.95188964443704815</v>
      </c>
      <c r="AE136">
        <v>0.95165395034552203</v>
      </c>
      <c r="AF136">
        <v>0.95143884663082956</v>
      </c>
      <c r="AG136">
        <v>0.95124278082020919</v>
      </c>
      <c r="AH136">
        <v>0.95106389845417083</v>
      </c>
      <c r="AI136">
        <v>0.95090061258789993</v>
      </c>
      <c r="AJ136">
        <v>0.95075132601378365</v>
      </c>
      <c r="AK136">
        <v>0.95061499165786145</v>
      </c>
      <c r="AL136">
        <v>0.95049026781629253</v>
      </c>
      <c r="AM136">
        <v>0.95037606494674898</v>
      </c>
      <c r="AN136">
        <v>0.95027125687651015</v>
      </c>
      <c r="AO136">
        <v>0.95017523586313257</v>
      </c>
      <c r="AP136">
        <v>0.95008706408629806</v>
      </c>
      <c r="AQ136">
        <v>0.95000602069533036</v>
      </c>
      <c r="AR136">
        <v>0.94993131320516067</v>
      </c>
      <c r="AS136">
        <v>0.94986263760482803</v>
      </c>
      <c r="AT136">
        <v>0.94979932759351715</v>
      </c>
      <c r="AU136">
        <v>0.9497407675653744</v>
      </c>
      <c r="AV136">
        <v>0.94968680244140635</v>
      </c>
      <c r="AW136">
        <v>0.94963690891439423</v>
      </c>
      <c r="AX136">
        <v>0.94959073620516965</v>
      </c>
      <c r="AY136">
        <v>0.94954782653164238</v>
      </c>
      <c r="AZ136">
        <v>0.94950816933157312</v>
      </c>
      <c r="BA136">
        <v>0.94947136822555733</v>
      </c>
      <c r="BB136">
        <v>0.94943718736726235</v>
      </c>
      <c r="BC136">
        <v>0.94940527162578536</v>
      </c>
      <c r="BD136">
        <v>0.94937570482967892</v>
      </c>
      <c r="BE136">
        <v>0.94934817347330969</v>
      </c>
      <c r="BF136">
        <v>0.94932251707280713</v>
      </c>
      <c r="BG136">
        <v>0.94929844835125743</v>
      </c>
      <c r="BH136">
        <v>0.94927611285383551</v>
      </c>
      <c r="BI136">
        <v>0.94925525215665829</v>
      </c>
      <c r="BJ136">
        <v>0.94923575581872943</v>
      </c>
      <c r="BK136">
        <v>0.94921738251688526</v>
      </c>
      <c r="BL136">
        <v>0.94920031768397595</v>
      </c>
      <c r="BM136">
        <v>0.94918434044690148</v>
      </c>
      <c r="BN136">
        <v>0.94916937402624524</v>
      </c>
      <c r="BO136">
        <v>0.94915520928476149</v>
      </c>
      <c r="BP136">
        <v>0.94914205646002925</v>
      </c>
      <c r="BQ136">
        <v>0.94912972120758021</v>
      </c>
      <c r="BR136">
        <v>0.94911814967970554</v>
      </c>
      <c r="BS136">
        <v>0.94910729254037729</v>
      </c>
      <c r="BT136">
        <v>0.94909696537307375</v>
      </c>
      <c r="BU136">
        <v>0.94908740215552156</v>
      </c>
      <c r="BV136">
        <v>0.9490784286506071</v>
      </c>
      <c r="BW136">
        <v>0.949070009976417</v>
      </c>
      <c r="BX136">
        <v>0.94906211412677954</v>
      </c>
      <c r="BY136">
        <v>0.94905471173113576</v>
      </c>
      <c r="BZ136">
        <v>0.94904763595726871</v>
      </c>
      <c r="CA136">
        <v>0.94904113943928503</v>
      </c>
      <c r="CB136">
        <v>0.94903506206665</v>
      </c>
      <c r="CC136">
        <v>0.94902938303713569</v>
      </c>
      <c r="CD136">
        <v>0.9490240832832213</v>
      </c>
      <c r="CE136">
        <v>0.94901914533958609</v>
      </c>
      <c r="CF136">
        <v>0.94901455322321637</v>
      </c>
      <c r="CG136">
        <v>0.94901015332306682</v>
      </c>
      <c r="CH136">
        <v>0.94900620864174567</v>
      </c>
      <c r="CI136">
        <v>0.9490025697874066</v>
      </c>
      <c r="CJ136">
        <v>0.94899922572604978</v>
      </c>
      <c r="CK136">
        <v>0.94899616645973905</v>
      </c>
      <c r="CL136">
        <v>0.94899338296237878</v>
      </c>
      <c r="CM136">
        <v>0.94899086712222258</v>
      </c>
      <c r="CN136">
        <v>0.94898861169072846</v>
      </c>
      <c r="CO136">
        <v>0.94898661023721442</v>
      </c>
      <c r="CP136">
        <v>0.94898485710897074</v>
      </c>
      <c r="CQ136">
        <v>0.94898334739641776</v>
      </c>
      <c r="CR136">
        <v>0.94898207690306247</v>
      </c>
      <c r="CS136">
        <v>0.94898104211999057</v>
      </c>
      <c r="CT136">
        <v>0.94898024020458749</v>
      </c>
      <c r="CU136">
        <v>0.94897953155175552</v>
      </c>
      <c r="CV136">
        <v>0.94897918926592306</v>
      </c>
      <c r="CW136" s="4">
        <v>0.94897907527380942</v>
      </c>
      <c r="CX136">
        <v>0.94897918926592306</v>
      </c>
      <c r="CY136">
        <v>0.94897953155175552</v>
      </c>
      <c r="CZ136">
        <v>0.94898024020458749</v>
      </c>
      <c r="DA136">
        <v>0.94898104211999057</v>
      </c>
      <c r="DB136">
        <v>0.94898207690306247</v>
      </c>
      <c r="DC136">
        <v>0.94898334739641776</v>
      </c>
      <c r="DD136">
        <v>0.94898485710897074</v>
      </c>
      <c r="DE136">
        <v>0.94898661023721442</v>
      </c>
      <c r="DF136">
        <v>0.94898861169072846</v>
      </c>
      <c r="DG136">
        <v>0.94899086712222258</v>
      </c>
      <c r="DH136">
        <v>0.94899338296237878</v>
      </c>
      <c r="DI136">
        <v>0.94899616645973905</v>
      </c>
      <c r="DJ136">
        <v>0.94899922572604978</v>
      </c>
      <c r="DK136">
        <v>0.9490025697874066</v>
      </c>
      <c r="DL136">
        <v>0.94900620864174567</v>
      </c>
      <c r="DM136">
        <v>0.94901015332306682</v>
      </c>
      <c r="DN136">
        <v>0.94901455322321637</v>
      </c>
      <c r="DO136">
        <v>0.94901914533958609</v>
      </c>
      <c r="DP136">
        <v>0.9490240832832213</v>
      </c>
      <c r="DQ136">
        <v>0.94902938303713569</v>
      </c>
      <c r="DR136">
        <v>0.94903506206665</v>
      </c>
      <c r="DS136">
        <v>0.94904113943928503</v>
      </c>
      <c r="DT136">
        <v>0.94904763595726871</v>
      </c>
      <c r="DU136">
        <v>0.94905471173113576</v>
      </c>
      <c r="DV136">
        <v>0.94906211412677954</v>
      </c>
      <c r="DW136">
        <v>0.949070009976417</v>
      </c>
      <c r="DX136">
        <v>0.9490784286506071</v>
      </c>
      <c r="DY136">
        <v>0.94908740215552156</v>
      </c>
      <c r="DZ136">
        <v>0.94909696537307375</v>
      </c>
      <c r="EA136">
        <v>0.94910729254037729</v>
      </c>
      <c r="EB136">
        <v>0.94911814967970554</v>
      </c>
      <c r="EC136">
        <v>0.94912972120758021</v>
      </c>
      <c r="ED136">
        <v>0.94914205646002925</v>
      </c>
      <c r="EE136">
        <v>0.94915520928476149</v>
      </c>
      <c r="EF136">
        <v>0.94916937402624524</v>
      </c>
      <c r="EG136">
        <v>0.94918434044690148</v>
      </c>
      <c r="EH136">
        <v>0.94920031768397595</v>
      </c>
      <c r="EI136">
        <v>0.94921738251688526</v>
      </c>
      <c r="EJ136">
        <v>0.94923575581872943</v>
      </c>
      <c r="EK136">
        <v>0.94925525215665829</v>
      </c>
      <c r="EL136">
        <v>0.94927611285383551</v>
      </c>
      <c r="EM136">
        <v>0.94929844835125743</v>
      </c>
      <c r="EN136">
        <v>0.94932251707280713</v>
      </c>
      <c r="EO136">
        <v>0.94934817347330969</v>
      </c>
      <c r="EP136">
        <v>0.94937570482967892</v>
      </c>
      <c r="EQ136">
        <v>0.94940527162578536</v>
      </c>
      <c r="ER136">
        <v>0.94943718736726235</v>
      </c>
      <c r="ES136">
        <v>0.94947136822555733</v>
      </c>
      <c r="ET136">
        <v>0.94950816933157312</v>
      </c>
      <c r="EU136">
        <v>0.94954782653164238</v>
      </c>
      <c r="EV136">
        <v>0.94959073620516965</v>
      </c>
      <c r="EW136">
        <v>0.94963690891439423</v>
      </c>
      <c r="EX136">
        <v>0.94968680244140635</v>
      </c>
      <c r="EY136">
        <v>0.9497407675653744</v>
      </c>
      <c r="EZ136">
        <v>0.94979932759351715</v>
      </c>
      <c r="FA136">
        <v>0.94986263760482803</v>
      </c>
      <c r="FB136">
        <v>0.94993131320516067</v>
      </c>
      <c r="FC136">
        <v>0.95000602069533036</v>
      </c>
      <c r="FD136">
        <v>0.95008706408629806</v>
      </c>
      <c r="FE136">
        <v>0.95017523586313257</v>
      </c>
      <c r="FF136">
        <v>0.95027125687651015</v>
      </c>
      <c r="FG136">
        <v>0.95037606494674898</v>
      </c>
      <c r="FH136">
        <v>0.95049026781629253</v>
      </c>
      <c r="FI136">
        <v>0.95061499165786145</v>
      </c>
      <c r="FJ136">
        <v>0.95075132601378365</v>
      </c>
      <c r="FK136">
        <v>0.95090061258789993</v>
      </c>
      <c r="FL136">
        <v>0.95106389845417083</v>
      </c>
      <c r="FM136">
        <v>0.95124278082020919</v>
      </c>
      <c r="FN136">
        <v>0.95143884663082956</v>
      </c>
      <c r="FO136">
        <v>0.95165395034552203</v>
      </c>
      <c r="FP136">
        <v>0.95188964443704815</v>
      </c>
      <c r="FQ136">
        <v>0.95214799831403185</v>
      </c>
      <c r="FR136">
        <v>0.95243099049873525</v>
      </c>
      <c r="FS136">
        <v>0.95274058715025389</v>
      </c>
      <c r="FT136">
        <v>0.95307879135517382</v>
      </c>
      <c r="FU136">
        <v>0.95344698569713171</v>
      </c>
      <c r="FV136">
        <v>0.95384666944341867</v>
      </c>
      <c r="FW136">
        <v>0.95427885722212091</v>
      </c>
      <c r="FX136">
        <v>0.9547442782417036</v>
      </c>
      <c r="FY136">
        <v>0.95524369421523114</v>
      </c>
    </row>
    <row r="137" spans="21:181" x14ac:dyDescent="0.25">
      <c r="U137">
        <v>0.95520821741904061</v>
      </c>
      <c r="V137">
        <v>0.95470875390918464</v>
      </c>
      <c r="W137">
        <v>0.95424336752202032</v>
      </c>
      <c r="X137">
        <v>0.95381129227573735</v>
      </c>
      <c r="Y137">
        <v>0.95341179419670341</v>
      </c>
      <c r="Z137">
        <v>0.95304385301823669</v>
      </c>
      <c r="AA137">
        <v>0.95270596279341369</v>
      </c>
      <c r="AB137">
        <v>0.95239673394678126</v>
      </c>
      <c r="AC137">
        <v>0.95211415558793344</v>
      </c>
      <c r="AD137">
        <v>0.95185625377957794</v>
      </c>
      <c r="AE137">
        <v>0.9516210423796102</v>
      </c>
      <c r="AF137">
        <v>0.95140644454824108</v>
      </c>
      <c r="AG137">
        <v>0.95121090135200437</v>
      </c>
      <c r="AH137">
        <v>0.95103255195789538</v>
      </c>
      <c r="AI137">
        <v>0.95086980380734387</v>
      </c>
      <c r="AJ137">
        <v>0.95072105451426092</v>
      </c>
      <c r="AK137">
        <v>0.95058525295942187</v>
      </c>
      <c r="AL137">
        <v>0.95046105345446541</v>
      </c>
      <c r="AM137">
        <v>0.95034736319306845</v>
      </c>
      <c r="AN137">
        <v>0.95024305306241974</v>
      </c>
      <c r="AO137">
        <v>0.95014751341188175</v>
      </c>
      <c r="AP137">
        <v>0.9500598043932843</v>
      </c>
      <c r="AQ137">
        <v>0.9499792037015693</v>
      </c>
      <c r="AR137">
        <v>0.94990491755587958</v>
      </c>
      <c r="AS137">
        <v>0.94983664154062442</v>
      </c>
      <c r="AT137">
        <v>0.94977370865981092</v>
      </c>
      <c r="AU137">
        <v>0.9497155028563391</v>
      </c>
      <c r="AV137">
        <v>0.94966186938025632</v>
      </c>
      <c r="AW137">
        <v>0.94961228487982852</v>
      </c>
      <c r="AX137">
        <v>0.94956639887635452</v>
      </c>
      <c r="AY137">
        <v>0.94952375383582976</v>
      </c>
      <c r="AZ137">
        <v>0.9494843401197155</v>
      </c>
      <c r="BA137">
        <v>0.94944776180979962</v>
      </c>
      <c r="BB137">
        <v>0.94941378378202301</v>
      </c>
      <c r="BC137">
        <v>0.94938205150509536</v>
      </c>
      <c r="BD137">
        <v>0.94935265000193747</v>
      </c>
      <c r="BE137">
        <v>0.94932526645126647</v>
      </c>
      <c r="BF137">
        <v>0.9492997412573515</v>
      </c>
      <c r="BG137">
        <v>0.94927578786894806</v>
      </c>
      <c r="BH137">
        <v>0.94925355308910309</v>
      </c>
      <c r="BI137">
        <v>0.94923277922608729</v>
      </c>
      <c r="BJ137">
        <v>0.94921335673706153</v>
      </c>
      <c r="BK137">
        <v>0.94919504501682139</v>
      </c>
      <c r="BL137">
        <v>0.94917803069867446</v>
      </c>
      <c r="BM137">
        <v>0.94916209359109138</v>
      </c>
      <c r="BN137">
        <v>0.94914715773764236</v>
      </c>
      <c r="BO137">
        <v>0.94913301464096389</v>
      </c>
      <c r="BP137">
        <v>0.9491198756198348</v>
      </c>
      <c r="BQ137">
        <v>0.94910754691365828</v>
      </c>
      <c r="BR137">
        <v>0.94909597538375712</v>
      </c>
      <c r="BS137">
        <v>0.94908511237223203</v>
      </c>
      <c r="BT137">
        <v>0.94907477396270146</v>
      </c>
      <c r="BU137">
        <v>0.94906519504130182</v>
      </c>
      <c r="BV137">
        <v>0.94905620180963879</v>
      </c>
      <c r="BW137">
        <v>0.94904775993969881</v>
      </c>
      <c r="BX137">
        <v>0.94903983794901936</v>
      </c>
      <c r="BY137">
        <v>0.94903240696118418</v>
      </c>
      <c r="BZ137">
        <v>0.94902530047290712</v>
      </c>
      <c r="CA137">
        <v>0.94901877182787886</v>
      </c>
      <c r="CB137">
        <v>0.94901266118979999</v>
      </c>
      <c r="CC137">
        <v>0.94900694814026954</v>
      </c>
      <c r="CD137">
        <v>0.94900161397023386</v>
      </c>
      <c r="CE137">
        <v>0.94899664154842001</v>
      </c>
      <c r="CF137">
        <v>0.94899201520235177</v>
      </c>
      <c r="CG137">
        <v>0.94898758148336204</v>
      </c>
      <c r="CH137">
        <v>0.94898360391125425</v>
      </c>
      <c r="CI137">
        <v>0.94897993321428342</v>
      </c>
      <c r="CJ137">
        <v>0.94897655858388985</v>
      </c>
      <c r="CK137">
        <v>0.94897347022840983</v>
      </c>
      <c r="CL137">
        <v>0.94897065930956992</v>
      </c>
      <c r="CM137">
        <v>0.94896811788572999</v>
      </c>
      <c r="CN137">
        <v>0.9489658388614014</v>
      </c>
      <c r="CO137">
        <v>0.94896381594249657</v>
      </c>
      <c r="CP137">
        <v>0.94896204359700831</v>
      </c>
      <c r="CQ137">
        <v>0.94896051702066586</v>
      </c>
      <c r="CR137">
        <v>0.9489592321073469</v>
      </c>
      <c r="CS137">
        <v>0.94895818542392241</v>
      </c>
      <c r="CT137">
        <v>0.94895737418936055</v>
      </c>
      <c r="CU137">
        <v>0.94895665873122947</v>
      </c>
      <c r="CV137">
        <v>0.94895631241766354</v>
      </c>
      <c r="CW137" s="4">
        <v>0.94895619708072687</v>
      </c>
      <c r="CX137">
        <v>0.94895631241766354</v>
      </c>
      <c r="CY137">
        <v>0.94895665873122947</v>
      </c>
      <c r="CZ137">
        <v>0.94895737418936055</v>
      </c>
      <c r="DA137">
        <v>0.94895818542392241</v>
      </c>
      <c r="DB137">
        <v>0.9489592321073469</v>
      </c>
      <c r="DC137">
        <v>0.94896051702066586</v>
      </c>
      <c r="DD137">
        <v>0.94896204359700831</v>
      </c>
      <c r="DE137">
        <v>0.94896381594249657</v>
      </c>
      <c r="DF137">
        <v>0.9489658388614014</v>
      </c>
      <c r="DG137">
        <v>0.94896811788572999</v>
      </c>
      <c r="DH137">
        <v>0.94897065930956992</v>
      </c>
      <c r="DI137">
        <v>0.94897347022840983</v>
      </c>
      <c r="DJ137">
        <v>0.94897655858388985</v>
      </c>
      <c r="DK137">
        <v>0.94897993321428342</v>
      </c>
      <c r="DL137">
        <v>0.94898360391125425</v>
      </c>
      <c r="DM137">
        <v>0.94898758148336204</v>
      </c>
      <c r="DN137">
        <v>0.94899201520235177</v>
      </c>
      <c r="DO137">
        <v>0.94899664154842001</v>
      </c>
      <c r="DP137">
        <v>0.94900161397023386</v>
      </c>
      <c r="DQ137">
        <v>0.94900694814026954</v>
      </c>
      <c r="DR137">
        <v>0.94901266118979999</v>
      </c>
      <c r="DS137">
        <v>0.94901877182787886</v>
      </c>
      <c r="DT137">
        <v>0.94902530047290712</v>
      </c>
      <c r="DU137">
        <v>0.94903240696118418</v>
      </c>
      <c r="DV137">
        <v>0.94903983794901936</v>
      </c>
      <c r="DW137">
        <v>0.94904775993969881</v>
      </c>
      <c r="DX137">
        <v>0.94905620180963879</v>
      </c>
      <c r="DY137">
        <v>0.94906519504130182</v>
      </c>
      <c r="DZ137">
        <v>0.94907477396270146</v>
      </c>
      <c r="EA137">
        <v>0.94908511237223203</v>
      </c>
      <c r="EB137">
        <v>0.94909597538375712</v>
      </c>
      <c r="EC137">
        <v>0.94910754691365828</v>
      </c>
      <c r="ED137">
        <v>0.9491198756198348</v>
      </c>
      <c r="EE137">
        <v>0.94913301464096389</v>
      </c>
      <c r="EF137">
        <v>0.94914715773764236</v>
      </c>
      <c r="EG137">
        <v>0.94916209359109138</v>
      </c>
      <c r="EH137">
        <v>0.94917803069867446</v>
      </c>
      <c r="EI137">
        <v>0.94919504501682139</v>
      </c>
      <c r="EJ137">
        <v>0.94921335673706153</v>
      </c>
      <c r="EK137">
        <v>0.94923277922608729</v>
      </c>
      <c r="EL137">
        <v>0.94925355308910309</v>
      </c>
      <c r="EM137">
        <v>0.94927578786894806</v>
      </c>
      <c r="EN137">
        <v>0.9492997412573515</v>
      </c>
      <c r="EO137">
        <v>0.94932526645126647</v>
      </c>
      <c r="EP137">
        <v>0.94935265000193747</v>
      </c>
      <c r="EQ137">
        <v>0.94938205150509536</v>
      </c>
      <c r="ER137">
        <v>0.94941378378202301</v>
      </c>
      <c r="ES137">
        <v>0.94944776180979962</v>
      </c>
      <c r="ET137">
        <v>0.9494843401197155</v>
      </c>
      <c r="EU137">
        <v>0.94952375383582976</v>
      </c>
      <c r="EV137">
        <v>0.94956639887635452</v>
      </c>
      <c r="EW137">
        <v>0.94961228487982852</v>
      </c>
      <c r="EX137">
        <v>0.94966186938025632</v>
      </c>
      <c r="EY137">
        <v>0.9497155028563391</v>
      </c>
      <c r="EZ137">
        <v>0.94977370865981092</v>
      </c>
      <c r="FA137">
        <v>0.94983664154062442</v>
      </c>
      <c r="FB137">
        <v>0.94990491755587958</v>
      </c>
      <c r="FC137">
        <v>0.9499792037015693</v>
      </c>
      <c r="FD137">
        <v>0.9500598043932843</v>
      </c>
      <c r="FE137">
        <v>0.95014751341188175</v>
      </c>
      <c r="FF137">
        <v>0.95024305306241974</v>
      </c>
      <c r="FG137">
        <v>0.95034736319306845</v>
      </c>
      <c r="FH137">
        <v>0.95046105345446541</v>
      </c>
      <c r="FI137">
        <v>0.95058525295942187</v>
      </c>
      <c r="FJ137">
        <v>0.95072105451426092</v>
      </c>
      <c r="FK137">
        <v>0.95086980380734387</v>
      </c>
      <c r="FL137">
        <v>0.95103255195789538</v>
      </c>
      <c r="FM137">
        <v>0.95121090135200437</v>
      </c>
      <c r="FN137">
        <v>0.95140644454824108</v>
      </c>
      <c r="FO137">
        <v>0.9516210423796102</v>
      </c>
      <c r="FP137">
        <v>0.95185625377957794</v>
      </c>
      <c r="FQ137">
        <v>0.95211415558793344</v>
      </c>
      <c r="FR137">
        <v>0.95239673394678126</v>
      </c>
      <c r="FS137">
        <v>0.95270596279341369</v>
      </c>
      <c r="FT137">
        <v>0.95304385301823669</v>
      </c>
      <c r="FU137">
        <v>0.95341179419670341</v>
      </c>
      <c r="FV137">
        <v>0.95381129227573735</v>
      </c>
      <c r="FW137">
        <v>0.95424336752202032</v>
      </c>
      <c r="FX137">
        <v>0.95470875390918464</v>
      </c>
      <c r="FY137">
        <v>0.95520821741904061</v>
      </c>
    </row>
    <row r="138" spans="21:181" x14ac:dyDescent="0.25">
      <c r="U138">
        <v>0.95517089291748214</v>
      </c>
      <c r="V138">
        <v>0.95467139533851031</v>
      </c>
      <c r="W138">
        <v>0.9542060610519647</v>
      </c>
      <c r="X138">
        <v>0.95377411936885559</v>
      </c>
      <c r="Y138">
        <v>0.95337483109147025</v>
      </c>
      <c r="Z138">
        <v>0.95300716981974032</v>
      </c>
      <c r="AA138">
        <v>0.95266962239481823</v>
      </c>
      <c r="AB138">
        <v>0.95236079171401156</v>
      </c>
      <c r="AC138">
        <v>0.95207865853662799</v>
      </c>
      <c r="AD138">
        <v>0.95182124062781248</v>
      </c>
      <c r="AE138">
        <v>0.95158654374394869</v>
      </c>
      <c r="AF138">
        <v>0.9513724831745366</v>
      </c>
      <c r="AG138">
        <v>0.95117749315660449</v>
      </c>
      <c r="AH138">
        <v>0.95099970615382001</v>
      </c>
      <c r="AI138">
        <v>0.95083752372490826</v>
      </c>
      <c r="AJ138">
        <v>0.95068933808320188</v>
      </c>
      <c r="AK138">
        <v>0.95055409391018864</v>
      </c>
      <c r="AL138">
        <v>0.95043044140620736</v>
      </c>
      <c r="AM138">
        <v>0.95031728442100738</v>
      </c>
      <c r="AN138">
        <v>0.95021349085143236</v>
      </c>
      <c r="AO138">
        <v>0.95011844913932952</v>
      </c>
      <c r="AP138">
        <v>0.95003121741734986</v>
      </c>
      <c r="AQ138">
        <v>0.94995107196395978</v>
      </c>
      <c r="AR138">
        <v>0.94987721775271095</v>
      </c>
      <c r="AS138">
        <v>0.94980935004897526</v>
      </c>
      <c r="AT138">
        <v>0.94974680123968647</v>
      </c>
      <c r="AU138">
        <v>0.94968895490381411</v>
      </c>
      <c r="AV138">
        <v>0.94963565673419448</v>
      </c>
      <c r="AW138">
        <v>0.94958638343340307</v>
      </c>
      <c r="AX138">
        <v>0.94954078493107308</v>
      </c>
      <c r="AY138">
        <v>0.94949840404338148</v>
      </c>
      <c r="AZ138">
        <v>0.94945923217695416</v>
      </c>
      <c r="BA138">
        <v>0.94942287397496117</v>
      </c>
      <c r="BB138">
        <v>0.94938909513966652</v>
      </c>
      <c r="BC138">
        <v>0.94935754183338905</v>
      </c>
      <c r="BD138">
        <v>0.94932830038331883</v>
      </c>
      <c r="BE138">
        <v>0.94930105873825699</v>
      </c>
      <c r="BF138">
        <v>0.94927565827812321</v>
      </c>
      <c r="BG138">
        <v>0.94925181325313557</v>
      </c>
      <c r="BH138">
        <v>0.94922967181483509</v>
      </c>
      <c r="BI138">
        <v>0.9492089770693749</v>
      </c>
      <c r="BJ138">
        <v>0.94918962043920896</v>
      </c>
      <c r="BK138">
        <v>0.9491713620925174</v>
      </c>
      <c r="BL138">
        <v>0.94915438993342094</v>
      </c>
      <c r="BM138">
        <v>0.94913848449789973</v>
      </c>
      <c r="BN138">
        <v>0.94912357070038833</v>
      </c>
      <c r="BO138">
        <v>0.94910944072033276</v>
      </c>
      <c r="BP138">
        <v>0.94909630701022185</v>
      </c>
      <c r="BQ138">
        <v>0.94908397642239606</v>
      </c>
      <c r="BR138">
        <v>0.94907239655913278</v>
      </c>
      <c r="BS138">
        <v>0.94906151946915307</v>
      </c>
      <c r="BT138">
        <v>0.94905116175488424</v>
      </c>
      <c r="BU138">
        <v>0.9490415592465471</v>
      </c>
      <c r="BV138">
        <v>0.94903253859766101</v>
      </c>
      <c r="BW138">
        <v>0.94902406605140222</v>
      </c>
      <c r="BX138">
        <v>0.94901611066404346</v>
      </c>
      <c r="BY138">
        <v>0.94900864406630403</v>
      </c>
      <c r="BZ138">
        <v>0.9490015000881632</v>
      </c>
      <c r="CA138">
        <v>0.9489949328058499</v>
      </c>
      <c r="CB138">
        <v>0.94898878265859499</v>
      </c>
      <c r="CC138">
        <v>0.94898302961846881</v>
      </c>
      <c r="CD138">
        <v>0.9489776553403545</v>
      </c>
      <c r="CE138">
        <v>0.94897264303144568</v>
      </c>
      <c r="CF138">
        <v>0.9489679773333185</v>
      </c>
      <c r="CG138">
        <v>0.94896350495552395</v>
      </c>
      <c r="CH138">
        <v>0.94895948995077894</v>
      </c>
      <c r="CI138">
        <v>0.94895578316211082</v>
      </c>
      <c r="CJ138">
        <v>0.94895237400739396</v>
      </c>
      <c r="CK138">
        <v>0.94894925290180709</v>
      </c>
      <c r="CL138">
        <v>0.94894641119516154</v>
      </c>
      <c r="CM138">
        <v>0.948943841115928</v>
      </c>
      <c r="CN138">
        <v>0.94894153572147377</v>
      </c>
      <c r="CO138">
        <v>0.9489394888539805</v>
      </c>
      <c r="CP138">
        <v>0.94893769510172199</v>
      </c>
      <c r="CQ138">
        <v>0.94893614976527096</v>
      </c>
      <c r="CR138">
        <v>0.94893484882838997</v>
      </c>
      <c r="CS138">
        <v>0.94893378893330094</v>
      </c>
      <c r="CT138">
        <v>0.94893296736012467</v>
      </c>
      <c r="CU138">
        <v>0.94893224436183965</v>
      </c>
      <c r="CV138">
        <v>0.9489318935838853</v>
      </c>
      <c r="CW138" s="4">
        <v>0.94893177675659024</v>
      </c>
      <c r="CX138">
        <v>0.9489318935838853</v>
      </c>
      <c r="CY138">
        <v>0.94893224436183965</v>
      </c>
      <c r="CZ138">
        <v>0.94893296736012467</v>
      </c>
      <c r="DA138">
        <v>0.94893378893330094</v>
      </c>
      <c r="DB138">
        <v>0.94893484882838997</v>
      </c>
      <c r="DC138">
        <v>0.94893614976527096</v>
      </c>
      <c r="DD138">
        <v>0.94893769510172199</v>
      </c>
      <c r="DE138">
        <v>0.9489394888539805</v>
      </c>
      <c r="DF138">
        <v>0.94894153572147377</v>
      </c>
      <c r="DG138">
        <v>0.948943841115928</v>
      </c>
      <c r="DH138">
        <v>0.94894641119516154</v>
      </c>
      <c r="DI138">
        <v>0.94894925290180709</v>
      </c>
      <c r="DJ138">
        <v>0.94895237400739396</v>
      </c>
      <c r="DK138">
        <v>0.94895578316211082</v>
      </c>
      <c r="DL138">
        <v>0.94895948995077894</v>
      </c>
      <c r="DM138">
        <v>0.94896350495552395</v>
      </c>
      <c r="DN138">
        <v>0.9489679773333185</v>
      </c>
      <c r="DO138">
        <v>0.94897264303144568</v>
      </c>
      <c r="DP138">
        <v>0.9489776553403545</v>
      </c>
      <c r="DQ138">
        <v>0.94898302961846881</v>
      </c>
      <c r="DR138">
        <v>0.94898878265859499</v>
      </c>
      <c r="DS138">
        <v>0.9489949328058499</v>
      </c>
      <c r="DT138">
        <v>0.9490015000881632</v>
      </c>
      <c r="DU138">
        <v>0.94900864406630403</v>
      </c>
      <c r="DV138">
        <v>0.94901611066404346</v>
      </c>
      <c r="DW138">
        <v>0.94902406605140222</v>
      </c>
      <c r="DX138">
        <v>0.94903253859766101</v>
      </c>
      <c r="DY138">
        <v>0.9490415592465471</v>
      </c>
      <c r="DZ138">
        <v>0.94905116175488424</v>
      </c>
      <c r="EA138">
        <v>0.94906151946915307</v>
      </c>
      <c r="EB138">
        <v>0.94907239655913278</v>
      </c>
      <c r="EC138">
        <v>0.94908397642239606</v>
      </c>
      <c r="ED138">
        <v>0.94909630701022185</v>
      </c>
      <c r="EE138">
        <v>0.94910944072033276</v>
      </c>
      <c r="EF138">
        <v>0.94912357070038833</v>
      </c>
      <c r="EG138">
        <v>0.94913848449789973</v>
      </c>
      <c r="EH138">
        <v>0.94915438993342094</v>
      </c>
      <c r="EI138">
        <v>0.9491713620925174</v>
      </c>
      <c r="EJ138">
        <v>0.94918962043920896</v>
      </c>
      <c r="EK138">
        <v>0.9492089770693749</v>
      </c>
      <c r="EL138">
        <v>0.94922967181483509</v>
      </c>
      <c r="EM138">
        <v>0.94925181325313557</v>
      </c>
      <c r="EN138">
        <v>0.94927565827812321</v>
      </c>
      <c r="EO138">
        <v>0.94930105873825699</v>
      </c>
      <c r="EP138">
        <v>0.94932830038331883</v>
      </c>
      <c r="EQ138">
        <v>0.94935754183338905</v>
      </c>
      <c r="ER138">
        <v>0.94938909513966652</v>
      </c>
      <c r="ES138">
        <v>0.94942287397496117</v>
      </c>
      <c r="ET138">
        <v>0.94945923217695416</v>
      </c>
      <c r="EU138">
        <v>0.94949840404338148</v>
      </c>
      <c r="EV138">
        <v>0.94954078493107308</v>
      </c>
      <c r="EW138">
        <v>0.94958638343340307</v>
      </c>
      <c r="EX138">
        <v>0.94963565673419448</v>
      </c>
      <c r="EY138">
        <v>0.94968895490381411</v>
      </c>
      <c r="EZ138">
        <v>0.94974680123968647</v>
      </c>
      <c r="FA138">
        <v>0.94980935004897526</v>
      </c>
      <c r="FB138">
        <v>0.94987721775271095</v>
      </c>
      <c r="FC138">
        <v>0.94995107196395978</v>
      </c>
      <c r="FD138">
        <v>0.95003121741734986</v>
      </c>
      <c r="FE138">
        <v>0.95011844913932952</v>
      </c>
      <c r="FF138">
        <v>0.95021349085143236</v>
      </c>
      <c r="FG138">
        <v>0.95031728442100738</v>
      </c>
      <c r="FH138">
        <v>0.95043044140620736</v>
      </c>
      <c r="FI138">
        <v>0.95055409391018864</v>
      </c>
      <c r="FJ138">
        <v>0.95068933808320188</v>
      </c>
      <c r="FK138">
        <v>0.95083752372490826</v>
      </c>
      <c r="FL138">
        <v>0.95099970615382001</v>
      </c>
      <c r="FM138">
        <v>0.95117749315660449</v>
      </c>
      <c r="FN138">
        <v>0.9513724831745366</v>
      </c>
      <c r="FO138">
        <v>0.95158654374394869</v>
      </c>
      <c r="FP138">
        <v>0.95182124062781248</v>
      </c>
      <c r="FQ138">
        <v>0.95207865853662799</v>
      </c>
      <c r="FR138">
        <v>0.95236079171401156</v>
      </c>
      <c r="FS138">
        <v>0.95266962239481823</v>
      </c>
      <c r="FT138">
        <v>0.95300716981974032</v>
      </c>
      <c r="FU138">
        <v>0.95337483109147025</v>
      </c>
      <c r="FV138">
        <v>0.95377411936885559</v>
      </c>
      <c r="FW138">
        <v>0.9542060610519647</v>
      </c>
      <c r="FX138">
        <v>0.95467139533851031</v>
      </c>
      <c r="FY138">
        <v>0.95517089291748214</v>
      </c>
    </row>
    <row r="139" spans="21:181" x14ac:dyDescent="0.25">
      <c r="U139">
        <v>0.95513162215610881</v>
      </c>
      <c r="V139">
        <v>0.95463210610759541</v>
      </c>
      <c r="W139">
        <v>0.95416684365259752</v>
      </c>
      <c r="X139">
        <v>0.95373505891220278</v>
      </c>
      <c r="Y139">
        <v>0.95333600696095522</v>
      </c>
      <c r="Z139">
        <v>0.95296865472614289</v>
      </c>
      <c r="AA139">
        <v>0.95263148126104791</v>
      </c>
      <c r="AB139">
        <v>0.952323081359433</v>
      </c>
      <c r="AC139">
        <v>0.95204142684632687</v>
      </c>
      <c r="AD139">
        <v>0.95178452663750046</v>
      </c>
      <c r="AE139">
        <v>0.95155037787947405</v>
      </c>
      <c r="AF139">
        <v>0.95133688753061985</v>
      </c>
      <c r="AG139">
        <v>0.95114248261526013</v>
      </c>
      <c r="AH139">
        <v>0.95096528855473494</v>
      </c>
      <c r="AI139">
        <v>0.95080370075223453</v>
      </c>
      <c r="AJ139">
        <v>0.95065610579898074</v>
      </c>
      <c r="AK139">
        <v>0.9505214440281452</v>
      </c>
      <c r="AL139">
        <v>0.95039836140980427</v>
      </c>
      <c r="AM139">
        <v>0.95028575838052565</v>
      </c>
      <c r="AN139">
        <v>0.95018249980913061</v>
      </c>
      <c r="AO139">
        <v>0.95008797224524744</v>
      </c>
      <c r="AP139">
        <v>0.95000123182622853</v>
      </c>
      <c r="AQ139">
        <v>0.94992155346793716</v>
      </c>
      <c r="AR139">
        <v>0.94984814096462644</v>
      </c>
      <c r="AS139">
        <v>0.94978068936474402</v>
      </c>
      <c r="AT139">
        <v>0.94971853053195976</v>
      </c>
      <c r="AU139">
        <v>0.9496610477838463</v>
      </c>
      <c r="AV139">
        <v>0.94960808738477476</v>
      </c>
      <c r="AW139">
        <v>0.9495591262041837</v>
      </c>
      <c r="AX139">
        <v>0.94951381470083474</v>
      </c>
      <c r="AY139">
        <v>0.94947169615502269</v>
      </c>
      <c r="AZ139">
        <v>0.94943276315141201</v>
      </c>
      <c r="BA139">
        <v>0.94939662100453348</v>
      </c>
      <c r="BB139">
        <v>0.94936303635609709</v>
      </c>
      <c r="BC139">
        <v>0.94933165616381765</v>
      </c>
      <c r="BD139">
        <v>0.94930256817662029</v>
      </c>
      <c r="BE139">
        <v>0.94927546120515005</v>
      </c>
      <c r="BF139">
        <v>0.94925017769783027</v>
      </c>
      <c r="BG139">
        <v>0.94922643278651875</v>
      </c>
      <c r="BH139">
        <v>0.94920437606618713</v>
      </c>
      <c r="BI139">
        <v>0.94918375150955259</v>
      </c>
      <c r="BJ139">
        <v>0.94916445157407447</v>
      </c>
      <c r="BK139">
        <v>0.94914623725845693</v>
      </c>
      <c r="BL139">
        <v>0.94912929781005995</v>
      </c>
      <c r="BM139">
        <v>0.94911341453907772</v>
      </c>
      <c r="BN139">
        <v>0.94909851327937111</v>
      </c>
      <c r="BO139">
        <v>0.94908438692410535</v>
      </c>
      <c r="BP139">
        <v>0.94907124911259289</v>
      </c>
      <c r="BQ139">
        <v>0.94905890733865073</v>
      </c>
      <c r="BR139">
        <v>0.94904730997691178</v>
      </c>
      <c r="BS139">
        <v>0.94903640981057291</v>
      </c>
      <c r="BT139">
        <v>0.9490260239783328</v>
      </c>
      <c r="BU139">
        <v>0.94901638928990939</v>
      </c>
      <c r="BV139">
        <v>0.94900733286253103</v>
      </c>
      <c r="BW139">
        <v>0.9489988215267019</v>
      </c>
      <c r="BX139">
        <v>0.94899082489127562</v>
      </c>
      <c r="BY139">
        <v>0.94898331510584788</v>
      </c>
      <c r="BZ139">
        <v>0.94897612633633166</v>
      </c>
      <c r="CA139">
        <v>0.94896951341397506</v>
      </c>
      <c r="CB139">
        <v>0.94896331705317372</v>
      </c>
      <c r="CC139">
        <v>0.9489575176218682</v>
      </c>
      <c r="CD139">
        <v>0.94895209714311257</v>
      </c>
      <c r="CE139">
        <v>0.94894703916578682</v>
      </c>
      <c r="CF139">
        <v>0.94894232864787476</v>
      </c>
      <c r="CG139">
        <v>0.94893781245146203</v>
      </c>
      <c r="CH139">
        <v>0.94893375517765355</v>
      </c>
      <c r="CI139">
        <v>0.9489300077775068</v>
      </c>
      <c r="CJ139">
        <v>0.94892655989536778</v>
      </c>
      <c r="CK139">
        <v>0.94892340215293136</v>
      </c>
      <c r="CL139">
        <v>0.94892052608751365</v>
      </c>
      <c r="CM139">
        <v>0.94891792409693609</v>
      </c>
      <c r="CN139">
        <v>0.94891558939051535</v>
      </c>
      <c r="CO139">
        <v>0.94891351594573803</v>
      </c>
      <c r="CP139">
        <v>0.94891169847015733</v>
      </c>
      <c r="CQ139">
        <v>0.94891013236821509</v>
      </c>
      <c r="CR139">
        <v>0.94890881371264701</v>
      </c>
      <c r="CS139">
        <v>0.94890773922019045</v>
      </c>
      <c r="CT139">
        <v>0.94890676872253055</v>
      </c>
      <c r="CU139">
        <v>0.94890617491674534</v>
      </c>
      <c r="CV139">
        <v>0.94890581921325046</v>
      </c>
      <c r="CW139" s="4">
        <v>0.94890570074190583</v>
      </c>
      <c r="CX139">
        <v>0.94890581921325046</v>
      </c>
      <c r="CY139">
        <v>0.94890617491674534</v>
      </c>
      <c r="CZ139">
        <v>0.94890676872253055</v>
      </c>
      <c r="DA139">
        <v>0.94890773922019045</v>
      </c>
      <c r="DB139">
        <v>0.94890881371264701</v>
      </c>
      <c r="DC139">
        <v>0.94891013236821509</v>
      </c>
      <c r="DD139">
        <v>0.94891169847015733</v>
      </c>
      <c r="DE139">
        <v>0.94891351594573803</v>
      </c>
      <c r="DF139">
        <v>0.94891558939051535</v>
      </c>
      <c r="DG139">
        <v>0.94891792409693609</v>
      </c>
      <c r="DH139">
        <v>0.94892052608751365</v>
      </c>
      <c r="DI139">
        <v>0.94892340215293136</v>
      </c>
      <c r="DJ139">
        <v>0.94892655989536778</v>
      </c>
      <c r="DK139">
        <v>0.9489300077775068</v>
      </c>
      <c r="DL139">
        <v>0.94893375517765355</v>
      </c>
      <c r="DM139">
        <v>0.94893781245146203</v>
      </c>
      <c r="DN139">
        <v>0.94894232864787476</v>
      </c>
      <c r="DO139">
        <v>0.94894703916578682</v>
      </c>
      <c r="DP139">
        <v>0.94895209714311257</v>
      </c>
      <c r="DQ139">
        <v>0.9489575176218682</v>
      </c>
      <c r="DR139">
        <v>0.94896331705317372</v>
      </c>
      <c r="DS139">
        <v>0.94896951341397506</v>
      </c>
      <c r="DT139">
        <v>0.94897612633633166</v>
      </c>
      <c r="DU139">
        <v>0.94898331510584788</v>
      </c>
      <c r="DV139">
        <v>0.94899082489127562</v>
      </c>
      <c r="DW139">
        <v>0.9489988215267019</v>
      </c>
      <c r="DX139">
        <v>0.94900733286253103</v>
      </c>
      <c r="DY139">
        <v>0.94901638928990939</v>
      </c>
      <c r="DZ139">
        <v>0.9490260239783328</v>
      </c>
      <c r="EA139">
        <v>0.94903640981057291</v>
      </c>
      <c r="EB139">
        <v>0.94904730997691178</v>
      </c>
      <c r="EC139">
        <v>0.94905890733865073</v>
      </c>
      <c r="ED139">
        <v>0.94907124911259289</v>
      </c>
      <c r="EE139">
        <v>0.94908438692410535</v>
      </c>
      <c r="EF139">
        <v>0.94909851327937111</v>
      </c>
      <c r="EG139">
        <v>0.94911341453907772</v>
      </c>
      <c r="EH139">
        <v>0.94912929781005995</v>
      </c>
      <c r="EI139">
        <v>0.94914623725845693</v>
      </c>
      <c r="EJ139">
        <v>0.94916445157407447</v>
      </c>
      <c r="EK139">
        <v>0.94918375150955259</v>
      </c>
      <c r="EL139">
        <v>0.94920437606618713</v>
      </c>
      <c r="EM139">
        <v>0.94922643278651875</v>
      </c>
      <c r="EN139">
        <v>0.94925017769783027</v>
      </c>
      <c r="EO139">
        <v>0.94927546120515005</v>
      </c>
      <c r="EP139">
        <v>0.94930256817662029</v>
      </c>
      <c r="EQ139">
        <v>0.94933165616381765</v>
      </c>
      <c r="ER139">
        <v>0.94936303635609709</v>
      </c>
      <c r="ES139">
        <v>0.94939662100453348</v>
      </c>
      <c r="ET139">
        <v>0.94943276315141201</v>
      </c>
      <c r="EU139">
        <v>0.94947169615502269</v>
      </c>
      <c r="EV139">
        <v>0.94951381470083474</v>
      </c>
      <c r="EW139">
        <v>0.9495591262041837</v>
      </c>
      <c r="EX139">
        <v>0.94960808738477476</v>
      </c>
      <c r="EY139">
        <v>0.9496610477838463</v>
      </c>
      <c r="EZ139">
        <v>0.94971853053195976</v>
      </c>
      <c r="FA139">
        <v>0.94978068936474402</v>
      </c>
      <c r="FB139">
        <v>0.94984814096462644</v>
      </c>
      <c r="FC139">
        <v>0.94992155346793716</v>
      </c>
      <c r="FD139">
        <v>0.95000123182622853</v>
      </c>
      <c r="FE139">
        <v>0.95008797224524744</v>
      </c>
      <c r="FF139">
        <v>0.95018249980913061</v>
      </c>
      <c r="FG139">
        <v>0.95028575838052565</v>
      </c>
      <c r="FH139">
        <v>0.95039836140980427</v>
      </c>
      <c r="FI139">
        <v>0.9505214440281452</v>
      </c>
      <c r="FJ139">
        <v>0.95065610579898074</v>
      </c>
      <c r="FK139">
        <v>0.95080370075223453</v>
      </c>
      <c r="FL139">
        <v>0.95096528855473494</v>
      </c>
      <c r="FM139">
        <v>0.95114248261526013</v>
      </c>
      <c r="FN139">
        <v>0.95133688753061985</v>
      </c>
      <c r="FO139">
        <v>0.95155037787947405</v>
      </c>
      <c r="FP139">
        <v>0.95178452663750046</v>
      </c>
      <c r="FQ139">
        <v>0.95204142684632687</v>
      </c>
      <c r="FR139">
        <v>0.952323081359433</v>
      </c>
      <c r="FS139">
        <v>0.95263148126104791</v>
      </c>
      <c r="FT139">
        <v>0.95296865472614289</v>
      </c>
      <c r="FU139">
        <v>0.95333600696095522</v>
      </c>
      <c r="FV139">
        <v>0.95373505891220278</v>
      </c>
      <c r="FW139">
        <v>0.95416684365259752</v>
      </c>
      <c r="FX139">
        <v>0.95463210610759541</v>
      </c>
      <c r="FY139">
        <v>0.95513162215610881</v>
      </c>
    </row>
    <row r="140" spans="21:181" x14ac:dyDescent="0.25">
      <c r="U140">
        <v>0.95509029908680987</v>
      </c>
      <c r="V140">
        <v>0.95459078252176099</v>
      </c>
      <c r="W140">
        <v>0.95412561411090324</v>
      </c>
      <c r="X140">
        <v>0.95369401225167272</v>
      </c>
      <c r="Y140">
        <v>0.95329522573808234</v>
      </c>
      <c r="Z140">
        <v>0.95292821423707197</v>
      </c>
      <c r="AA140">
        <v>0.95259144839097454</v>
      </c>
      <c r="AB140">
        <v>0.95228351426987756</v>
      </c>
      <c r="AC140">
        <v>0.95200237414076094</v>
      </c>
      <c r="AD140">
        <v>0.95174602748433279</v>
      </c>
      <c r="AE140">
        <v>0.95151246230141473</v>
      </c>
      <c r="AF140">
        <v>0.95129957673801424</v>
      </c>
      <c r="AG140">
        <v>0.95110579020877617</v>
      </c>
      <c r="AH140">
        <v>0.95092922074566166</v>
      </c>
      <c r="AI140">
        <v>0.95076825732130699</v>
      </c>
      <c r="AJ140">
        <v>0.95062128068584051</v>
      </c>
      <c r="AK140">
        <v>0.95048722668230989</v>
      </c>
      <c r="AL140">
        <v>0.95036473694181645</v>
      </c>
      <c r="AM140">
        <v>0.9502527084316067</v>
      </c>
      <c r="AN140">
        <v>0.9501500029698895</v>
      </c>
      <c r="AO140">
        <v>0.95005600524644396</v>
      </c>
      <c r="AP140">
        <v>0.94996976944472733</v>
      </c>
      <c r="AQ140">
        <v>0.9498905691900853</v>
      </c>
      <c r="AR140">
        <v>0.94981760718186659</v>
      </c>
      <c r="AS140">
        <v>0.94975057837215593</v>
      </c>
      <c r="AT140">
        <v>0.9496888142125951</v>
      </c>
      <c r="AU140">
        <v>0.94963169787851565</v>
      </c>
      <c r="AV140">
        <v>0.94957907635097094</v>
      </c>
      <c r="AW140">
        <v>0.94953042679359267</v>
      </c>
      <c r="AX140">
        <v>0.94948540032901763</v>
      </c>
      <c r="AY140">
        <v>0.94944354082813387</v>
      </c>
      <c r="AZ140">
        <v>0.94940484219856758</v>
      </c>
      <c r="BA140">
        <v>0.94936891054653594</v>
      </c>
      <c r="BB140">
        <v>0.94933551357561163</v>
      </c>
      <c r="BC140">
        <v>0.94930429914879988</v>
      </c>
      <c r="BD140">
        <v>0.94927535656190698</v>
      </c>
      <c r="BE140">
        <v>0.94924837558521846</v>
      </c>
      <c r="BF140">
        <v>0.94922319983388093</v>
      </c>
      <c r="BG140">
        <v>0.94919954540575013</v>
      </c>
      <c r="BH140">
        <v>0.9491775634384283</v>
      </c>
      <c r="BI140">
        <v>0.94915699884259475</v>
      </c>
      <c r="BJ140">
        <v>0.94913774518273919</v>
      </c>
      <c r="BK140">
        <v>0.9491195643467023</v>
      </c>
      <c r="BL140">
        <v>0.94910264699930158</v>
      </c>
      <c r="BM140">
        <v>0.9490867752721569</v>
      </c>
      <c r="BN140">
        <v>0.94907187596743592</v>
      </c>
      <c r="BO140">
        <v>0.94905774272860477</v>
      </c>
      <c r="BP140">
        <v>0.94904459043529921</v>
      </c>
      <c r="BQ140">
        <v>0.94903222725042191</v>
      </c>
      <c r="BR140">
        <v>0.94902060235162156</v>
      </c>
      <c r="BS140">
        <v>0.94900966928343367</v>
      </c>
      <c r="BT140">
        <v>0.94899924573681271</v>
      </c>
      <c r="BU140">
        <v>0.94898956953588176</v>
      </c>
      <c r="BV140">
        <v>0.94898046827171867</v>
      </c>
      <c r="BW140">
        <v>0.94897190937689957</v>
      </c>
      <c r="BX140">
        <v>0.94896386302525526</v>
      </c>
      <c r="BY140">
        <v>0.94895616388316817</v>
      </c>
      <c r="BZ140">
        <v>0.94894906049044381</v>
      </c>
      <c r="CA140">
        <v>0.94894239441801786</v>
      </c>
      <c r="CB140">
        <v>0.94893614466562959</v>
      </c>
      <c r="CC140">
        <v>0.94893029200106283</v>
      </c>
      <c r="CD140">
        <v>0.94892481881838775</v>
      </c>
      <c r="CE140">
        <v>0.9489197090100695</v>
      </c>
      <c r="CF140">
        <v>0.94891481005766565</v>
      </c>
      <c r="CG140">
        <v>0.94891038235008962</v>
      </c>
      <c r="CH140">
        <v>0.94890627767038749</v>
      </c>
      <c r="CI140">
        <v>0.94890248486323248</v>
      </c>
      <c r="CJ140">
        <v>0.94889899379839915</v>
      </c>
      <c r="CK140">
        <v>0.94889579530283474</v>
      </c>
      <c r="CL140">
        <v>0.94889288109986691</v>
      </c>
      <c r="CM140">
        <v>0.94889024375505582</v>
      </c>
      <c r="CN140">
        <v>0.94888787662801044</v>
      </c>
      <c r="CO140">
        <v>0.94888577382984141</v>
      </c>
      <c r="CP140">
        <v>0.9488839301857851</v>
      </c>
      <c r="CQ140">
        <v>0.94888234120262904</v>
      </c>
      <c r="CR140">
        <v>0.94888100304068068</v>
      </c>
      <c r="CS140">
        <v>0.94887991248996861</v>
      </c>
      <c r="CT140">
        <v>0.94887892930452011</v>
      </c>
      <c r="CU140">
        <v>0.94887832650132264</v>
      </c>
      <c r="CV140">
        <v>0.94887796538640623</v>
      </c>
      <c r="CW140" s="4">
        <v>0.94887784510909501</v>
      </c>
      <c r="CX140">
        <v>0.94887796538640623</v>
      </c>
      <c r="CY140">
        <v>0.94887832650132264</v>
      </c>
      <c r="CZ140">
        <v>0.94887892930452011</v>
      </c>
      <c r="DA140">
        <v>0.94887991248996861</v>
      </c>
      <c r="DB140">
        <v>0.94888100304068068</v>
      </c>
      <c r="DC140">
        <v>0.94888234120262904</v>
      </c>
      <c r="DD140">
        <v>0.9488839301857851</v>
      </c>
      <c r="DE140">
        <v>0.94888577382984141</v>
      </c>
      <c r="DF140">
        <v>0.94888787662801044</v>
      </c>
      <c r="DG140">
        <v>0.94889024375505582</v>
      </c>
      <c r="DH140">
        <v>0.94889288109986691</v>
      </c>
      <c r="DI140">
        <v>0.94889579530283474</v>
      </c>
      <c r="DJ140">
        <v>0.94889899379839915</v>
      </c>
      <c r="DK140">
        <v>0.94890248486323248</v>
      </c>
      <c r="DL140">
        <v>0.94890627767038749</v>
      </c>
      <c r="DM140">
        <v>0.94891038235008962</v>
      </c>
      <c r="DN140">
        <v>0.94891481005766565</v>
      </c>
      <c r="DO140">
        <v>0.9489197090100695</v>
      </c>
      <c r="DP140">
        <v>0.94892481881838775</v>
      </c>
      <c r="DQ140">
        <v>0.94893029200106283</v>
      </c>
      <c r="DR140">
        <v>0.94893614466562959</v>
      </c>
      <c r="DS140">
        <v>0.94894239441801786</v>
      </c>
      <c r="DT140">
        <v>0.94894906049044381</v>
      </c>
      <c r="DU140">
        <v>0.94895616388316817</v>
      </c>
      <c r="DV140">
        <v>0.94896386302525526</v>
      </c>
      <c r="DW140">
        <v>0.94897190937689957</v>
      </c>
      <c r="DX140">
        <v>0.94898046827171867</v>
      </c>
      <c r="DY140">
        <v>0.94898956953588176</v>
      </c>
      <c r="DZ140">
        <v>0.94899924573681271</v>
      </c>
      <c r="EA140">
        <v>0.94900966928343367</v>
      </c>
      <c r="EB140">
        <v>0.94902060235162156</v>
      </c>
      <c r="EC140">
        <v>0.94903222725042191</v>
      </c>
      <c r="ED140">
        <v>0.94904459043529921</v>
      </c>
      <c r="EE140">
        <v>0.94905774272860477</v>
      </c>
      <c r="EF140">
        <v>0.94907187596743592</v>
      </c>
      <c r="EG140">
        <v>0.9490867752721569</v>
      </c>
      <c r="EH140">
        <v>0.94910264699930158</v>
      </c>
      <c r="EI140">
        <v>0.9491195643467023</v>
      </c>
      <c r="EJ140">
        <v>0.94913774518273919</v>
      </c>
      <c r="EK140">
        <v>0.94915699884259475</v>
      </c>
      <c r="EL140">
        <v>0.9491775634384283</v>
      </c>
      <c r="EM140">
        <v>0.94919954540575013</v>
      </c>
      <c r="EN140">
        <v>0.94922319983388093</v>
      </c>
      <c r="EO140">
        <v>0.94924837558521846</v>
      </c>
      <c r="EP140">
        <v>0.94927535656190698</v>
      </c>
      <c r="EQ140">
        <v>0.94930429914879988</v>
      </c>
      <c r="ER140">
        <v>0.94933551357561163</v>
      </c>
      <c r="ES140">
        <v>0.94936891054653594</v>
      </c>
      <c r="ET140">
        <v>0.94940484219856758</v>
      </c>
      <c r="EU140">
        <v>0.94944354082813387</v>
      </c>
      <c r="EV140">
        <v>0.94948540032901763</v>
      </c>
      <c r="EW140">
        <v>0.94953042679359267</v>
      </c>
      <c r="EX140">
        <v>0.94957907635097094</v>
      </c>
      <c r="EY140">
        <v>0.94963169787851565</v>
      </c>
      <c r="EZ140">
        <v>0.9496888142125951</v>
      </c>
      <c r="FA140">
        <v>0.94975057837215593</v>
      </c>
      <c r="FB140">
        <v>0.94981760718186659</v>
      </c>
      <c r="FC140">
        <v>0.9498905691900853</v>
      </c>
      <c r="FD140">
        <v>0.94996976944472733</v>
      </c>
      <c r="FE140">
        <v>0.95005600524644396</v>
      </c>
      <c r="FF140">
        <v>0.9501500029698895</v>
      </c>
      <c r="FG140">
        <v>0.9502527084316067</v>
      </c>
      <c r="FH140">
        <v>0.95036473694181645</v>
      </c>
      <c r="FI140">
        <v>0.95048722668230989</v>
      </c>
      <c r="FJ140">
        <v>0.95062128068584051</v>
      </c>
      <c r="FK140">
        <v>0.95076825732130699</v>
      </c>
      <c r="FL140">
        <v>0.95092922074566166</v>
      </c>
      <c r="FM140">
        <v>0.95110579020877617</v>
      </c>
      <c r="FN140">
        <v>0.95129957673801424</v>
      </c>
      <c r="FO140">
        <v>0.95151246230141473</v>
      </c>
      <c r="FP140">
        <v>0.95174602748433279</v>
      </c>
      <c r="FQ140">
        <v>0.95200237414076094</v>
      </c>
      <c r="FR140">
        <v>0.95228351426987756</v>
      </c>
      <c r="FS140">
        <v>0.95259144839097454</v>
      </c>
      <c r="FT140">
        <v>0.95292821423707197</v>
      </c>
      <c r="FU140">
        <v>0.95329522573808234</v>
      </c>
      <c r="FV140">
        <v>0.95369401225167272</v>
      </c>
      <c r="FW140">
        <v>0.95412561411090324</v>
      </c>
      <c r="FX140">
        <v>0.95459078252176099</v>
      </c>
      <c r="FY140">
        <v>0.95509029908680987</v>
      </c>
    </row>
    <row r="141" spans="21:181" x14ac:dyDescent="0.25">
      <c r="U141">
        <v>0.95504680948503362</v>
      </c>
      <c r="V141">
        <v>0.95454731295626816</v>
      </c>
      <c r="W141">
        <v>0.95408226352205983</v>
      </c>
      <c r="X141">
        <v>0.95365087326783227</v>
      </c>
      <c r="Y141">
        <v>0.95325238410041957</v>
      </c>
      <c r="Z141">
        <v>0.9528857477859991</v>
      </c>
      <c r="AA141">
        <v>0.9525494258820254</v>
      </c>
      <c r="AB141">
        <v>0.95224199506794782</v>
      </c>
      <c r="AC141">
        <v>0.95196140738696144</v>
      </c>
      <c r="AD141">
        <v>0.95170565226371595</v>
      </c>
      <c r="AE141">
        <v>0.95147270798956818</v>
      </c>
      <c r="AF141">
        <v>0.95126046339629156</v>
      </c>
      <c r="AG141">
        <v>0.95106732987915488</v>
      </c>
      <c r="AH141">
        <v>0.95089141772726549</v>
      </c>
      <c r="AI141">
        <v>0.95073110920748682</v>
      </c>
      <c r="AJ141">
        <v>0.95058477901480098</v>
      </c>
      <c r="AK141">
        <v>0.95045135837029193</v>
      </c>
      <c r="AL141">
        <v>0.95032948447035859</v>
      </c>
      <c r="AM141">
        <v>0.95021805077282229</v>
      </c>
      <c r="AN141">
        <v>0.95011591604052348</v>
      </c>
      <c r="AO141">
        <v>0.95002246315565497</v>
      </c>
      <c r="AP141">
        <v>0.94993674440930098</v>
      </c>
      <c r="AQ141">
        <v>0.94985789269000698</v>
      </c>
      <c r="AR141">
        <v>0.94978552832401164</v>
      </c>
      <c r="AS141">
        <v>0.94971892769106048</v>
      </c>
      <c r="AT141">
        <v>0.94965756150017988</v>
      </c>
      <c r="AU141">
        <v>0.9496008129218928</v>
      </c>
      <c r="AV141">
        <v>0.94954852981684135</v>
      </c>
      <c r="AW141">
        <v>0.94950018978612427</v>
      </c>
      <c r="AX141">
        <v>0.94945544476583776</v>
      </c>
      <c r="AY141">
        <v>0.94941383935729751</v>
      </c>
      <c r="AZ141">
        <v>0.94937536894869301</v>
      </c>
      <c r="BA141">
        <v>0.94933964056893028</v>
      </c>
      <c r="BB141">
        <v>0.94930642311558444</v>
      </c>
      <c r="BC141">
        <v>0.94927536547498004</v>
      </c>
      <c r="BD141">
        <v>0.94924655862282592</v>
      </c>
      <c r="BE141">
        <v>0.94921969339281076</v>
      </c>
      <c r="BF141">
        <v>0.94919461467026067</v>
      </c>
      <c r="BG141">
        <v>0.949171039607411</v>
      </c>
      <c r="BH141">
        <v>0.94914912098774862</v>
      </c>
      <c r="BI141">
        <v>0.94912860473376137</v>
      </c>
      <c r="BJ141">
        <v>0.94910938559103497</v>
      </c>
      <c r="BK141">
        <v>0.94909122639620758</v>
      </c>
      <c r="BL141">
        <v>0.94907431930735575</v>
      </c>
      <c r="BM141">
        <v>0.94905844732479916</v>
      </c>
      <c r="BN141">
        <v>0.94904353826790866</v>
      </c>
      <c r="BO141">
        <v>0.9490293865663062</v>
      </c>
      <c r="BP141">
        <v>0.9490162083935042</v>
      </c>
      <c r="BQ141">
        <v>0.94900381260786892</v>
      </c>
      <c r="BR141">
        <v>0.94899214921957242</v>
      </c>
      <c r="BS141">
        <v>0.94898117256007419</v>
      </c>
      <c r="BT141">
        <v>0.94897070088674684</v>
      </c>
      <c r="BU141">
        <v>0.94896097307232685</v>
      </c>
      <c r="BV141">
        <v>0.94895181718983435</v>
      </c>
      <c r="BW141">
        <v>0.94894320128704357</v>
      </c>
      <c r="BX141">
        <v>0.94893509611348648</v>
      </c>
      <c r="BY141">
        <v>0.94892733670828977</v>
      </c>
      <c r="BZ141">
        <v>0.94892017244170157</v>
      </c>
      <c r="CA141">
        <v>0.94891344518751997</v>
      </c>
      <c r="CB141">
        <v>0.94890713437917651</v>
      </c>
      <c r="CC141">
        <v>0.94890122118667142</v>
      </c>
      <c r="CD141">
        <v>0.94889568837641181</v>
      </c>
      <c r="CE141">
        <v>0.94889052018483999</v>
      </c>
      <c r="CF141">
        <v>0.94888556425549608</v>
      </c>
      <c r="CG141">
        <v>0.94888108157856765</v>
      </c>
      <c r="CH141">
        <v>0.94887692405028579</v>
      </c>
      <c r="CI141">
        <v>0.94887308076015597</v>
      </c>
      <c r="CJ141">
        <v>0.94886954180123795</v>
      </c>
      <c r="CK141">
        <v>0.94886629820334656</v>
      </c>
      <c r="CL141">
        <v>0.94886334187337906</v>
      </c>
      <c r="CM141">
        <v>0.94886066554210802</v>
      </c>
      <c r="CN141">
        <v>0.94885826271694873</v>
      </c>
      <c r="CO141">
        <v>0.94885612764023697</v>
      </c>
      <c r="CP141">
        <v>0.94885425525259515</v>
      </c>
      <c r="CQ141">
        <v>0.94885264116105039</v>
      </c>
      <c r="CR141">
        <v>0.94885128161158316</v>
      </c>
      <c r="CS141">
        <v>0.94885003605007801</v>
      </c>
      <c r="CT141">
        <v>0.94884917639043287</v>
      </c>
      <c r="CU141">
        <v>0.94884856373790938</v>
      </c>
      <c r="CV141">
        <v>0.9488481967007425</v>
      </c>
      <c r="CW141" s="4">
        <v>0.94884807444724539</v>
      </c>
      <c r="CX141">
        <v>0.9488481967007425</v>
      </c>
      <c r="CY141">
        <v>0.94884856373790938</v>
      </c>
      <c r="CZ141">
        <v>0.94884917639043287</v>
      </c>
      <c r="DA141">
        <v>0.94885003605007801</v>
      </c>
      <c r="DB141">
        <v>0.94885128161158316</v>
      </c>
      <c r="DC141">
        <v>0.94885264116105039</v>
      </c>
      <c r="DD141">
        <v>0.94885425525259515</v>
      </c>
      <c r="DE141">
        <v>0.94885612764023697</v>
      </c>
      <c r="DF141">
        <v>0.94885826271694873</v>
      </c>
      <c r="DG141">
        <v>0.94886066554210802</v>
      </c>
      <c r="DH141">
        <v>0.94886334187337906</v>
      </c>
      <c r="DI141">
        <v>0.94886629820334656</v>
      </c>
      <c r="DJ141">
        <v>0.94886954180123795</v>
      </c>
      <c r="DK141">
        <v>0.94887308076015597</v>
      </c>
      <c r="DL141">
        <v>0.94887692405028579</v>
      </c>
      <c r="DM141">
        <v>0.94888108157856765</v>
      </c>
      <c r="DN141">
        <v>0.94888556425549608</v>
      </c>
      <c r="DO141">
        <v>0.94889052018483999</v>
      </c>
      <c r="DP141">
        <v>0.94889568837641181</v>
      </c>
      <c r="DQ141">
        <v>0.94890122118667142</v>
      </c>
      <c r="DR141">
        <v>0.94890713437917651</v>
      </c>
      <c r="DS141">
        <v>0.94891344518751997</v>
      </c>
      <c r="DT141">
        <v>0.94892017244170157</v>
      </c>
      <c r="DU141">
        <v>0.94892733670828977</v>
      </c>
      <c r="DV141">
        <v>0.94893509611348648</v>
      </c>
      <c r="DW141">
        <v>0.94894320128704357</v>
      </c>
      <c r="DX141">
        <v>0.94895181718983435</v>
      </c>
      <c r="DY141">
        <v>0.94896097307232685</v>
      </c>
      <c r="DZ141">
        <v>0.94897070088674684</v>
      </c>
      <c r="EA141">
        <v>0.94898117256007419</v>
      </c>
      <c r="EB141">
        <v>0.94899214921957242</v>
      </c>
      <c r="EC141">
        <v>0.94900381260786892</v>
      </c>
      <c r="ED141">
        <v>0.9490162083935042</v>
      </c>
      <c r="EE141">
        <v>0.9490293865663062</v>
      </c>
      <c r="EF141">
        <v>0.94904353826790866</v>
      </c>
      <c r="EG141">
        <v>0.94905844732479916</v>
      </c>
      <c r="EH141">
        <v>0.94907431930735575</v>
      </c>
      <c r="EI141">
        <v>0.94909122639620758</v>
      </c>
      <c r="EJ141">
        <v>0.94910938559103497</v>
      </c>
      <c r="EK141">
        <v>0.94912860473376137</v>
      </c>
      <c r="EL141">
        <v>0.94914912098774862</v>
      </c>
      <c r="EM141">
        <v>0.949171039607411</v>
      </c>
      <c r="EN141">
        <v>0.94919461467026067</v>
      </c>
      <c r="EO141">
        <v>0.94921969339281076</v>
      </c>
      <c r="EP141">
        <v>0.94924655862282592</v>
      </c>
      <c r="EQ141">
        <v>0.94927536547498004</v>
      </c>
      <c r="ER141">
        <v>0.94930642311558444</v>
      </c>
      <c r="ES141">
        <v>0.94933964056893028</v>
      </c>
      <c r="ET141">
        <v>0.94937536894869301</v>
      </c>
      <c r="EU141">
        <v>0.94941383935729751</v>
      </c>
      <c r="EV141">
        <v>0.94945544476583776</v>
      </c>
      <c r="EW141">
        <v>0.94950018978612427</v>
      </c>
      <c r="EX141">
        <v>0.94954852981684135</v>
      </c>
      <c r="EY141">
        <v>0.9496008129218928</v>
      </c>
      <c r="EZ141">
        <v>0.94965756150017988</v>
      </c>
      <c r="FA141">
        <v>0.94971892769106048</v>
      </c>
      <c r="FB141">
        <v>0.94978552832401164</v>
      </c>
      <c r="FC141">
        <v>0.94985789269000698</v>
      </c>
      <c r="FD141">
        <v>0.94993674440930098</v>
      </c>
      <c r="FE141">
        <v>0.95002246315565497</v>
      </c>
      <c r="FF141">
        <v>0.95011591604052348</v>
      </c>
      <c r="FG141">
        <v>0.95021805077282229</v>
      </c>
      <c r="FH141">
        <v>0.95032948447035859</v>
      </c>
      <c r="FI141">
        <v>0.95045135837029193</v>
      </c>
      <c r="FJ141">
        <v>0.95058477901480098</v>
      </c>
      <c r="FK141">
        <v>0.95073110920748682</v>
      </c>
      <c r="FL141">
        <v>0.95089141772726549</v>
      </c>
      <c r="FM141">
        <v>0.95106732987915488</v>
      </c>
      <c r="FN141">
        <v>0.95126046339629156</v>
      </c>
      <c r="FO141">
        <v>0.95147270798956818</v>
      </c>
      <c r="FP141">
        <v>0.95170565226371595</v>
      </c>
      <c r="FQ141">
        <v>0.95196140738696144</v>
      </c>
      <c r="FR141">
        <v>0.95224199506794782</v>
      </c>
      <c r="FS141">
        <v>0.9525494258820254</v>
      </c>
      <c r="FT141">
        <v>0.9528857477859991</v>
      </c>
      <c r="FU141">
        <v>0.95325238410041957</v>
      </c>
      <c r="FV141">
        <v>0.95365087326783227</v>
      </c>
      <c r="FW141">
        <v>0.95408226352205983</v>
      </c>
      <c r="FX141">
        <v>0.95454731295626816</v>
      </c>
      <c r="FY141">
        <v>0.95504680948503362</v>
      </c>
    </row>
    <row r="142" spans="21:181" x14ac:dyDescent="0.25">
      <c r="U142">
        <v>0.95500103019264659</v>
      </c>
      <c r="V142">
        <v>0.95450157712049577</v>
      </c>
      <c r="W142">
        <v>0.95403667457416863</v>
      </c>
      <c r="X142">
        <v>0.95360552767767259</v>
      </c>
      <c r="Y142">
        <v>0.95320737078504292</v>
      </c>
      <c r="Z142">
        <v>0.95284114706398393</v>
      </c>
      <c r="AA142">
        <v>0.95250530825838531</v>
      </c>
      <c r="AB142">
        <v>0.95219842094024487</v>
      </c>
      <c r="AC142">
        <v>0.95191842621904632</v>
      </c>
      <c r="AD142">
        <v>0.95166330280592604</v>
      </c>
      <c r="AE142">
        <v>0.95143101869081015</v>
      </c>
      <c r="AF142">
        <v>0.95121945286943776</v>
      </c>
      <c r="AG142">
        <v>0.95102700829664188</v>
      </c>
      <c r="AH142">
        <v>0.95085178716081153</v>
      </c>
      <c r="AI142">
        <v>0.95069216475018481</v>
      </c>
      <c r="AJ142">
        <v>0.95054650949838715</v>
      </c>
      <c r="AK142">
        <v>0.95041374788580257</v>
      </c>
      <c r="AL142">
        <v>0.95029251259465708</v>
      </c>
      <c r="AM142">
        <v>0.95018169355248405</v>
      </c>
      <c r="AN142">
        <v>0.95008014648312855</v>
      </c>
      <c r="AO142">
        <v>0.94998725253639638</v>
      </c>
      <c r="AP142">
        <v>0.94990206219556828</v>
      </c>
      <c r="AQ142">
        <v>0.94982370704522623</v>
      </c>
      <c r="AR142">
        <v>0.94975180721564856</v>
      </c>
      <c r="AS142">
        <v>0.94968563862841315</v>
      </c>
      <c r="AT142">
        <v>0.94962467208465384</v>
      </c>
      <c r="AU142">
        <v>0.94956829090738815</v>
      </c>
      <c r="AV142">
        <v>0.94951634401896468</v>
      </c>
      <c r="AW142">
        <v>0.94946830961833473</v>
      </c>
      <c r="AX142">
        <v>0.94942384062047247</v>
      </c>
      <c r="AY142">
        <v>0.94938248251093249</v>
      </c>
      <c r="AZ142">
        <v>0.94934423232939769</v>
      </c>
      <c r="BA142">
        <v>0.94930869816952546</v>
      </c>
      <c r="BB142">
        <v>0.949275650264921</v>
      </c>
      <c r="BC142">
        <v>0.94924473865153225</v>
      </c>
      <c r="BD142">
        <v>0.94921605612586357</v>
      </c>
      <c r="BE142">
        <v>0.94918929469462854</v>
      </c>
      <c r="BF142">
        <v>0.94916430062183732</v>
      </c>
      <c r="BG142">
        <v>0.94914079220621395</v>
      </c>
      <c r="BH142">
        <v>0.94911892398423081</v>
      </c>
      <c r="BI142">
        <v>0.94909844296606372</v>
      </c>
      <c r="BJ142">
        <v>0.94907924515412267</v>
      </c>
      <c r="BK142">
        <v>0.94906109439419317</v>
      </c>
      <c r="BL142">
        <v>0.94904418441458538</v>
      </c>
      <c r="BM142">
        <v>0.94902829913125131</v>
      </c>
      <c r="BN142">
        <v>0.94901336742925224</v>
      </c>
      <c r="BO142">
        <v>0.94899918455904053</v>
      </c>
      <c r="BP142">
        <v>0.9489859680413113</v>
      </c>
      <c r="BQ142">
        <v>0.94897352745458241</v>
      </c>
      <c r="BR142">
        <v>0.948961813669571</v>
      </c>
      <c r="BS142">
        <v>0.94895078182860193</v>
      </c>
      <c r="BT142">
        <v>0.94894025076737865</v>
      </c>
      <c r="BU142">
        <v>0.94893046044052476</v>
      </c>
      <c r="BV142">
        <v>0.94892123940877848</v>
      </c>
      <c r="BW142">
        <v>0.9489125563462627</v>
      </c>
      <c r="BX142">
        <v>0.94890438258699283</v>
      </c>
      <c r="BY142">
        <v>0.94889655354106484</v>
      </c>
      <c r="BZ142">
        <v>0.94888931943065424</v>
      </c>
      <c r="CA142">
        <v>0.94888252242737692</v>
      </c>
      <c r="CB142">
        <v>0.9488761424001414</v>
      </c>
      <c r="CC142">
        <v>0.94887016092177512</v>
      </c>
      <c r="CD142">
        <v>0.94886456113061746</v>
      </c>
      <c r="CE142">
        <v>0.94885932760584357</v>
      </c>
      <c r="CF142">
        <v>0.94885430814234928</v>
      </c>
      <c r="CG142">
        <v>0.94884976434640012</v>
      </c>
      <c r="CH142">
        <v>0.94884554821596245</v>
      </c>
      <c r="CI142">
        <v>0.94884164908218649</v>
      </c>
      <c r="CJ142">
        <v>0.94883805725801551</v>
      </c>
      <c r="CK142">
        <v>0.94883476397265309</v>
      </c>
      <c r="CL142">
        <v>0.94883176131301228</v>
      </c>
      <c r="CM142">
        <v>0.94882904217161268</v>
      </c>
      <c r="CN142">
        <v>0.94882660020029275</v>
      </c>
      <c r="CO142">
        <v>0.94882442976939629</v>
      </c>
      <c r="CP142">
        <v>0.94882252593194616</v>
      </c>
      <c r="CQ142">
        <v>0.94882088439246837</v>
      </c>
      <c r="CR142">
        <v>0.94881950148018268</v>
      </c>
      <c r="CS142">
        <v>0.94881823655616782</v>
      </c>
      <c r="CT142">
        <v>0.94881736189902732</v>
      </c>
      <c r="CU142">
        <v>0.94881673850328696</v>
      </c>
      <c r="CV142">
        <v>0.94881636500794186</v>
      </c>
      <c r="CW142" s="4">
        <v>0.94881624059968273</v>
      </c>
      <c r="CX142">
        <v>0.94881636500794186</v>
      </c>
      <c r="CY142">
        <v>0.94881673850328696</v>
      </c>
      <c r="CZ142">
        <v>0.94881736189902732</v>
      </c>
      <c r="DA142">
        <v>0.94881823655616782</v>
      </c>
      <c r="DB142">
        <v>0.94881950148018268</v>
      </c>
      <c r="DC142">
        <v>0.94882088439246837</v>
      </c>
      <c r="DD142">
        <v>0.94882252593194616</v>
      </c>
      <c r="DE142">
        <v>0.94882442976939629</v>
      </c>
      <c r="DF142">
        <v>0.94882660020029275</v>
      </c>
      <c r="DG142">
        <v>0.94882904217161268</v>
      </c>
      <c r="DH142">
        <v>0.94883176131301228</v>
      </c>
      <c r="DI142">
        <v>0.94883476397265309</v>
      </c>
      <c r="DJ142">
        <v>0.94883805725801551</v>
      </c>
      <c r="DK142">
        <v>0.94884164908218649</v>
      </c>
      <c r="DL142">
        <v>0.94884554821596245</v>
      </c>
      <c r="DM142">
        <v>0.94884976434640012</v>
      </c>
      <c r="DN142">
        <v>0.94885430814234928</v>
      </c>
      <c r="DO142">
        <v>0.94885932760584357</v>
      </c>
      <c r="DP142">
        <v>0.94886456113061746</v>
      </c>
      <c r="DQ142">
        <v>0.94887016092177512</v>
      </c>
      <c r="DR142">
        <v>0.9488761424001414</v>
      </c>
      <c r="DS142">
        <v>0.94888252242737692</v>
      </c>
      <c r="DT142">
        <v>0.94888931943065424</v>
      </c>
      <c r="DU142">
        <v>0.94889655354106484</v>
      </c>
      <c r="DV142">
        <v>0.94890438258699283</v>
      </c>
      <c r="DW142">
        <v>0.9489125563462627</v>
      </c>
      <c r="DX142">
        <v>0.94892123940877848</v>
      </c>
      <c r="DY142">
        <v>0.94893046044052476</v>
      </c>
      <c r="DZ142">
        <v>0.94894025076737865</v>
      </c>
      <c r="EA142">
        <v>0.94895078182860193</v>
      </c>
      <c r="EB142">
        <v>0.948961813669571</v>
      </c>
      <c r="EC142">
        <v>0.94897352745458241</v>
      </c>
      <c r="ED142">
        <v>0.9489859680413113</v>
      </c>
      <c r="EE142">
        <v>0.94899918455904053</v>
      </c>
      <c r="EF142">
        <v>0.94901336742925224</v>
      </c>
      <c r="EG142">
        <v>0.94902829913125131</v>
      </c>
      <c r="EH142">
        <v>0.94904418441458538</v>
      </c>
      <c r="EI142">
        <v>0.94906109439419317</v>
      </c>
      <c r="EJ142">
        <v>0.94907924515412267</v>
      </c>
      <c r="EK142">
        <v>0.94909844296606372</v>
      </c>
      <c r="EL142">
        <v>0.94911892398423081</v>
      </c>
      <c r="EM142">
        <v>0.94914079220621395</v>
      </c>
      <c r="EN142">
        <v>0.94916430062183732</v>
      </c>
      <c r="EO142">
        <v>0.94918929469462854</v>
      </c>
      <c r="EP142">
        <v>0.94921605612586357</v>
      </c>
      <c r="EQ142">
        <v>0.94924473865153225</v>
      </c>
      <c r="ER142">
        <v>0.949275650264921</v>
      </c>
      <c r="ES142">
        <v>0.94930869816952546</v>
      </c>
      <c r="ET142">
        <v>0.94934423232939769</v>
      </c>
      <c r="EU142">
        <v>0.94938248251093249</v>
      </c>
      <c r="EV142">
        <v>0.94942384062047247</v>
      </c>
      <c r="EW142">
        <v>0.94946830961833473</v>
      </c>
      <c r="EX142">
        <v>0.94951634401896468</v>
      </c>
      <c r="EY142">
        <v>0.94956829090738815</v>
      </c>
      <c r="EZ142">
        <v>0.94962467208465384</v>
      </c>
      <c r="FA142">
        <v>0.94968563862841315</v>
      </c>
      <c r="FB142">
        <v>0.94975180721564856</v>
      </c>
      <c r="FC142">
        <v>0.94982370704522623</v>
      </c>
      <c r="FD142">
        <v>0.94990206219556828</v>
      </c>
      <c r="FE142">
        <v>0.94998725253639638</v>
      </c>
      <c r="FF142">
        <v>0.95008014648312855</v>
      </c>
      <c r="FG142">
        <v>0.95018169355248405</v>
      </c>
      <c r="FH142">
        <v>0.95029251259465708</v>
      </c>
      <c r="FI142">
        <v>0.95041374788580257</v>
      </c>
      <c r="FJ142">
        <v>0.95054650949838715</v>
      </c>
      <c r="FK142">
        <v>0.95069216475018481</v>
      </c>
      <c r="FL142">
        <v>0.95085178716081153</v>
      </c>
      <c r="FM142">
        <v>0.95102700829664188</v>
      </c>
      <c r="FN142">
        <v>0.95121945286943776</v>
      </c>
      <c r="FO142">
        <v>0.95143101869081015</v>
      </c>
      <c r="FP142">
        <v>0.95166330280592604</v>
      </c>
      <c r="FQ142">
        <v>0.95191842621904632</v>
      </c>
      <c r="FR142">
        <v>0.95219842094024487</v>
      </c>
      <c r="FS142">
        <v>0.95250530825838531</v>
      </c>
      <c r="FT142">
        <v>0.95284114706398393</v>
      </c>
      <c r="FU142">
        <v>0.95320737078504292</v>
      </c>
      <c r="FV142">
        <v>0.95360552767767259</v>
      </c>
      <c r="FW142">
        <v>0.95403667457416863</v>
      </c>
      <c r="FX142">
        <v>0.95450157712049577</v>
      </c>
      <c r="FY142">
        <v>0.95500103019264659</v>
      </c>
    </row>
    <row r="143" spans="21:181" x14ac:dyDescent="0.25">
      <c r="U143">
        <v>0.95495282826574579</v>
      </c>
      <c r="V143">
        <v>0.95445344523184472</v>
      </c>
      <c r="W143">
        <v>0.95398872074395968</v>
      </c>
      <c r="X143">
        <v>0.95355785224788603</v>
      </c>
      <c r="Y143">
        <v>0.95316006581471047</v>
      </c>
      <c r="Z143">
        <v>0.95279429525385217</v>
      </c>
      <c r="AA143">
        <v>0.95245898170809173</v>
      </c>
      <c r="AB143">
        <v>0.95215268087223937</v>
      </c>
      <c r="AC143">
        <v>0.95187332216590903</v>
      </c>
      <c r="AD143">
        <v>0.95161887289188052</v>
      </c>
      <c r="AE143">
        <v>0.95138729011860834</v>
      </c>
      <c r="AF143">
        <v>0.9511764424650776</v>
      </c>
      <c r="AG143">
        <v>0.95098472401532597</v>
      </c>
      <c r="AH143">
        <v>0.95081022849728658</v>
      </c>
      <c r="AI143">
        <v>0.9506513239532477</v>
      </c>
      <c r="AJ143">
        <v>0.95050637236055202</v>
      </c>
      <c r="AK143">
        <v>0.9503742953569454</v>
      </c>
      <c r="AL143">
        <v>0.95025372105102845</v>
      </c>
      <c r="AM143">
        <v>0.95014353584222955</v>
      </c>
      <c r="AN143">
        <v>0.95004259245641975</v>
      </c>
      <c r="AO143">
        <v>0.94995027041270574</v>
      </c>
      <c r="AP143">
        <v>0.9498656184973342</v>
      </c>
      <c r="AQ143">
        <v>0.94978776712575874</v>
      </c>
      <c r="AR143">
        <v>0.9497163364076846</v>
      </c>
      <c r="AS143">
        <v>0.94965060197294926</v>
      </c>
      <c r="AT143">
        <v>0.94959003489692417</v>
      </c>
      <c r="AU143">
        <v>0.94953401883400435</v>
      </c>
      <c r="AV143">
        <v>0.94948240397109052</v>
      </c>
      <c r="AW143">
        <v>0.94943466928361164</v>
      </c>
      <c r="AX143">
        <v>0.94939046884754741</v>
      </c>
      <c r="AY143">
        <v>0.94934934920123681</v>
      </c>
      <c r="AZ143">
        <v>0.94931130922059337</v>
      </c>
      <c r="BA143">
        <v>0.94927595821746424</v>
      </c>
      <c r="BB143">
        <v>0.94924306791353219</v>
      </c>
      <c r="BC143">
        <v>0.94921228962894555</v>
      </c>
      <c r="BD143">
        <v>0.94918371812971725</v>
      </c>
      <c r="BE143">
        <v>0.94915704671082446</v>
      </c>
      <c r="BF143">
        <v>0.94913212312823947</v>
      </c>
      <c r="BG143">
        <v>0.9491086669226354</v>
      </c>
      <c r="BH143">
        <v>0.94908683449408415</v>
      </c>
      <c r="BI143">
        <v>0.94906637401792693</v>
      </c>
      <c r="BJ143">
        <v>0.9490471828303334</v>
      </c>
      <c r="BK143">
        <v>0.94902902584669813</v>
      </c>
      <c r="BL143">
        <v>0.94901209844339707</v>
      </c>
      <c r="BM143">
        <v>0.9489961854980552</v>
      </c>
      <c r="BN143">
        <v>0.94898121700902638</v>
      </c>
      <c r="BO143">
        <v>0.94896698908058774</v>
      </c>
      <c r="BP143">
        <v>0.94895372063331307</v>
      </c>
      <c r="BQ143">
        <v>0.94894122198838049</v>
      </c>
      <c r="BR143">
        <v>0.94892944490318465</v>
      </c>
      <c r="BS143">
        <v>0.94891834535280084</v>
      </c>
      <c r="BT143">
        <v>0.94890774276054202</v>
      </c>
      <c r="BU143">
        <v>0.94889787819497529</v>
      </c>
      <c r="BV143">
        <v>0.94888858070760285</v>
      </c>
      <c r="BW143">
        <v>0.94887981960781609</v>
      </c>
      <c r="BX143">
        <v>0.94887156682063722</v>
      </c>
      <c r="BY143">
        <v>0.94886365812261098</v>
      </c>
      <c r="BZ143">
        <v>0.94885634460824553</v>
      </c>
      <c r="CA143">
        <v>0.9488494687392609</v>
      </c>
      <c r="CB143">
        <v>0.94884301081980782</v>
      </c>
      <c r="CC143">
        <v>0.94883695282416314</v>
      </c>
      <c r="CD143">
        <v>0.94883127826030611</v>
      </c>
      <c r="CE143">
        <v>0.94882597204710961</v>
      </c>
      <c r="CF143">
        <v>0.94882088211788806</v>
      </c>
      <c r="CG143">
        <v>0.94881627070934194</v>
      </c>
      <c r="CH143">
        <v>0.94881198990761939</v>
      </c>
      <c r="CI143">
        <v>0.94880802928089292</v>
      </c>
      <c r="CJ143">
        <v>0.94880437935727446</v>
      </c>
      <c r="CK143">
        <v>0.94880103156060769</v>
      </c>
      <c r="CL143">
        <v>0.94879797815316846</v>
      </c>
      <c r="CM143">
        <v>0.94879521218467688</v>
      </c>
      <c r="CN143">
        <v>0.94879272744708876</v>
      </c>
      <c r="CO143">
        <v>0.94879051843469087</v>
      </c>
      <c r="CP143">
        <v>0.94878858030914315</v>
      </c>
      <c r="CQ143">
        <v>0.94878690886907235</v>
      </c>
      <c r="CR143">
        <v>0.94878550052390842</v>
      </c>
      <c r="CS143">
        <v>0.94878421453772588</v>
      </c>
      <c r="CT143">
        <v>0.94878332357085782</v>
      </c>
      <c r="CU143">
        <v>0.94878268849581859</v>
      </c>
      <c r="CV143">
        <v>0.94878230798113772</v>
      </c>
      <c r="CW143" s="4">
        <v>0.94878218123114466</v>
      </c>
      <c r="CX143">
        <v>0.94878230798113772</v>
      </c>
      <c r="CY143">
        <v>0.94878268849581859</v>
      </c>
      <c r="CZ143">
        <v>0.94878332357085782</v>
      </c>
      <c r="DA143">
        <v>0.94878421453772588</v>
      </c>
      <c r="DB143">
        <v>0.94878550052390842</v>
      </c>
      <c r="DC143">
        <v>0.94878690886907235</v>
      </c>
      <c r="DD143">
        <v>0.94878858030914315</v>
      </c>
      <c r="DE143">
        <v>0.94879051843469087</v>
      </c>
      <c r="DF143">
        <v>0.94879272744708876</v>
      </c>
      <c r="DG143">
        <v>0.94879521218467688</v>
      </c>
      <c r="DH143">
        <v>0.94879797815316846</v>
      </c>
      <c r="DI143">
        <v>0.94880103156060769</v>
      </c>
      <c r="DJ143">
        <v>0.94880437935727446</v>
      </c>
      <c r="DK143">
        <v>0.94880802928089292</v>
      </c>
      <c r="DL143">
        <v>0.94881198990761939</v>
      </c>
      <c r="DM143">
        <v>0.94881627070934194</v>
      </c>
      <c r="DN143">
        <v>0.94882088211788806</v>
      </c>
      <c r="DO143">
        <v>0.94882597204710961</v>
      </c>
      <c r="DP143">
        <v>0.94883127826030611</v>
      </c>
      <c r="DQ143">
        <v>0.94883695282416314</v>
      </c>
      <c r="DR143">
        <v>0.94884301081980782</v>
      </c>
      <c r="DS143">
        <v>0.9488494687392609</v>
      </c>
      <c r="DT143">
        <v>0.94885634460824553</v>
      </c>
      <c r="DU143">
        <v>0.94886365812261098</v>
      </c>
      <c r="DV143">
        <v>0.94887156682063722</v>
      </c>
      <c r="DW143">
        <v>0.94887981960781609</v>
      </c>
      <c r="DX143">
        <v>0.94888858070760285</v>
      </c>
      <c r="DY143">
        <v>0.94889787819497529</v>
      </c>
      <c r="DZ143">
        <v>0.94890774276054202</v>
      </c>
      <c r="EA143">
        <v>0.94891834535280084</v>
      </c>
      <c r="EB143">
        <v>0.94892944490318465</v>
      </c>
      <c r="EC143">
        <v>0.94894122198838049</v>
      </c>
      <c r="ED143">
        <v>0.94895372063331307</v>
      </c>
      <c r="EE143">
        <v>0.94896698908058774</v>
      </c>
      <c r="EF143">
        <v>0.94898121700902638</v>
      </c>
      <c r="EG143">
        <v>0.9489961854980552</v>
      </c>
      <c r="EH143">
        <v>0.94901209844339707</v>
      </c>
      <c r="EI143">
        <v>0.94902902584669813</v>
      </c>
      <c r="EJ143">
        <v>0.9490471828303334</v>
      </c>
      <c r="EK143">
        <v>0.94906637401792693</v>
      </c>
      <c r="EL143">
        <v>0.94908683449408415</v>
      </c>
      <c r="EM143">
        <v>0.9491086669226354</v>
      </c>
      <c r="EN143">
        <v>0.94913212312823947</v>
      </c>
      <c r="EO143">
        <v>0.94915704671082446</v>
      </c>
      <c r="EP143">
        <v>0.94918371812971725</v>
      </c>
      <c r="EQ143">
        <v>0.94921228962894555</v>
      </c>
      <c r="ER143">
        <v>0.94924306791353219</v>
      </c>
      <c r="ES143">
        <v>0.94927595821746424</v>
      </c>
      <c r="ET143">
        <v>0.94931130922059337</v>
      </c>
      <c r="EU143">
        <v>0.94934934920123681</v>
      </c>
      <c r="EV143">
        <v>0.94939046884754741</v>
      </c>
      <c r="EW143">
        <v>0.94943466928361164</v>
      </c>
      <c r="EX143">
        <v>0.94948240397109052</v>
      </c>
      <c r="EY143">
        <v>0.94953401883400435</v>
      </c>
      <c r="EZ143">
        <v>0.94959003489692417</v>
      </c>
      <c r="FA143">
        <v>0.94965060197294926</v>
      </c>
      <c r="FB143">
        <v>0.9497163364076846</v>
      </c>
      <c r="FC143">
        <v>0.94978776712575874</v>
      </c>
      <c r="FD143">
        <v>0.9498656184973342</v>
      </c>
      <c r="FE143">
        <v>0.94995027041270574</v>
      </c>
      <c r="FF143">
        <v>0.95004259245641975</v>
      </c>
      <c r="FG143">
        <v>0.95014353584222955</v>
      </c>
      <c r="FH143">
        <v>0.95025372105102845</v>
      </c>
      <c r="FI143">
        <v>0.9503742953569454</v>
      </c>
      <c r="FJ143">
        <v>0.95050637236055202</v>
      </c>
      <c r="FK143">
        <v>0.9506513239532477</v>
      </c>
      <c r="FL143">
        <v>0.95081022849728658</v>
      </c>
      <c r="FM143">
        <v>0.95098472401532597</v>
      </c>
      <c r="FN143">
        <v>0.9511764424650776</v>
      </c>
      <c r="FO143">
        <v>0.95138729011860834</v>
      </c>
      <c r="FP143">
        <v>0.95161887289188052</v>
      </c>
      <c r="FQ143">
        <v>0.95187332216590903</v>
      </c>
      <c r="FR143">
        <v>0.95215268087223937</v>
      </c>
      <c r="FS143">
        <v>0.95245898170809173</v>
      </c>
      <c r="FT143">
        <v>0.95279429525385217</v>
      </c>
      <c r="FU143">
        <v>0.95316006581471047</v>
      </c>
      <c r="FV143">
        <v>0.95355785224788603</v>
      </c>
      <c r="FW143">
        <v>0.95398872074395968</v>
      </c>
      <c r="FX143">
        <v>0.95445344523184472</v>
      </c>
      <c r="FY143">
        <v>0.95495282826574579</v>
      </c>
    </row>
    <row r="144" spans="21:181" x14ac:dyDescent="0.25">
      <c r="U144">
        <v>0.95490206001702382</v>
      </c>
      <c r="V144">
        <v>0.95440277708542975</v>
      </c>
      <c r="W144">
        <v>0.95393826538934501</v>
      </c>
      <c r="X144">
        <v>0.95350771390527289</v>
      </c>
      <c r="Y144">
        <v>0.95311033962070912</v>
      </c>
      <c r="Z144">
        <v>0.95274506615968002</v>
      </c>
      <c r="AA144">
        <v>0.95241032321332364</v>
      </c>
      <c r="AB144">
        <v>0.95210465477352646</v>
      </c>
      <c r="AC144">
        <v>0.95182597776582178</v>
      </c>
      <c r="AD144">
        <v>0.95157224735175605</v>
      </c>
      <c r="AE144">
        <v>0.95134126903846328</v>
      </c>
      <c r="AF144">
        <v>0.95113132048726723</v>
      </c>
      <c r="AG144">
        <v>0.95094036649720837</v>
      </c>
      <c r="AH144">
        <v>0.95076663196982436</v>
      </c>
      <c r="AI144">
        <v>0.95060847744338284</v>
      </c>
      <c r="AJ144">
        <v>0.95046425825941894</v>
      </c>
      <c r="AK144">
        <v>0.95033289113229313</v>
      </c>
      <c r="AL144">
        <v>0.95021299956185712</v>
      </c>
      <c r="AM144">
        <v>0.95010346644886334</v>
      </c>
      <c r="AN144">
        <v>0.95000314159102539</v>
      </c>
      <c r="AO144">
        <v>0.94991140300876353</v>
      </c>
      <c r="AP144">
        <v>0.94982729793179466</v>
      </c>
      <c r="AQ144">
        <v>0.94974995577049715</v>
      </c>
      <c r="AR144">
        <v>0.94967899681834456</v>
      </c>
      <c r="AS144">
        <v>0.94961369660678652</v>
      </c>
      <c r="AT144">
        <v>0.94955352669300519</v>
      </c>
      <c r="AU144">
        <v>0.94949787126499374</v>
      </c>
      <c r="AV144">
        <v>0.94944658199928433</v>
      </c>
      <c r="AW144">
        <v>0.94939913884577487</v>
      </c>
      <c r="AX144">
        <v>0.94935519724121031</v>
      </c>
      <c r="AY144">
        <v>0.94931430496051616</v>
      </c>
      <c r="AZ144">
        <v>0.94927646291493328</v>
      </c>
      <c r="BA144">
        <v>0.94924128179939937</v>
      </c>
      <c r="BB144">
        <v>0.94920853498587665</v>
      </c>
      <c r="BC144">
        <v>0.94917787522135066</v>
      </c>
      <c r="BD144">
        <v>0.9491493993977792</v>
      </c>
      <c r="BE144">
        <v>0.94912280221890744</v>
      </c>
      <c r="BF144">
        <v>0.94909793305032042</v>
      </c>
      <c r="BG144">
        <v>0.94907451277297528</v>
      </c>
      <c r="BH144">
        <v>0.94905269976423312</v>
      </c>
      <c r="BI144">
        <v>0.94903224344311721</v>
      </c>
      <c r="BJ144">
        <v>0.9490130425571629</v>
      </c>
      <c r="BK144">
        <v>0.94899486315138493</v>
      </c>
      <c r="BL144">
        <v>0.94897790232838319</v>
      </c>
      <c r="BM144">
        <v>0.94896194597203021</v>
      </c>
      <c r="BN144">
        <v>0.94894692524016155</v>
      </c>
      <c r="BO144">
        <v>0.94893263712160558</v>
      </c>
      <c r="BP144">
        <v>0.94891930198851093</v>
      </c>
      <c r="BQ144">
        <v>0.94890673092452094</v>
      </c>
      <c r="BR144">
        <v>0.94889487659746297</v>
      </c>
      <c r="BS144">
        <v>0.94888369583458165</v>
      </c>
      <c r="BT144">
        <v>0.94887300865296531</v>
      </c>
      <c r="BU144">
        <v>0.94886305726571607</v>
      </c>
      <c r="BV144">
        <v>0.94885367121497544</v>
      </c>
      <c r="BW144">
        <v>0.948844820451757</v>
      </c>
      <c r="BX144">
        <v>0.94883647749607647</v>
      </c>
      <c r="BY144">
        <v>0.94882847848330176</v>
      </c>
      <c r="BZ144">
        <v>0.94882107539942395</v>
      </c>
      <c r="CA144">
        <v>0.94881411098563928</v>
      </c>
      <c r="CB144">
        <v>0.94880756597881277</v>
      </c>
      <c r="CC144">
        <v>0.94880142275115398</v>
      </c>
      <c r="CD144">
        <v>0.9487956651759023</v>
      </c>
      <c r="CE144">
        <v>0.94879027850661368</v>
      </c>
      <c r="CF144">
        <v>0.94878511079957273</v>
      </c>
      <c r="CG144">
        <v>0.94878042493580927</v>
      </c>
      <c r="CH144">
        <v>0.94877607307381029</v>
      </c>
      <c r="CI144">
        <v>0.94877204501261592</v>
      </c>
      <c r="CJ144">
        <v>0.94876833148934836</v>
      </c>
      <c r="CK144">
        <v>0.9487649241164362</v>
      </c>
      <c r="CL144">
        <v>0.94876181532562309</v>
      </c>
      <c r="CM144">
        <v>0.9487589983182062</v>
      </c>
      <c r="CN144">
        <v>0.94875646702090377</v>
      </c>
      <c r="CO144">
        <v>0.94875421604699062</v>
      </c>
      <c r="CP144">
        <v>0.94875224066220665</v>
      </c>
      <c r="CQ144">
        <v>0.94875053675515986</v>
      </c>
      <c r="CR144">
        <v>0.9487489633856846</v>
      </c>
      <c r="CS144">
        <v>0.94874779198594217</v>
      </c>
      <c r="CT144">
        <v>0.94874688333750412</v>
      </c>
      <c r="CU144">
        <v>0.9487462356047287</v>
      </c>
      <c r="CV144">
        <v>0.94874584748424418</v>
      </c>
      <c r="CW144" s="4">
        <v>0.94874571819712428</v>
      </c>
      <c r="CX144">
        <v>0.94874584748424418</v>
      </c>
      <c r="CY144">
        <v>0.9487462356047287</v>
      </c>
      <c r="CZ144">
        <v>0.94874688333750412</v>
      </c>
      <c r="DA144">
        <v>0.94874779198594217</v>
      </c>
      <c r="DB144">
        <v>0.9487489633856846</v>
      </c>
      <c r="DC144">
        <v>0.94875053675515986</v>
      </c>
      <c r="DD144">
        <v>0.94875224066220665</v>
      </c>
      <c r="DE144">
        <v>0.94875421604699062</v>
      </c>
      <c r="DF144">
        <v>0.94875646702090377</v>
      </c>
      <c r="DG144">
        <v>0.9487589983182062</v>
      </c>
      <c r="DH144">
        <v>0.94876181532562309</v>
      </c>
      <c r="DI144">
        <v>0.9487649241164362</v>
      </c>
      <c r="DJ144">
        <v>0.94876833148934836</v>
      </c>
      <c r="DK144">
        <v>0.94877204501261592</v>
      </c>
      <c r="DL144">
        <v>0.94877607307381029</v>
      </c>
      <c r="DM144">
        <v>0.94878042493580927</v>
      </c>
      <c r="DN144">
        <v>0.94878511079957273</v>
      </c>
      <c r="DO144">
        <v>0.94879027850661368</v>
      </c>
      <c r="DP144">
        <v>0.9487956651759023</v>
      </c>
      <c r="DQ144">
        <v>0.94880142275115398</v>
      </c>
      <c r="DR144">
        <v>0.94880756597881277</v>
      </c>
      <c r="DS144">
        <v>0.94881411098563928</v>
      </c>
      <c r="DT144">
        <v>0.94882107539942395</v>
      </c>
      <c r="DU144">
        <v>0.94882847848330176</v>
      </c>
      <c r="DV144">
        <v>0.94883647749607647</v>
      </c>
      <c r="DW144">
        <v>0.948844820451757</v>
      </c>
      <c r="DX144">
        <v>0.94885367121497544</v>
      </c>
      <c r="DY144">
        <v>0.94886305726571607</v>
      </c>
      <c r="DZ144">
        <v>0.94887300865296531</v>
      </c>
      <c r="EA144">
        <v>0.94888369583458165</v>
      </c>
      <c r="EB144">
        <v>0.94889487659746297</v>
      </c>
      <c r="EC144">
        <v>0.94890673092452094</v>
      </c>
      <c r="ED144">
        <v>0.94891930198851093</v>
      </c>
      <c r="EE144">
        <v>0.94893263712160558</v>
      </c>
      <c r="EF144">
        <v>0.94894692524016155</v>
      </c>
      <c r="EG144">
        <v>0.94896194597203021</v>
      </c>
      <c r="EH144">
        <v>0.94897790232838319</v>
      </c>
      <c r="EI144">
        <v>0.94899486315138493</v>
      </c>
      <c r="EJ144">
        <v>0.9490130425571629</v>
      </c>
      <c r="EK144">
        <v>0.94903224344311721</v>
      </c>
      <c r="EL144">
        <v>0.94905269976423312</v>
      </c>
      <c r="EM144">
        <v>0.94907451277297528</v>
      </c>
      <c r="EN144">
        <v>0.94909793305032042</v>
      </c>
      <c r="EO144">
        <v>0.94912280221890744</v>
      </c>
      <c r="EP144">
        <v>0.9491493993977792</v>
      </c>
      <c r="EQ144">
        <v>0.94917787522135066</v>
      </c>
      <c r="ER144">
        <v>0.94920853498587665</v>
      </c>
      <c r="ES144">
        <v>0.94924128179939937</v>
      </c>
      <c r="ET144">
        <v>0.94927646291493328</v>
      </c>
      <c r="EU144">
        <v>0.94931430496051616</v>
      </c>
      <c r="EV144">
        <v>0.94935519724121031</v>
      </c>
      <c r="EW144">
        <v>0.94939913884577487</v>
      </c>
      <c r="EX144">
        <v>0.94944658199928433</v>
      </c>
      <c r="EY144">
        <v>0.94949787126499374</v>
      </c>
      <c r="EZ144">
        <v>0.94955352669300519</v>
      </c>
      <c r="FA144">
        <v>0.94961369660678652</v>
      </c>
      <c r="FB144">
        <v>0.94967899681834456</v>
      </c>
      <c r="FC144">
        <v>0.94974995577049715</v>
      </c>
      <c r="FD144">
        <v>0.94982729793179466</v>
      </c>
      <c r="FE144">
        <v>0.94991140300876353</v>
      </c>
      <c r="FF144">
        <v>0.95000314159102539</v>
      </c>
      <c r="FG144">
        <v>0.95010346644886334</v>
      </c>
      <c r="FH144">
        <v>0.95021299956185712</v>
      </c>
      <c r="FI144">
        <v>0.95033289113229313</v>
      </c>
      <c r="FJ144">
        <v>0.95046425825941894</v>
      </c>
      <c r="FK144">
        <v>0.95060847744338284</v>
      </c>
      <c r="FL144">
        <v>0.95076663196982436</v>
      </c>
      <c r="FM144">
        <v>0.95094036649720837</v>
      </c>
      <c r="FN144">
        <v>0.95113132048726723</v>
      </c>
      <c r="FO144">
        <v>0.95134126903846328</v>
      </c>
      <c r="FP144">
        <v>0.95157224735175605</v>
      </c>
      <c r="FQ144">
        <v>0.95182597776582178</v>
      </c>
      <c r="FR144">
        <v>0.95210465477352646</v>
      </c>
      <c r="FS144">
        <v>0.95241032321332364</v>
      </c>
      <c r="FT144">
        <v>0.95274506615968002</v>
      </c>
      <c r="FU144">
        <v>0.95311033962070912</v>
      </c>
      <c r="FV144">
        <v>0.95350771390527289</v>
      </c>
      <c r="FW144">
        <v>0.95393826538934501</v>
      </c>
      <c r="FX144">
        <v>0.95440277708542975</v>
      </c>
      <c r="FY144">
        <v>0.95490206001702382</v>
      </c>
    </row>
    <row r="145" spans="21:181" x14ac:dyDescent="0.25">
      <c r="U145">
        <v>0.95484856993476119</v>
      </c>
      <c r="V145">
        <v>0.9543494210027138</v>
      </c>
      <c r="W145">
        <v>0.95388516072192409</v>
      </c>
      <c r="X145">
        <v>0.95345496872711155</v>
      </c>
      <c r="Y145">
        <v>0.95305805204460814</v>
      </c>
      <c r="Z145">
        <v>0.95269332321332079</v>
      </c>
      <c r="AA145">
        <v>0.95235919955490811</v>
      </c>
      <c r="AB145">
        <v>0.95205421247371491</v>
      </c>
      <c r="AC145">
        <v>0.95177626554731398</v>
      </c>
      <c r="AD145">
        <v>0.95152330102502503</v>
      </c>
      <c r="AE145">
        <v>0.95129311196611932</v>
      </c>
      <c r="AF145">
        <v>0.95108396513952664</v>
      </c>
      <c r="AG145">
        <v>0.95089381498057068</v>
      </c>
      <c r="AH145">
        <v>0.95072087742427824</v>
      </c>
      <c r="AI145">
        <v>0.95056350526065958</v>
      </c>
      <c r="AJ145">
        <v>0.95042004703618155</v>
      </c>
      <c r="AK145">
        <v>0.95028941448729531</v>
      </c>
      <c r="AL145">
        <v>0.95017022649925609</v>
      </c>
      <c r="AM145">
        <v>0.95006122284491878</v>
      </c>
      <c r="AN145">
        <v>0.94996166956938366</v>
      </c>
      <c r="AO145">
        <v>0.94987052428862284</v>
      </c>
      <c r="AP145">
        <v>0.94978697254069855</v>
      </c>
      <c r="AQ145">
        <v>0.94971014292762124</v>
      </c>
      <c r="AR145">
        <v>0.94963965616307811</v>
      </c>
      <c r="AS145">
        <v>0.94957478790291461</v>
      </c>
      <c r="AT145">
        <v>0.94951501042137909</v>
      </c>
      <c r="AU145">
        <v>0.94945970866743845</v>
      </c>
      <c r="AV145">
        <v>0.94940873605604292</v>
      </c>
      <c r="AW145">
        <v>0.94936157373000241</v>
      </c>
      <c r="AX145">
        <v>0.94931787870501294</v>
      </c>
      <c r="AY145">
        <v>0.94927720019218331</v>
      </c>
      <c r="AZ145">
        <v>0.94923954135181088</v>
      </c>
      <c r="BA145">
        <v>0.94920451443846809</v>
      </c>
      <c r="BB145">
        <v>0.94917189464657181</v>
      </c>
      <c r="BC145">
        <v>0.94914133630042963</v>
      </c>
      <c r="BD145">
        <v>0.94911293858180423</v>
      </c>
      <c r="BE145">
        <v>0.94908639772851322</v>
      </c>
      <c r="BF145">
        <v>0.94906142572522734</v>
      </c>
      <c r="BG145">
        <v>0.94903816222986748</v>
      </c>
      <c r="BH145">
        <v>0.9490163503772675</v>
      </c>
      <c r="BI145">
        <v>0.94899588002100577</v>
      </c>
      <c r="BJ145">
        <v>0.94897665139760079</v>
      </c>
      <c r="BK145">
        <v>0.94895843174056171</v>
      </c>
      <c r="BL145">
        <v>0.94894141995668269</v>
      </c>
      <c r="BM145">
        <v>0.94892540297851491</v>
      </c>
      <c r="BN145">
        <v>0.94891031316751018</v>
      </c>
      <c r="BO145">
        <v>0.94889594842489589</v>
      </c>
      <c r="BP145">
        <v>0.94888253062460637</v>
      </c>
      <c r="BQ145">
        <v>0.94886987162928083</v>
      </c>
      <c r="BR145">
        <v>0.94885792503806099</v>
      </c>
      <c r="BS145">
        <v>0.94884664854684342</v>
      </c>
      <c r="BT145">
        <v>0.94883586276902698</v>
      </c>
      <c r="BU145">
        <v>0.94882581109105435</v>
      </c>
      <c r="BV145">
        <v>0.94881632354204426</v>
      </c>
      <c r="BW145">
        <v>0.94880737071801025</v>
      </c>
      <c r="BX145">
        <v>0.94879892573508895</v>
      </c>
      <c r="BY145">
        <v>0.94879082507636459</v>
      </c>
      <c r="BZ145">
        <v>0.94878332163709644</v>
      </c>
      <c r="CA145">
        <v>0.94877625842406366</v>
      </c>
      <c r="CB145">
        <v>0.94876961660184167</v>
      </c>
      <c r="CC145">
        <v>0.94876337893463725</v>
      </c>
      <c r="CD145">
        <v>0.9487575296543318</v>
      </c>
      <c r="CE145">
        <v>0.9487520543420136</v>
      </c>
      <c r="CF145">
        <v>0.94874680115871823</v>
      </c>
      <c r="CG145">
        <v>0.94874203364325937</v>
      </c>
      <c r="CH145">
        <v>0.94873760400813767</v>
      </c>
      <c r="CI145">
        <v>0.94873350227544229</v>
      </c>
      <c r="CJ145">
        <v>0.94872971938362283</v>
      </c>
      <c r="CK145">
        <v>0.94872624712621423</v>
      </c>
      <c r="CL145">
        <v>0.94872307809726364</v>
      </c>
      <c r="CM145">
        <v>0.94872020564280024</v>
      </c>
      <c r="CN145">
        <v>0.94871762381791969</v>
      </c>
      <c r="CO145">
        <v>0.9487153273489457</v>
      </c>
      <c r="CP145">
        <v>0.94871331160028183</v>
      </c>
      <c r="CQ145">
        <v>0.94871157254566685</v>
      </c>
      <c r="CR145">
        <v>0.94870996913224892</v>
      </c>
      <c r="CS145">
        <v>0.94870877322197666</v>
      </c>
      <c r="CT145">
        <v>0.94870784546032916</v>
      </c>
      <c r="CU145">
        <v>0.94870718404892673</v>
      </c>
      <c r="CV145">
        <v>0.94870678771077788</v>
      </c>
      <c r="CW145" s="4">
        <v>0.94870665568269319</v>
      </c>
      <c r="CX145">
        <v>0.94870678771077788</v>
      </c>
      <c r="CY145">
        <v>0.94870718404892673</v>
      </c>
      <c r="CZ145">
        <v>0.94870784546032916</v>
      </c>
      <c r="DA145">
        <v>0.94870877322197666</v>
      </c>
      <c r="DB145">
        <v>0.94870996913224892</v>
      </c>
      <c r="DC145">
        <v>0.94871157254566685</v>
      </c>
      <c r="DD145">
        <v>0.94871331160028183</v>
      </c>
      <c r="DE145">
        <v>0.9487153273489457</v>
      </c>
      <c r="DF145">
        <v>0.94871762381791969</v>
      </c>
      <c r="DG145">
        <v>0.94872020564280024</v>
      </c>
      <c r="DH145">
        <v>0.94872307809726364</v>
      </c>
      <c r="DI145">
        <v>0.94872624712621423</v>
      </c>
      <c r="DJ145">
        <v>0.94872971938362283</v>
      </c>
      <c r="DK145">
        <v>0.94873350227544229</v>
      </c>
      <c r="DL145">
        <v>0.94873760400813767</v>
      </c>
      <c r="DM145">
        <v>0.94874203364325937</v>
      </c>
      <c r="DN145">
        <v>0.94874680115871823</v>
      </c>
      <c r="DO145">
        <v>0.9487520543420136</v>
      </c>
      <c r="DP145">
        <v>0.9487575296543318</v>
      </c>
      <c r="DQ145">
        <v>0.94876337893463725</v>
      </c>
      <c r="DR145">
        <v>0.94876961660184167</v>
      </c>
      <c r="DS145">
        <v>0.94877625842406366</v>
      </c>
      <c r="DT145">
        <v>0.94878332163709644</v>
      </c>
      <c r="DU145">
        <v>0.94879082507636459</v>
      </c>
      <c r="DV145">
        <v>0.94879892573508895</v>
      </c>
      <c r="DW145">
        <v>0.94880737071801025</v>
      </c>
      <c r="DX145">
        <v>0.94881632354204426</v>
      </c>
      <c r="DY145">
        <v>0.94882581109105435</v>
      </c>
      <c r="DZ145">
        <v>0.94883586276902698</v>
      </c>
      <c r="EA145">
        <v>0.94884664854684342</v>
      </c>
      <c r="EB145">
        <v>0.94885792503806099</v>
      </c>
      <c r="EC145">
        <v>0.94886987162928083</v>
      </c>
      <c r="ED145">
        <v>0.94888253062460637</v>
      </c>
      <c r="EE145">
        <v>0.94889594842489589</v>
      </c>
      <c r="EF145">
        <v>0.94891031316751018</v>
      </c>
      <c r="EG145">
        <v>0.94892540297851491</v>
      </c>
      <c r="EH145">
        <v>0.94894141995668269</v>
      </c>
      <c r="EI145">
        <v>0.94895843174056171</v>
      </c>
      <c r="EJ145">
        <v>0.94897665139760079</v>
      </c>
      <c r="EK145">
        <v>0.94899588002100577</v>
      </c>
      <c r="EL145">
        <v>0.9490163503772675</v>
      </c>
      <c r="EM145">
        <v>0.94903816222986748</v>
      </c>
      <c r="EN145">
        <v>0.94906142572522734</v>
      </c>
      <c r="EO145">
        <v>0.94908639772851322</v>
      </c>
      <c r="EP145">
        <v>0.94911293858180423</v>
      </c>
      <c r="EQ145">
        <v>0.94914133630042963</v>
      </c>
      <c r="ER145">
        <v>0.94917189464657181</v>
      </c>
      <c r="ES145">
        <v>0.94920451443846809</v>
      </c>
      <c r="ET145">
        <v>0.94923954135181088</v>
      </c>
      <c r="EU145">
        <v>0.94927720019218331</v>
      </c>
      <c r="EV145">
        <v>0.94931787870501294</v>
      </c>
      <c r="EW145">
        <v>0.94936157373000241</v>
      </c>
      <c r="EX145">
        <v>0.94940873605604292</v>
      </c>
      <c r="EY145">
        <v>0.94945970866743845</v>
      </c>
      <c r="EZ145">
        <v>0.94951501042137909</v>
      </c>
      <c r="FA145">
        <v>0.94957478790291461</v>
      </c>
      <c r="FB145">
        <v>0.94963965616307811</v>
      </c>
      <c r="FC145">
        <v>0.94971014292762124</v>
      </c>
      <c r="FD145">
        <v>0.94978697254069855</v>
      </c>
      <c r="FE145">
        <v>0.94987052428862284</v>
      </c>
      <c r="FF145">
        <v>0.94996166956938366</v>
      </c>
      <c r="FG145">
        <v>0.95006122284491878</v>
      </c>
      <c r="FH145">
        <v>0.95017022649925609</v>
      </c>
      <c r="FI145">
        <v>0.95028941448729531</v>
      </c>
      <c r="FJ145">
        <v>0.95042004703618155</v>
      </c>
      <c r="FK145">
        <v>0.95056350526065958</v>
      </c>
      <c r="FL145">
        <v>0.95072087742427824</v>
      </c>
      <c r="FM145">
        <v>0.95089381498057068</v>
      </c>
      <c r="FN145">
        <v>0.95108396513952664</v>
      </c>
      <c r="FO145">
        <v>0.95129311196611932</v>
      </c>
      <c r="FP145">
        <v>0.95152330102502503</v>
      </c>
      <c r="FQ145">
        <v>0.95177626554731398</v>
      </c>
      <c r="FR145">
        <v>0.95205421247371491</v>
      </c>
      <c r="FS145">
        <v>0.95235919955490811</v>
      </c>
      <c r="FT145">
        <v>0.95269332321332079</v>
      </c>
      <c r="FU145">
        <v>0.95305805204460814</v>
      </c>
      <c r="FV145">
        <v>0.95345496872711155</v>
      </c>
      <c r="FW145">
        <v>0.95388516072192409</v>
      </c>
      <c r="FX145">
        <v>0.9543494210027138</v>
      </c>
      <c r="FY145">
        <v>0.95484856993476119</v>
      </c>
    </row>
    <row r="146" spans="21:181" x14ac:dyDescent="0.25">
      <c r="U146">
        <v>0.95479218945868305</v>
      </c>
      <c r="V146">
        <v>0.954293212639027</v>
      </c>
      <c r="W146">
        <v>0.95382924663906343</v>
      </c>
      <c r="X146">
        <v>0.95339946079063909</v>
      </c>
      <c r="Y146">
        <v>0.95300305119767392</v>
      </c>
      <c r="Z146">
        <v>0.95263891833593384</v>
      </c>
      <c r="AA146">
        <v>0.95230546616821188</v>
      </c>
      <c r="AB146">
        <v>0.95200121256510506</v>
      </c>
      <c r="AC146">
        <v>0.95172404685153278</v>
      </c>
      <c r="AD146">
        <v>0.95147189755588923</v>
      </c>
      <c r="AE146">
        <v>0.95124254458432067</v>
      </c>
      <c r="AF146">
        <v>0.95103424324991215</v>
      </c>
      <c r="AG146">
        <v>0.95084493716332608</v>
      </c>
      <c r="AH146">
        <v>0.95067283295767691</v>
      </c>
      <c r="AI146">
        <v>0.95051613573977045</v>
      </c>
      <c r="AJ146">
        <v>0.95037360625785561</v>
      </c>
      <c r="AK146">
        <v>0.95024373211789126</v>
      </c>
      <c r="AL146">
        <v>0.95012526732973779</v>
      </c>
      <c r="AM146">
        <v>0.95001694808310799</v>
      </c>
      <c r="AN146">
        <v>0.94991803847520462</v>
      </c>
      <c r="AO146">
        <v>0.94982749426039592</v>
      </c>
      <c r="AP146">
        <v>0.94974450005137512</v>
      </c>
      <c r="AQ146">
        <v>0.94966818387482566</v>
      </c>
      <c r="AR146">
        <v>0.94959816713644896</v>
      </c>
      <c r="AS146">
        <v>0.94953372587144236</v>
      </c>
      <c r="AT146">
        <v>0.94947433333633935</v>
      </c>
      <c r="AU146">
        <v>0.9494193754953103</v>
      </c>
      <c r="AV146">
        <v>0.949368707775747</v>
      </c>
      <c r="AW146">
        <v>0.94932181275326999</v>
      </c>
      <c r="AX146">
        <v>0.94927834925980592</v>
      </c>
      <c r="AY146">
        <v>0.94923786815841382</v>
      </c>
      <c r="AZ146">
        <v>0.94920037508709443</v>
      </c>
      <c r="BA146">
        <v>0.9491654840480781</v>
      </c>
      <c r="BB146">
        <v>0.94913283311096042</v>
      </c>
      <c r="BC146">
        <v>0.94910249572292393</v>
      </c>
      <c r="BD146">
        <v>0.94907415613877466</v>
      </c>
      <c r="BE146">
        <v>0.9490476513890449</v>
      </c>
      <c r="BF146">
        <v>0.94902269507078607</v>
      </c>
      <c r="BG146">
        <v>0.94899942911526614</v>
      </c>
      <c r="BH146">
        <v>0.94897759813865801</v>
      </c>
      <c r="BI146">
        <v>0.94895709363897285</v>
      </c>
      <c r="BJ146">
        <v>0.94893767857006694</v>
      </c>
      <c r="BK146">
        <v>0.94891953795636808</v>
      </c>
      <c r="BL146">
        <v>0.94890245604049295</v>
      </c>
      <c r="BM146">
        <v>0.9488863596917011</v>
      </c>
      <c r="BN146">
        <v>0.94887118251649349</v>
      </c>
      <c r="BO146">
        <v>0.9488567233527202</v>
      </c>
      <c r="BP146">
        <v>0.94884320562434232</v>
      </c>
      <c r="BQ146">
        <v>0.94883044198559652</v>
      </c>
      <c r="BR146">
        <v>0.94881838698441223</v>
      </c>
      <c r="BS146">
        <v>0.94880699919833444</v>
      </c>
      <c r="BT146">
        <v>0.94879609983545643</v>
      </c>
      <c r="BU146">
        <v>0.94878593348229801</v>
      </c>
      <c r="BV146">
        <v>0.94877633064720435</v>
      </c>
      <c r="BW146">
        <v>0.94876726257128552</v>
      </c>
      <c r="BX146">
        <v>0.94875870296468612</v>
      </c>
      <c r="BY146">
        <v>0.94875048864326761</v>
      </c>
      <c r="BZ146">
        <v>0.94874287342778119</v>
      </c>
      <c r="CA146">
        <v>0.94873570057312273</v>
      </c>
      <c r="CB146">
        <v>0.94872895166382265</v>
      </c>
      <c r="CC146">
        <v>0.94872260984757961</v>
      </c>
      <c r="CD146">
        <v>0.94871665970582353</v>
      </c>
      <c r="CE146">
        <v>0.94871108713769803</v>
      </c>
      <c r="CF146">
        <v>0.94870574038782607</v>
      </c>
      <c r="CG146">
        <v>0.94870088366577687</v>
      </c>
      <c r="CH146">
        <v>0.94869636921705169</v>
      </c>
      <c r="CI146">
        <v>0.94869218727722193</v>
      </c>
      <c r="CJ146">
        <v>0.94868832897674471</v>
      </c>
      <c r="CK146">
        <v>0.94868478628128949</v>
      </c>
      <c r="CL146">
        <v>0.94868155193862569</v>
      </c>
      <c r="CM146">
        <v>0.94867861943146803</v>
      </c>
      <c r="CN146">
        <v>0.94867598293575106</v>
      </c>
      <c r="CO146">
        <v>0.94867363728389509</v>
      </c>
      <c r="CP146">
        <v>0.94867157793267054</v>
      </c>
      <c r="CQ146">
        <v>0.9486698009352843</v>
      </c>
      <c r="CR146">
        <v>0.94866816510936336</v>
      </c>
      <c r="CS146">
        <v>0.94866694276615515</v>
      </c>
      <c r="CT146">
        <v>0.94866599439973642</v>
      </c>
      <c r="CU146">
        <v>0.94866531824626443</v>
      </c>
      <c r="CV146">
        <v>0.9486649130531688</v>
      </c>
      <c r="CW146" s="4">
        <v>0.94866477807182514</v>
      </c>
      <c r="CX146">
        <v>0.9486649130531688</v>
      </c>
      <c r="CY146">
        <v>0.94866531824626443</v>
      </c>
      <c r="CZ146">
        <v>0.94866599439973642</v>
      </c>
      <c r="DA146">
        <v>0.94866694276615515</v>
      </c>
      <c r="DB146">
        <v>0.94866816510936336</v>
      </c>
      <c r="DC146">
        <v>0.9486698009352843</v>
      </c>
      <c r="DD146">
        <v>0.94867157793267054</v>
      </c>
      <c r="DE146">
        <v>0.94867363728389509</v>
      </c>
      <c r="DF146">
        <v>0.94867598293575106</v>
      </c>
      <c r="DG146">
        <v>0.94867861943146803</v>
      </c>
      <c r="DH146">
        <v>0.94868155193862569</v>
      </c>
      <c r="DI146">
        <v>0.94868478628128949</v>
      </c>
      <c r="DJ146">
        <v>0.94868832897674471</v>
      </c>
      <c r="DK146">
        <v>0.94869218727722193</v>
      </c>
      <c r="DL146">
        <v>0.94869636921705169</v>
      </c>
      <c r="DM146">
        <v>0.94870088366577687</v>
      </c>
      <c r="DN146">
        <v>0.94870574038782607</v>
      </c>
      <c r="DO146">
        <v>0.94871108713769803</v>
      </c>
      <c r="DP146">
        <v>0.94871665970582353</v>
      </c>
      <c r="DQ146">
        <v>0.94872260984757961</v>
      </c>
      <c r="DR146">
        <v>0.94872895166382265</v>
      </c>
      <c r="DS146">
        <v>0.94873570057312273</v>
      </c>
      <c r="DT146">
        <v>0.94874287342778119</v>
      </c>
      <c r="DU146">
        <v>0.94875048864326761</v>
      </c>
      <c r="DV146">
        <v>0.94875870296468612</v>
      </c>
      <c r="DW146">
        <v>0.94876726257128552</v>
      </c>
      <c r="DX146">
        <v>0.94877633064720435</v>
      </c>
      <c r="DY146">
        <v>0.94878593348229801</v>
      </c>
      <c r="DZ146">
        <v>0.94879609983545643</v>
      </c>
      <c r="EA146">
        <v>0.94880699919833444</v>
      </c>
      <c r="EB146">
        <v>0.94881838698441223</v>
      </c>
      <c r="EC146">
        <v>0.94883044198559652</v>
      </c>
      <c r="ED146">
        <v>0.94884320562434232</v>
      </c>
      <c r="EE146">
        <v>0.9488567233527202</v>
      </c>
      <c r="EF146">
        <v>0.94887118251649349</v>
      </c>
      <c r="EG146">
        <v>0.9488863596917011</v>
      </c>
      <c r="EH146">
        <v>0.94890245604049295</v>
      </c>
      <c r="EI146">
        <v>0.94891953795636808</v>
      </c>
      <c r="EJ146">
        <v>0.94893767857006694</v>
      </c>
      <c r="EK146">
        <v>0.94895709363897285</v>
      </c>
      <c r="EL146">
        <v>0.94897759813865801</v>
      </c>
      <c r="EM146">
        <v>0.94899942911526614</v>
      </c>
      <c r="EN146">
        <v>0.94902269507078607</v>
      </c>
      <c r="EO146">
        <v>0.9490476513890449</v>
      </c>
      <c r="EP146">
        <v>0.94907415613877466</v>
      </c>
      <c r="EQ146">
        <v>0.94910249572292393</v>
      </c>
      <c r="ER146">
        <v>0.94913283311096042</v>
      </c>
      <c r="ES146">
        <v>0.9491654840480781</v>
      </c>
      <c r="ET146">
        <v>0.94920037508709443</v>
      </c>
      <c r="EU146">
        <v>0.94923786815841382</v>
      </c>
      <c r="EV146">
        <v>0.94927834925980592</v>
      </c>
      <c r="EW146">
        <v>0.94932181275326999</v>
      </c>
      <c r="EX146">
        <v>0.949368707775747</v>
      </c>
      <c r="EY146">
        <v>0.9494193754953103</v>
      </c>
      <c r="EZ146">
        <v>0.94947433333633935</v>
      </c>
      <c r="FA146">
        <v>0.94953372587144236</v>
      </c>
      <c r="FB146">
        <v>0.94959816713644896</v>
      </c>
      <c r="FC146">
        <v>0.94966818387482566</v>
      </c>
      <c r="FD146">
        <v>0.94974450005137512</v>
      </c>
      <c r="FE146">
        <v>0.94982749426039592</v>
      </c>
      <c r="FF146">
        <v>0.94991803847520462</v>
      </c>
      <c r="FG146">
        <v>0.95001694808310799</v>
      </c>
      <c r="FH146">
        <v>0.95012526732973779</v>
      </c>
      <c r="FI146">
        <v>0.95024373211789126</v>
      </c>
      <c r="FJ146">
        <v>0.95037360625785561</v>
      </c>
      <c r="FK146">
        <v>0.95051613573977045</v>
      </c>
      <c r="FL146">
        <v>0.95067283295767691</v>
      </c>
      <c r="FM146">
        <v>0.95084493716332608</v>
      </c>
      <c r="FN146">
        <v>0.95103424324991215</v>
      </c>
      <c r="FO146">
        <v>0.95124254458432067</v>
      </c>
      <c r="FP146">
        <v>0.95147189755588923</v>
      </c>
      <c r="FQ146">
        <v>0.95172404685153278</v>
      </c>
      <c r="FR146">
        <v>0.95200121256510506</v>
      </c>
      <c r="FS146">
        <v>0.95230546616821188</v>
      </c>
      <c r="FT146">
        <v>0.95263891833593384</v>
      </c>
      <c r="FU146">
        <v>0.95300305119767392</v>
      </c>
      <c r="FV146">
        <v>0.95339946079063909</v>
      </c>
      <c r="FW146">
        <v>0.95382924663906343</v>
      </c>
      <c r="FX146">
        <v>0.954293212639027</v>
      </c>
      <c r="FY146">
        <v>0.95479218945868305</v>
      </c>
    </row>
    <row r="147" spans="21:181" x14ac:dyDescent="0.25">
      <c r="U147">
        <v>0.95473273559173033</v>
      </c>
      <c r="V147">
        <v>0.95423397362573403</v>
      </c>
      <c r="W147">
        <v>0.95377034939096228</v>
      </c>
      <c r="X147">
        <v>0.95334102085658257</v>
      </c>
      <c r="Y147">
        <v>0.95294517215192975</v>
      </c>
      <c r="Z147">
        <v>0.95258169062760556</v>
      </c>
      <c r="AA147">
        <v>0.95224896582243046</v>
      </c>
      <c r="AB147">
        <v>0.95194550106305054</v>
      </c>
      <c r="AC147">
        <v>0.95166917046566346</v>
      </c>
      <c r="AD147">
        <v>0.95141788799254479</v>
      </c>
      <c r="AE147">
        <v>0.9511894196696361</v>
      </c>
      <c r="AF147">
        <v>0.95098200878394623</v>
      </c>
      <c r="AG147">
        <v>0.95079358766584832</v>
      </c>
      <c r="AH147">
        <v>0.95062235332783729</v>
      </c>
      <c r="AI147">
        <v>0.95046650246521291</v>
      </c>
      <c r="AJ147">
        <v>0.95032478951506005</v>
      </c>
      <c r="AK147">
        <v>0.95019569638157264</v>
      </c>
      <c r="AL147">
        <v>0.95007797279906292</v>
      </c>
      <c r="AM147">
        <v>0.9499703515086414</v>
      </c>
      <c r="AN147">
        <v>0.94987209487019097</v>
      </c>
      <c r="AO147">
        <v>0.94978215700216284</v>
      </c>
      <c r="AP147">
        <v>0.94969972185438534</v>
      </c>
      <c r="AQ147">
        <v>0.94962391715157868</v>
      </c>
      <c r="AR147">
        <v>0.9495543653020756</v>
      </c>
      <c r="AS147">
        <v>0.94949034301036439</v>
      </c>
      <c r="AT147">
        <v>0.94943132481265902</v>
      </c>
      <c r="AU147">
        <v>0.94937669797125168</v>
      </c>
      <c r="AV147">
        <v>0.94932632022657681</v>
      </c>
      <c r="AW147">
        <v>0.94927967584929718</v>
      </c>
      <c r="AX147">
        <v>0.94923642574454159</v>
      </c>
      <c r="AY147">
        <v>0.94919612265941877</v>
      </c>
      <c r="AZ147">
        <v>0.94915877495328882</v>
      </c>
      <c r="BA147">
        <v>0.94912399857524077</v>
      </c>
      <c r="BB147">
        <v>0.94909143353242231</v>
      </c>
      <c r="BC147">
        <v>0.94906115594639873</v>
      </c>
      <c r="BD147">
        <v>0.94903285193551468</v>
      </c>
      <c r="BE147">
        <v>0.94900636058473653</v>
      </c>
      <c r="BF147">
        <v>0.94898139722075259</v>
      </c>
      <c r="BG147">
        <v>0.94895810618032328</v>
      </c>
      <c r="BH147">
        <v>0.94893623365083435</v>
      </c>
      <c r="BI147">
        <v>0.94891567286156631</v>
      </c>
      <c r="BJ147">
        <v>0.94889618816106702</v>
      </c>
      <c r="BK147">
        <v>0.94887796661243085</v>
      </c>
      <c r="BL147">
        <v>0.94886079367599818</v>
      </c>
      <c r="BM147">
        <v>0.94884459759140249</v>
      </c>
      <c r="BN147">
        <v>0.94882931324812636</v>
      </c>
      <c r="BO147">
        <v>0.94881474044046399</v>
      </c>
      <c r="BP147">
        <v>0.94880110418812968</v>
      </c>
      <c r="BQ147">
        <v>0.94878821794493606</v>
      </c>
      <c r="BR147">
        <v>0.94877603722103365</v>
      </c>
      <c r="BS147">
        <v>0.94876438323752899</v>
      </c>
      <c r="BT147">
        <v>0.94875349253209007</v>
      </c>
      <c r="BU147">
        <v>0.94874319617437874</v>
      </c>
      <c r="BV147">
        <v>0.94873346338674469</v>
      </c>
      <c r="BW147">
        <v>0.94872426605177451</v>
      </c>
      <c r="BX147">
        <v>0.94871557846793142</v>
      </c>
      <c r="BY147">
        <v>0.94870723776462873</v>
      </c>
      <c r="BZ147">
        <v>0.94869949870267978</v>
      </c>
      <c r="CA147">
        <v>0.94869220476367377</v>
      </c>
      <c r="CB147">
        <v>0.9486853379413831</v>
      </c>
      <c r="CC147">
        <v>0.94867888175564419</v>
      </c>
      <c r="CD147">
        <v>0.94867282112570417</v>
      </c>
      <c r="CE147">
        <v>0.94866714225677984</v>
      </c>
      <c r="CF147">
        <v>0.94866169345268525</v>
      </c>
      <c r="CG147">
        <v>0.94865673960629726</v>
      </c>
      <c r="CH147">
        <v>0.94865213297222228</v>
      </c>
      <c r="CI147">
        <v>0.94864786398805223</v>
      </c>
      <c r="CJ147">
        <v>0.94864392396519659</v>
      </c>
      <c r="CK147">
        <v>0.94864030503089247</v>
      </c>
      <c r="CL147">
        <v>0.94863700007663254</v>
      </c>
      <c r="CM147">
        <v>0.94863400271241671</v>
      </c>
      <c r="CN147">
        <v>0.94863130722628908</v>
      </c>
      <c r="CO147">
        <v>0.94862890854877346</v>
      </c>
      <c r="CP147">
        <v>0.94862680222172868</v>
      </c>
      <c r="CQ147">
        <v>0.94862484694174709</v>
      </c>
      <c r="CR147">
        <v>0.94862331366735131</v>
      </c>
      <c r="CS147">
        <v>0.94862206289096884</v>
      </c>
      <c r="CT147">
        <v>0.94862109236816783</v>
      </c>
      <c r="CU147">
        <v>0.94862040036655326</v>
      </c>
      <c r="CV147">
        <v>0.94861998565576111</v>
      </c>
      <c r="CW147" s="4">
        <v>0.94861984750038986</v>
      </c>
      <c r="CX147">
        <v>0.94861998565576111</v>
      </c>
      <c r="CY147">
        <v>0.94862040036655326</v>
      </c>
      <c r="CZ147">
        <v>0.94862109236816783</v>
      </c>
      <c r="DA147">
        <v>0.94862206289096884</v>
      </c>
      <c r="DB147">
        <v>0.94862331366735131</v>
      </c>
      <c r="DC147">
        <v>0.94862484694174709</v>
      </c>
      <c r="DD147">
        <v>0.94862680222172868</v>
      </c>
      <c r="DE147">
        <v>0.94862890854877346</v>
      </c>
      <c r="DF147">
        <v>0.94863130722628908</v>
      </c>
      <c r="DG147">
        <v>0.94863400271241671</v>
      </c>
      <c r="DH147">
        <v>0.94863700007663254</v>
      </c>
      <c r="DI147">
        <v>0.94864030503089247</v>
      </c>
      <c r="DJ147">
        <v>0.94864392396519659</v>
      </c>
      <c r="DK147">
        <v>0.94864786398805223</v>
      </c>
      <c r="DL147">
        <v>0.94865213297222228</v>
      </c>
      <c r="DM147">
        <v>0.94865673960629726</v>
      </c>
      <c r="DN147">
        <v>0.94866169345268525</v>
      </c>
      <c r="DO147">
        <v>0.94866714225677984</v>
      </c>
      <c r="DP147">
        <v>0.94867282112570417</v>
      </c>
      <c r="DQ147">
        <v>0.94867888175564419</v>
      </c>
      <c r="DR147">
        <v>0.9486853379413831</v>
      </c>
      <c r="DS147">
        <v>0.94869220476367377</v>
      </c>
      <c r="DT147">
        <v>0.94869949870267978</v>
      </c>
      <c r="DU147">
        <v>0.94870723776462873</v>
      </c>
      <c r="DV147">
        <v>0.94871557846793142</v>
      </c>
      <c r="DW147">
        <v>0.94872426605177451</v>
      </c>
      <c r="DX147">
        <v>0.94873346338674469</v>
      </c>
      <c r="DY147">
        <v>0.94874319617437874</v>
      </c>
      <c r="DZ147">
        <v>0.94875349253209007</v>
      </c>
      <c r="EA147">
        <v>0.94876438323752899</v>
      </c>
      <c r="EB147">
        <v>0.94877603722103365</v>
      </c>
      <c r="EC147">
        <v>0.94878821794493606</v>
      </c>
      <c r="ED147">
        <v>0.94880110418812968</v>
      </c>
      <c r="EE147">
        <v>0.94881474044046399</v>
      </c>
      <c r="EF147">
        <v>0.94882931324812636</v>
      </c>
      <c r="EG147">
        <v>0.94884459759140249</v>
      </c>
      <c r="EH147">
        <v>0.94886079367599818</v>
      </c>
      <c r="EI147">
        <v>0.94887796661243085</v>
      </c>
      <c r="EJ147">
        <v>0.94889618816106702</v>
      </c>
      <c r="EK147">
        <v>0.94891567286156631</v>
      </c>
      <c r="EL147">
        <v>0.94893623365083435</v>
      </c>
      <c r="EM147">
        <v>0.94895810618032328</v>
      </c>
      <c r="EN147">
        <v>0.94898139722075259</v>
      </c>
      <c r="EO147">
        <v>0.94900636058473653</v>
      </c>
      <c r="EP147">
        <v>0.94903285193551468</v>
      </c>
      <c r="EQ147">
        <v>0.94906115594639873</v>
      </c>
      <c r="ER147">
        <v>0.94909143353242231</v>
      </c>
      <c r="ES147">
        <v>0.94912399857524077</v>
      </c>
      <c r="ET147">
        <v>0.94915877495328882</v>
      </c>
      <c r="EU147">
        <v>0.94919612265941877</v>
      </c>
      <c r="EV147">
        <v>0.94923642574454159</v>
      </c>
      <c r="EW147">
        <v>0.94927967584929718</v>
      </c>
      <c r="EX147">
        <v>0.94932632022657681</v>
      </c>
      <c r="EY147">
        <v>0.94937669797125168</v>
      </c>
      <c r="EZ147">
        <v>0.94943132481265902</v>
      </c>
      <c r="FA147">
        <v>0.94949034301036439</v>
      </c>
      <c r="FB147">
        <v>0.9495543653020756</v>
      </c>
      <c r="FC147">
        <v>0.94962391715157868</v>
      </c>
      <c r="FD147">
        <v>0.94969972185438534</v>
      </c>
      <c r="FE147">
        <v>0.94978215700216284</v>
      </c>
      <c r="FF147">
        <v>0.94987209487019097</v>
      </c>
      <c r="FG147">
        <v>0.9499703515086414</v>
      </c>
      <c r="FH147">
        <v>0.95007797279906292</v>
      </c>
      <c r="FI147">
        <v>0.95019569638157264</v>
      </c>
      <c r="FJ147">
        <v>0.95032478951506005</v>
      </c>
      <c r="FK147">
        <v>0.95046650246521291</v>
      </c>
      <c r="FL147">
        <v>0.95062235332783729</v>
      </c>
      <c r="FM147">
        <v>0.95079358766584832</v>
      </c>
      <c r="FN147">
        <v>0.95098200878394623</v>
      </c>
      <c r="FO147">
        <v>0.9511894196696361</v>
      </c>
      <c r="FP147">
        <v>0.95141788799254479</v>
      </c>
      <c r="FQ147">
        <v>0.95166917046566346</v>
      </c>
      <c r="FR147">
        <v>0.95194550106305054</v>
      </c>
      <c r="FS147">
        <v>0.95224896582243046</v>
      </c>
      <c r="FT147">
        <v>0.95258169062760556</v>
      </c>
      <c r="FU147">
        <v>0.95294517215192975</v>
      </c>
      <c r="FV147">
        <v>0.95334102085658257</v>
      </c>
      <c r="FW147">
        <v>0.95377034939096228</v>
      </c>
      <c r="FX147">
        <v>0.95423397362573403</v>
      </c>
      <c r="FY147">
        <v>0.95473273559173033</v>
      </c>
    </row>
    <row r="148" spans="21:181" x14ac:dyDescent="0.25">
      <c r="U148">
        <v>0.95467000931158053</v>
      </c>
      <c r="V148">
        <v>0.95417151001766687</v>
      </c>
      <c r="W148">
        <v>0.95370828005281172</v>
      </c>
      <c r="X148">
        <v>0.95327946485599679</v>
      </c>
      <c r="Y148">
        <v>0.95288423543132716</v>
      </c>
      <c r="Z148">
        <v>0.95252146485241629</v>
      </c>
      <c r="AA148">
        <v>0.95218952708925597</v>
      </c>
      <c r="AB148">
        <v>0.95188690984856383</v>
      </c>
      <c r="AC148">
        <v>0.95161147103048915</v>
      </c>
      <c r="AD148">
        <v>0.95136110915170691</v>
      </c>
      <c r="AE148">
        <v>0.95113357561296741</v>
      </c>
      <c r="AF148">
        <v>0.95092710110370116</v>
      </c>
      <c r="AG148">
        <v>0.95073960623018161</v>
      </c>
      <c r="AH148">
        <v>0.95056927808957559</v>
      </c>
      <c r="AI148">
        <v>0.95041430479190414</v>
      </c>
      <c r="AJ148">
        <v>0.95027343442765211</v>
      </c>
      <c r="AK148">
        <v>0.95014514323758115</v>
      </c>
      <c r="AL148">
        <v>0.95002817680808094</v>
      </c>
      <c r="AM148">
        <v>0.9499212646165085</v>
      </c>
      <c r="AN148">
        <v>0.94982366754734582</v>
      </c>
      <c r="AO148">
        <v>0.94973433835807353</v>
      </c>
      <c r="AP148">
        <v>0.94965246064574071</v>
      </c>
      <c r="AQ148">
        <v>0.94957716215093957</v>
      </c>
      <c r="AR148">
        <v>0.94950806663770604</v>
      </c>
      <c r="AS148">
        <v>0.94944445180753179</v>
      </c>
      <c r="AT148">
        <v>0.94938579380821131</v>
      </c>
      <c r="AU148">
        <v>0.94933148151335045</v>
      </c>
      <c r="AV148">
        <v>0.9492813753049556</v>
      </c>
      <c r="AW148">
        <v>0.94923496143399755</v>
      </c>
      <c r="AX148">
        <v>0.94919190315582136</v>
      </c>
      <c r="AY148">
        <v>0.94915175535002683</v>
      </c>
      <c r="AZ148">
        <v>0.94911452935584095</v>
      </c>
      <c r="BA148">
        <v>0.94907984327912098</v>
      </c>
      <c r="BB148">
        <v>0.94904733925457818</v>
      </c>
      <c r="BC148">
        <v>0.94901709627879038</v>
      </c>
      <c r="BD148">
        <v>0.94898880248663797</v>
      </c>
      <c r="BE148">
        <v>0.94896229916260777</v>
      </c>
      <c r="BF148">
        <v>0.94893730348105021</v>
      </c>
      <c r="BG148">
        <v>0.94891396231764691</v>
      </c>
      <c r="BH148">
        <v>0.94889202351931634</v>
      </c>
      <c r="BI148">
        <v>0.94887138213157185</v>
      </c>
      <c r="BJ148">
        <v>0.94885180395936786</v>
      </c>
      <c r="BK148">
        <v>0.94883347818726249</v>
      </c>
      <c r="BL148">
        <v>0.94881619153393415</v>
      </c>
      <c r="BM148">
        <v>0.94879987365129015</v>
      </c>
      <c r="BN148">
        <v>0.94878446074540845</v>
      </c>
      <c r="BO148">
        <v>0.94876975358157067</v>
      </c>
      <c r="BP148">
        <v>0.94875597881785112</v>
      </c>
      <c r="BQ148">
        <v>0.94874295071020376</v>
      </c>
      <c r="BR148">
        <v>0.94873062573978661</v>
      </c>
      <c r="BS148">
        <v>0.94871882577948774</v>
      </c>
      <c r="BT148">
        <v>0.94870778867325212</v>
      </c>
      <c r="BU148">
        <v>0.94869734600699074</v>
      </c>
      <c r="BV148">
        <v>0.94868746769582135</v>
      </c>
      <c r="BW148">
        <v>0.9486781262560311</v>
      </c>
      <c r="BX148">
        <v>0.94866929656473764</v>
      </c>
      <c r="BY148">
        <v>0.94866081604103047</v>
      </c>
      <c r="BZ148">
        <v>0.94865294039847337</v>
      </c>
      <c r="CA148">
        <v>0.94864551331965985</v>
      </c>
      <c r="CB148">
        <v>0.94863851719364589</v>
      </c>
      <c r="CC148">
        <v>0.94863193589801342</v>
      </c>
      <c r="CD148">
        <v>0.94862575467521859</v>
      </c>
      <c r="CE148">
        <v>0.94861996002190729</v>
      </c>
      <c r="CF148">
        <v>0.94861440027320387</v>
      </c>
      <c r="CG148">
        <v>0.94860934101745498</v>
      </c>
      <c r="CH148">
        <v>0.94860463449134602</v>
      </c>
      <c r="CI148">
        <v>0.9486002713210524</v>
      </c>
      <c r="CJ148">
        <v>0.94859624298605072</v>
      </c>
      <c r="CK148">
        <v>0.94859254176290175</v>
      </c>
      <c r="CL148">
        <v>0.94858916067528498</v>
      </c>
      <c r="CM148">
        <v>0.94858609344968392</v>
      </c>
      <c r="CN148">
        <v>0.94858333447630383</v>
      </c>
      <c r="CO148">
        <v>0.9485808787746316</v>
      </c>
      <c r="CP148">
        <v>0.94857872196339943</v>
      </c>
      <c r="CQ148">
        <v>0.94857672258190828</v>
      </c>
      <c r="CR148">
        <v>0.94857515208929688</v>
      </c>
      <c r="CS148">
        <v>0.94857387080143307</v>
      </c>
      <c r="CT148">
        <v>0.94857287651044786</v>
      </c>
      <c r="CU148">
        <v>0.94857216751190288</v>
      </c>
      <c r="CV148">
        <v>0.94857174259514787</v>
      </c>
      <c r="CW148" s="4">
        <v>0.94857160103648641</v>
      </c>
      <c r="CX148">
        <v>0.94857174259514787</v>
      </c>
      <c r="CY148">
        <v>0.94857216751190288</v>
      </c>
      <c r="CZ148">
        <v>0.94857287651044786</v>
      </c>
      <c r="DA148">
        <v>0.94857387080143307</v>
      </c>
      <c r="DB148">
        <v>0.94857515208929688</v>
      </c>
      <c r="DC148">
        <v>0.94857672258190828</v>
      </c>
      <c r="DD148">
        <v>0.94857872196339943</v>
      </c>
      <c r="DE148">
        <v>0.9485808787746316</v>
      </c>
      <c r="DF148">
        <v>0.94858333447630383</v>
      </c>
      <c r="DG148">
        <v>0.94858609344968392</v>
      </c>
      <c r="DH148">
        <v>0.94858916067528498</v>
      </c>
      <c r="DI148">
        <v>0.94859254176290175</v>
      </c>
      <c r="DJ148">
        <v>0.94859624298605072</v>
      </c>
      <c r="DK148">
        <v>0.9486002713210524</v>
      </c>
      <c r="DL148">
        <v>0.94860463449134602</v>
      </c>
      <c r="DM148">
        <v>0.94860934101745498</v>
      </c>
      <c r="DN148">
        <v>0.94861440027320387</v>
      </c>
      <c r="DO148">
        <v>0.94861996002190729</v>
      </c>
      <c r="DP148">
        <v>0.94862575467521859</v>
      </c>
      <c r="DQ148">
        <v>0.94863193589801342</v>
      </c>
      <c r="DR148">
        <v>0.94863851719364589</v>
      </c>
      <c r="DS148">
        <v>0.94864551331965985</v>
      </c>
      <c r="DT148">
        <v>0.94865294039847337</v>
      </c>
      <c r="DU148">
        <v>0.94866081604103047</v>
      </c>
      <c r="DV148">
        <v>0.94866929656473764</v>
      </c>
      <c r="DW148">
        <v>0.9486781262560311</v>
      </c>
      <c r="DX148">
        <v>0.94868746769582135</v>
      </c>
      <c r="DY148">
        <v>0.94869734600699074</v>
      </c>
      <c r="DZ148">
        <v>0.94870778867325212</v>
      </c>
      <c r="EA148">
        <v>0.94871882577948774</v>
      </c>
      <c r="EB148">
        <v>0.94873062573978661</v>
      </c>
      <c r="EC148">
        <v>0.94874295071020376</v>
      </c>
      <c r="ED148">
        <v>0.94875597881785112</v>
      </c>
      <c r="EE148">
        <v>0.94876975358157067</v>
      </c>
      <c r="EF148">
        <v>0.94878446074540845</v>
      </c>
      <c r="EG148">
        <v>0.94879987365129015</v>
      </c>
      <c r="EH148">
        <v>0.94881619153393415</v>
      </c>
      <c r="EI148">
        <v>0.94883347818726249</v>
      </c>
      <c r="EJ148">
        <v>0.94885180395936786</v>
      </c>
      <c r="EK148">
        <v>0.94887138213157185</v>
      </c>
      <c r="EL148">
        <v>0.94889202351931634</v>
      </c>
      <c r="EM148">
        <v>0.94891396231764691</v>
      </c>
      <c r="EN148">
        <v>0.94893730348105021</v>
      </c>
      <c r="EO148">
        <v>0.94896229916260777</v>
      </c>
      <c r="EP148">
        <v>0.94898880248663797</v>
      </c>
      <c r="EQ148">
        <v>0.94901709627879038</v>
      </c>
      <c r="ER148">
        <v>0.94904733925457818</v>
      </c>
      <c r="ES148">
        <v>0.94907984327912098</v>
      </c>
      <c r="ET148">
        <v>0.94911452935584095</v>
      </c>
      <c r="EU148">
        <v>0.94915175535002683</v>
      </c>
      <c r="EV148">
        <v>0.94919190315582136</v>
      </c>
      <c r="EW148">
        <v>0.94923496143399755</v>
      </c>
      <c r="EX148">
        <v>0.9492813753049556</v>
      </c>
      <c r="EY148">
        <v>0.94933148151335045</v>
      </c>
      <c r="EZ148">
        <v>0.94938579380821131</v>
      </c>
      <c r="FA148">
        <v>0.94944445180753179</v>
      </c>
      <c r="FB148">
        <v>0.94950806663770604</v>
      </c>
      <c r="FC148">
        <v>0.94957716215093957</v>
      </c>
      <c r="FD148">
        <v>0.94965246064574071</v>
      </c>
      <c r="FE148">
        <v>0.94973433835807353</v>
      </c>
      <c r="FF148">
        <v>0.94982366754734582</v>
      </c>
      <c r="FG148">
        <v>0.9499212646165085</v>
      </c>
      <c r="FH148">
        <v>0.95002817680808094</v>
      </c>
      <c r="FI148">
        <v>0.95014514323758115</v>
      </c>
      <c r="FJ148">
        <v>0.95027343442765211</v>
      </c>
      <c r="FK148">
        <v>0.95041430479190414</v>
      </c>
      <c r="FL148">
        <v>0.95056927808957559</v>
      </c>
      <c r="FM148">
        <v>0.95073960623018161</v>
      </c>
      <c r="FN148">
        <v>0.95092710110370116</v>
      </c>
      <c r="FO148">
        <v>0.95113357561296741</v>
      </c>
      <c r="FP148">
        <v>0.95136110915170691</v>
      </c>
      <c r="FQ148">
        <v>0.95161147103048915</v>
      </c>
      <c r="FR148">
        <v>0.95188690984856383</v>
      </c>
      <c r="FS148">
        <v>0.95218952708925597</v>
      </c>
      <c r="FT148">
        <v>0.95252146485241629</v>
      </c>
      <c r="FU148">
        <v>0.95288423543132716</v>
      </c>
      <c r="FV148">
        <v>0.95327946485599679</v>
      </c>
      <c r="FW148">
        <v>0.95370828005281172</v>
      </c>
      <c r="FX148">
        <v>0.95417151001766687</v>
      </c>
      <c r="FY148">
        <v>0.95467000931158053</v>
      </c>
    </row>
    <row r="149" spans="21:181" x14ac:dyDescent="0.25">
      <c r="U149">
        <v>0.95460379375190929</v>
      </c>
      <c r="V149">
        <v>0.95410561051004261</v>
      </c>
      <c r="W149">
        <v>0.95364283276557038</v>
      </c>
      <c r="X149">
        <v>0.95321459214299231</v>
      </c>
      <c r="Y149">
        <v>0.95282004526428821</v>
      </c>
      <c r="Z149">
        <v>0.95245804967864423</v>
      </c>
      <c r="AA149">
        <v>0.95212696255912899</v>
      </c>
      <c r="AB149">
        <v>0.95182525484955616</v>
      </c>
      <c r="AC149">
        <v>0.95155076717664255</v>
      </c>
      <c r="AD149">
        <v>0.95130138170108158</v>
      </c>
      <c r="AE149">
        <v>0.95107483444087337</v>
      </c>
      <c r="AF149">
        <v>0.95086934292205649</v>
      </c>
      <c r="AG149">
        <v>0.95068281560284551</v>
      </c>
      <c r="AH149">
        <v>0.9505134294031049</v>
      </c>
      <c r="AI149">
        <v>0.95035936371612495</v>
      </c>
      <c r="AJ149">
        <v>0.95021936030096632</v>
      </c>
      <c r="AK149">
        <v>0.95009188982770776</v>
      </c>
      <c r="AL149">
        <v>0.94997569391993686</v>
      </c>
      <c r="AM149">
        <v>0.94986949903397588</v>
      </c>
      <c r="AN149">
        <v>0.94977256489922501</v>
      </c>
      <c r="AO149">
        <v>0.94968384324242328</v>
      </c>
      <c r="AP149">
        <v>0.94960251767080395</v>
      </c>
      <c r="AQ149">
        <v>0.94952771630751942</v>
      </c>
      <c r="AR149">
        <v>0.94945906467152408</v>
      </c>
      <c r="AS149">
        <v>0.94939584182968928</v>
      </c>
      <c r="AT149">
        <v>0.94933752590993914</v>
      </c>
      <c r="AU149">
        <v>0.94928350774223758</v>
      </c>
      <c r="AV149">
        <v>0.94923365070768051</v>
      </c>
      <c r="AW149">
        <v>0.94918744334635141</v>
      </c>
      <c r="AX149">
        <v>0.94914441236729918</v>
      </c>
      <c r="AY149">
        <v>0.9491045326282721</v>
      </c>
      <c r="AZ149">
        <v>0.94906740114019994</v>
      </c>
      <c r="BA149">
        <v>0.94903277757925375</v>
      </c>
      <c r="BB149">
        <v>0.94900030640492139</v>
      </c>
      <c r="BC149">
        <v>0.94897006969608189</v>
      </c>
      <c r="BD149">
        <v>0.94894175776002387</v>
      </c>
      <c r="BE149">
        <v>0.94891521422752723</v>
      </c>
      <c r="BF149">
        <v>0.94889015823808742</v>
      </c>
      <c r="BG149">
        <v>0.94886673933995991</v>
      </c>
      <c r="BH149">
        <v>0.94884470712504754</v>
      </c>
      <c r="BI149">
        <v>0.94882395853700263</v>
      </c>
      <c r="BJ149">
        <v>0.94880426089436454</v>
      </c>
      <c r="BK149">
        <v>0.94878580558311021</v>
      </c>
      <c r="BL149">
        <v>0.94876838061538804</v>
      </c>
      <c r="BM149">
        <v>0.94875191709221507</v>
      </c>
      <c r="BN149">
        <v>0.94873635256462086</v>
      </c>
      <c r="BO149">
        <v>0.94872148877714024</v>
      </c>
      <c r="BP149">
        <v>0.94870755406511487</v>
      </c>
      <c r="BQ149">
        <v>0.9486943634829339</v>
      </c>
      <c r="BR149">
        <v>0.94868187448619101</v>
      </c>
      <c r="BS149">
        <v>0.94866990958580799</v>
      </c>
      <c r="BT149">
        <v>0.94865870795278873</v>
      </c>
      <c r="BU149">
        <v>0.94864810166917946</v>
      </c>
      <c r="BV149">
        <v>0.94863806133262962</v>
      </c>
      <c r="BW149">
        <v>0.94862856008080609</v>
      </c>
      <c r="BX149">
        <v>0.94861957335546432</v>
      </c>
      <c r="BY149">
        <v>0.94861093883627756</v>
      </c>
      <c r="BZ149">
        <v>0.94860291320037926</v>
      </c>
      <c r="CA149">
        <v>0.94859534030096093</v>
      </c>
      <c r="CB149">
        <v>0.94858820290487855</v>
      </c>
      <c r="CC149">
        <v>0.94858148522982311</v>
      </c>
      <c r="CD149">
        <v>0.94857517282377601</v>
      </c>
      <c r="CE149">
        <v>0.94856911474114403</v>
      </c>
      <c r="CF149">
        <v>0.94856357246519452</v>
      </c>
      <c r="CG149">
        <v>0.94855839914313544</v>
      </c>
      <c r="CH149">
        <v>0.94855358467950823</v>
      </c>
      <c r="CI149">
        <v>0.9485491198735273</v>
      </c>
      <c r="CJ149">
        <v>0.94854499635792988</v>
      </c>
      <c r="CK149">
        <v>0.9485412065445844</v>
      </c>
      <c r="CL149">
        <v>0.94853774357619547</v>
      </c>
      <c r="CM149">
        <v>0.9485346012835284</v>
      </c>
      <c r="CN149">
        <v>0.94853177414764989</v>
      </c>
      <c r="CO149">
        <v>0.94852925726673187</v>
      </c>
      <c r="CP149">
        <v>0.94852704632710727</v>
      </c>
      <c r="CQ149">
        <v>0.9485249996876437</v>
      </c>
      <c r="CR149">
        <v>0.94852338933070868</v>
      </c>
      <c r="CS149">
        <v>0.94852207537469191</v>
      </c>
      <c r="CT149">
        <v>0.94852105564330147</v>
      </c>
      <c r="CU149">
        <v>0.94852032845617285</v>
      </c>
      <c r="CV149">
        <v>0.94851989261956515</v>
      </c>
      <c r="CW149" s="4">
        <v>0.94851974741984824</v>
      </c>
      <c r="CX149">
        <v>0.94851989261956515</v>
      </c>
      <c r="CY149">
        <v>0.94852032845617285</v>
      </c>
      <c r="CZ149">
        <v>0.94852105564330147</v>
      </c>
      <c r="DA149">
        <v>0.94852207537469191</v>
      </c>
      <c r="DB149">
        <v>0.94852338933070868</v>
      </c>
      <c r="DC149">
        <v>0.9485249996876437</v>
      </c>
      <c r="DD149">
        <v>0.94852704632710727</v>
      </c>
      <c r="DE149">
        <v>0.94852925726673187</v>
      </c>
      <c r="DF149">
        <v>0.94853177414764989</v>
      </c>
      <c r="DG149">
        <v>0.9485346012835284</v>
      </c>
      <c r="DH149">
        <v>0.94853774357619547</v>
      </c>
      <c r="DI149">
        <v>0.9485412065445844</v>
      </c>
      <c r="DJ149">
        <v>0.94854499635792988</v>
      </c>
      <c r="DK149">
        <v>0.9485491198735273</v>
      </c>
      <c r="DL149">
        <v>0.94855358467950823</v>
      </c>
      <c r="DM149">
        <v>0.94855839914313544</v>
      </c>
      <c r="DN149">
        <v>0.94856357246519452</v>
      </c>
      <c r="DO149">
        <v>0.94856911474114403</v>
      </c>
      <c r="DP149">
        <v>0.94857517282377601</v>
      </c>
      <c r="DQ149">
        <v>0.94858148522982311</v>
      </c>
      <c r="DR149">
        <v>0.94858820290487855</v>
      </c>
      <c r="DS149">
        <v>0.94859534030096093</v>
      </c>
      <c r="DT149">
        <v>0.94860291320037926</v>
      </c>
      <c r="DU149">
        <v>0.94861093883627756</v>
      </c>
      <c r="DV149">
        <v>0.94861957335546432</v>
      </c>
      <c r="DW149">
        <v>0.94862856008080609</v>
      </c>
      <c r="DX149">
        <v>0.94863806133262962</v>
      </c>
      <c r="DY149">
        <v>0.94864810166917946</v>
      </c>
      <c r="DZ149">
        <v>0.94865870795278873</v>
      </c>
      <c r="EA149">
        <v>0.94866990958580799</v>
      </c>
      <c r="EB149">
        <v>0.94868187448619101</v>
      </c>
      <c r="EC149">
        <v>0.9486943634829339</v>
      </c>
      <c r="ED149">
        <v>0.94870755406511487</v>
      </c>
      <c r="EE149">
        <v>0.94872148877714024</v>
      </c>
      <c r="EF149">
        <v>0.94873635256462086</v>
      </c>
      <c r="EG149">
        <v>0.94875191709221507</v>
      </c>
      <c r="EH149">
        <v>0.94876838061538804</v>
      </c>
      <c r="EI149">
        <v>0.94878580558311021</v>
      </c>
      <c r="EJ149">
        <v>0.94880426089436454</v>
      </c>
      <c r="EK149">
        <v>0.94882395853700263</v>
      </c>
      <c r="EL149">
        <v>0.94884470712504754</v>
      </c>
      <c r="EM149">
        <v>0.94886673933995991</v>
      </c>
      <c r="EN149">
        <v>0.94889015823808742</v>
      </c>
      <c r="EO149">
        <v>0.94891521422752723</v>
      </c>
      <c r="EP149">
        <v>0.94894175776002387</v>
      </c>
      <c r="EQ149">
        <v>0.94897006969608189</v>
      </c>
      <c r="ER149">
        <v>0.94900030640492139</v>
      </c>
      <c r="ES149">
        <v>0.94903277757925375</v>
      </c>
      <c r="ET149">
        <v>0.94906740114019994</v>
      </c>
      <c r="EU149">
        <v>0.9491045326282721</v>
      </c>
      <c r="EV149">
        <v>0.94914441236729918</v>
      </c>
      <c r="EW149">
        <v>0.94918744334635141</v>
      </c>
      <c r="EX149">
        <v>0.94923365070768051</v>
      </c>
      <c r="EY149">
        <v>0.94928350774223758</v>
      </c>
      <c r="EZ149">
        <v>0.94933752590993914</v>
      </c>
      <c r="FA149">
        <v>0.94939584182968928</v>
      </c>
      <c r="FB149">
        <v>0.94945906467152408</v>
      </c>
      <c r="FC149">
        <v>0.94952771630751942</v>
      </c>
      <c r="FD149">
        <v>0.94960251767080395</v>
      </c>
      <c r="FE149">
        <v>0.94968384324242328</v>
      </c>
      <c r="FF149">
        <v>0.94977256489922501</v>
      </c>
      <c r="FG149">
        <v>0.94986949903397588</v>
      </c>
      <c r="FH149">
        <v>0.94997569391993686</v>
      </c>
      <c r="FI149">
        <v>0.95009188982770776</v>
      </c>
      <c r="FJ149">
        <v>0.95021936030096632</v>
      </c>
      <c r="FK149">
        <v>0.95035936371612495</v>
      </c>
      <c r="FL149">
        <v>0.9505134294031049</v>
      </c>
      <c r="FM149">
        <v>0.95068281560284551</v>
      </c>
      <c r="FN149">
        <v>0.95086934292205649</v>
      </c>
      <c r="FO149">
        <v>0.95107483444087337</v>
      </c>
      <c r="FP149">
        <v>0.95130138170108158</v>
      </c>
      <c r="FQ149">
        <v>0.95155076717664255</v>
      </c>
      <c r="FR149">
        <v>0.95182525484955616</v>
      </c>
      <c r="FS149">
        <v>0.95212696255912899</v>
      </c>
      <c r="FT149">
        <v>0.95245804967864423</v>
      </c>
      <c r="FU149">
        <v>0.95282004526428821</v>
      </c>
      <c r="FV149">
        <v>0.95321459214299231</v>
      </c>
      <c r="FW149">
        <v>0.95364283276557038</v>
      </c>
      <c r="FX149">
        <v>0.95410561051004261</v>
      </c>
      <c r="FY149">
        <v>0.95460379375190929</v>
      </c>
    </row>
    <row r="150" spans="21:181" x14ac:dyDescent="0.25">
      <c r="U150">
        <v>0.95453385211061481</v>
      </c>
      <c r="V150">
        <v>0.95403604438106526</v>
      </c>
      <c r="W150">
        <v>0.95357378270057713</v>
      </c>
      <c r="X150">
        <v>0.95314618346728264</v>
      </c>
      <c r="Y150">
        <v>0.95275238754990554</v>
      </c>
      <c r="Z150">
        <v>0.95239123562472039</v>
      </c>
      <c r="AA150">
        <v>0.95206106675349256</v>
      </c>
      <c r="AB150">
        <v>0.95176033390705439</v>
      </c>
      <c r="AC150">
        <v>0.95148685933363375</v>
      </c>
      <c r="AD150">
        <v>0.95123850790163</v>
      </c>
      <c r="AE150">
        <v>0.95101299948319118</v>
      </c>
      <c r="AF150">
        <v>0.95080853788955333</v>
      </c>
      <c r="AG150">
        <v>0.95062301903657642</v>
      </c>
      <c r="AH150">
        <v>0.95045460944807314</v>
      </c>
      <c r="AI150">
        <v>0.95030147972207157</v>
      </c>
      <c r="AJ150">
        <v>0.95016236536261522</v>
      </c>
      <c r="AK150">
        <v>0.95003573162629551</v>
      </c>
      <c r="AL150">
        <v>0.94992031642583707</v>
      </c>
      <c r="AM150">
        <v>0.94981484350565226</v>
      </c>
      <c r="AN150">
        <v>0.94971857182635799</v>
      </c>
      <c r="AO150">
        <v>0.94963045247608424</v>
      </c>
      <c r="AP150">
        <v>0.94954966949356645</v>
      </c>
      <c r="AQ150">
        <v>0.94947535180465659</v>
      </c>
      <c r="AR150">
        <v>0.94940712713238506</v>
      </c>
      <c r="AS150">
        <v>0.9493442763207508</v>
      </c>
      <c r="AT150">
        <v>0.94928627988514558</v>
      </c>
      <c r="AU150">
        <v>0.94923253099001725</v>
      </c>
      <c r="AV150">
        <v>0.94918289640300102</v>
      </c>
      <c r="AW150">
        <v>0.94913686728585045</v>
      </c>
      <c r="AX150">
        <v>0.9490939730215906</v>
      </c>
      <c r="AY150">
        <v>0.94905419201685459</v>
      </c>
      <c r="AZ150">
        <v>0.94901712395034232</v>
      </c>
      <c r="BA150">
        <v>0.94898253139407107</v>
      </c>
      <c r="BB150">
        <v>0.94895006133547377</v>
      </c>
      <c r="BC150">
        <v>0.94891979914852553</v>
      </c>
      <c r="BD150">
        <v>0.94889143747020688</v>
      </c>
      <c r="BE150">
        <v>0.94886482242458359</v>
      </c>
      <c r="BF150">
        <v>0.94883967523172963</v>
      </c>
      <c r="BG150">
        <v>0.94881614824508087</v>
      </c>
      <c r="BH150">
        <v>0.9487939928826612</v>
      </c>
      <c r="BI150">
        <v>0.94877310806371484</v>
      </c>
      <c r="BJ150">
        <v>0.94875326267162885</v>
      </c>
      <c r="BK150">
        <v>0.94873465036982119</v>
      </c>
      <c r="BL150">
        <v>0.94871706049232407</v>
      </c>
      <c r="BM150">
        <v>0.9487004256199415</v>
      </c>
      <c r="BN150">
        <v>0.94868454621253517</v>
      </c>
      <c r="BO150">
        <v>0.9486696403693855</v>
      </c>
      <c r="BP150">
        <v>0.94865552276305265</v>
      </c>
      <c r="BQ150">
        <v>0.94864214769367317</v>
      </c>
      <c r="BR150">
        <v>0.94862947358861383</v>
      </c>
      <c r="BS150">
        <v>0.94861732357611284</v>
      </c>
      <c r="BT150">
        <v>0.94860593817130845</v>
      </c>
      <c r="BU150">
        <v>0.94859514992575922</v>
      </c>
      <c r="BV150">
        <v>0.94858493010413469</v>
      </c>
      <c r="BW150">
        <v>0.94857525244812257</v>
      </c>
      <c r="BX150">
        <v>0.94856609294531335</v>
      </c>
      <c r="BY150">
        <v>0.94855728950127838</v>
      </c>
      <c r="BZ150">
        <v>0.94854909976544788</v>
      </c>
      <c r="CA150">
        <v>0.94854136772609654</v>
      </c>
      <c r="CB150">
        <v>0.94853407650670341</v>
      </c>
      <c r="CC150">
        <v>0.94852721064386292</v>
      </c>
      <c r="CD150">
        <v>0.94852075597014118</v>
      </c>
      <c r="CE150">
        <v>0.94851456153486724</v>
      </c>
      <c r="CF150">
        <v>0.94850888956062729</v>
      </c>
      <c r="CG150">
        <v>0.94850359313825794</v>
      </c>
      <c r="CH150">
        <v>0.94849866234851621</v>
      </c>
      <c r="CI150">
        <v>0.94849408814587299</v>
      </c>
      <c r="CJ150">
        <v>0.94848986229947752</v>
      </c>
      <c r="CK150">
        <v>0.94848597734065754</v>
      </c>
      <c r="CL150">
        <v>0.94848242651632442</v>
      </c>
      <c r="CM150">
        <v>0.94847920374776773</v>
      </c>
      <c r="CN150">
        <v>0.94847630359427948</v>
      </c>
      <c r="CO150">
        <v>0.94847372122123097</v>
      </c>
      <c r="CP150">
        <v>0.94847131492177905</v>
      </c>
      <c r="CQ150">
        <v>0.94846935520032505</v>
      </c>
      <c r="CR150">
        <v>0.94846770223549504</v>
      </c>
      <c r="CS150">
        <v>0.94846635337581253</v>
      </c>
      <c r="CT150">
        <v>0.94846530647103899</v>
      </c>
      <c r="CU150">
        <v>0.948464559860553</v>
      </c>
      <c r="CV150">
        <v>0.94846411236447326</v>
      </c>
      <c r="CW150" s="4">
        <v>0.94846396327735671</v>
      </c>
      <c r="CX150">
        <v>0.94846411236447326</v>
      </c>
      <c r="CY150">
        <v>0.948464559860553</v>
      </c>
      <c r="CZ150">
        <v>0.94846530647103899</v>
      </c>
      <c r="DA150">
        <v>0.94846635337581253</v>
      </c>
      <c r="DB150">
        <v>0.94846770223549504</v>
      </c>
      <c r="DC150">
        <v>0.94846935520032505</v>
      </c>
      <c r="DD150">
        <v>0.94847131492177905</v>
      </c>
      <c r="DE150">
        <v>0.94847372122123097</v>
      </c>
      <c r="DF150">
        <v>0.94847630359427948</v>
      </c>
      <c r="DG150">
        <v>0.94847920374776773</v>
      </c>
      <c r="DH150">
        <v>0.94848242651632442</v>
      </c>
      <c r="DI150">
        <v>0.94848597734065754</v>
      </c>
      <c r="DJ150">
        <v>0.94848986229947752</v>
      </c>
      <c r="DK150">
        <v>0.94849408814587299</v>
      </c>
      <c r="DL150">
        <v>0.94849866234851621</v>
      </c>
      <c r="DM150">
        <v>0.94850359313825794</v>
      </c>
      <c r="DN150">
        <v>0.94850888956062729</v>
      </c>
      <c r="DO150">
        <v>0.94851456153486724</v>
      </c>
      <c r="DP150">
        <v>0.94852075597014118</v>
      </c>
      <c r="DQ150">
        <v>0.94852721064386292</v>
      </c>
      <c r="DR150">
        <v>0.94853407650670341</v>
      </c>
      <c r="DS150">
        <v>0.94854136772609654</v>
      </c>
      <c r="DT150">
        <v>0.94854909976544788</v>
      </c>
      <c r="DU150">
        <v>0.94855728950127838</v>
      </c>
      <c r="DV150">
        <v>0.94856609294531335</v>
      </c>
      <c r="DW150">
        <v>0.94857525244812257</v>
      </c>
      <c r="DX150">
        <v>0.94858493010413469</v>
      </c>
      <c r="DY150">
        <v>0.94859514992575922</v>
      </c>
      <c r="DZ150">
        <v>0.94860593817130845</v>
      </c>
      <c r="EA150">
        <v>0.94861732357611284</v>
      </c>
      <c r="EB150">
        <v>0.94862947358861383</v>
      </c>
      <c r="EC150">
        <v>0.94864214769367317</v>
      </c>
      <c r="ED150">
        <v>0.94865552276305265</v>
      </c>
      <c r="EE150">
        <v>0.9486696403693855</v>
      </c>
      <c r="EF150">
        <v>0.94868454621253517</v>
      </c>
      <c r="EG150">
        <v>0.9487004256199415</v>
      </c>
      <c r="EH150">
        <v>0.94871706049232407</v>
      </c>
      <c r="EI150">
        <v>0.94873465036982119</v>
      </c>
      <c r="EJ150">
        <v>0.94875326267162885</v>
      </c>
      <c r="EK150">
        <v>0.94877310806371484</v>
      </c>
      <c r="EL150">
        <v>0.9487939928826612</v>
      </c>
      <c r="EM150">
        <v>0.94881614824508087</v>
      </c>
      <c r="EN150">
        <v>0.94883967523172963</v>
      </c>
      <c r="EO150">
        <v>0.94886482242458359</v>
      </c>
      <c r="EP150">
        <v>0.94889143747020688</v>
      </c>
      <c r="EQ150">
        <v>0.94891979914852553</v>
      </c>
      <c r="ER150">
        <v>0.94895006133547377</v>
      </c>
      <c r="ES150">
        <v>0.94898253139407107</v>
      </c>
      <c r="ET150">
        <v>0.94901712395034232</v>
      </c>
      <c r="EU150">
        <v>0.94905419201685459</v>
      </c>
      <c r="EV150">
        <v>0.9490939730215906</v>
      </c>
      <c r="EW150">
        <v>0.94913686728585045</v>
      </c>
      <c r="EX150">
        <v>0.94918289640300102</v>
      </c>
      <c r="EY150">
        <v>0.94923253099001725</v>
      </c>
      <c r="EZ150">
        <v>0.94928627988514558</v>
      </c>
      <c r="FA150">
        <v>0.9493442763207508</v>
      </c>
      <c r="FB150">
        <v>0.94940712713238506</v>
      </c>
      <c r="FC150">
        <v>0.94947535180465659</v>
      </c>
      <c r="FD150">
        <v>0.94954966949356645</v>
      </c>
      <c r="FE150">
        <v>0.94963045247608424</v>
      </c>
      <c r="FF150">
        <v>0.94971857182635799</v>
      </c>
      <c r="FG150">
        <v>0.94981484350565226</v>
      </c>
      <c r="FH150">
        <v>0.94992031642583707</v>
      </c>
      <c r="FI150">
        <v>0.95003573162629551</v>
      </c>
      <c r="FJ150">
        <v>0.95016236536261522</v>
      </c>
      <c r="FK150">
        <v>0.95030147972207157</v>
      </c>
      <c r="FL150">
        <v>0.95045460944807314</v>
      </c>
      <c r="FM150">
        <v>0.95062301903657642</v>
      </c>
      <c r="FN150">
        <v>0.95080853788955333</v>
      </c>
      <c r="FO150">
        <v>0.95101299948319118</v>
      </c>
      <c r="FP150">
        <v>0.95123850790163</v>
      </c>
      <c r="FQ150">
        <v>0.95148685933363375</v>
      </c>
      <c r="FR150">
        <v>0.95176033390705439</v>
      </c>
      <c r="FS150">
        <v>0.95206106675349256</v>
      </c>
      <c r="FT150">
        <v>0.95239123562472039</v>
      </c>
      <c r="FU150">
        <v>0.95275238754990554</v>
      </c>
      <c r="FV150">
        <v>0.95314618346728264</v>
      </c>
      <c r="FW150">
        <v>0.95357378270057713</v>
      </c>
      <c r="FX150">
        <v>0.95403604438106526</v>
      </c>
      <c r="FY150">
        <v>0.95453385211061481</v>
      </c>
    </row>
    <row r="151" spans="21:181" x14ac:dyDescent="0.25">
      <c r="U151">
        <v>0.95445992522878143</v>
      </c>
      <c r="V151">
        <v>0.95396255910612393</v>
      </c>
      <c r="W151">
        <v>0.95350088369261199</v>
      </c>
      <c r="X151">
        <v>0.95307399860943764</v>
      </c>
      <c r="Y151">
        <v>0.95268102747885808</v>
      </c>
      <c r="Z151">
        <v>0.9523207926495425</v>
      </c>
      <c r="AA151">
        <v>0.9519916136693054</v>
      </c>
      <c r="AB151">
        <v>0.95169192425989846</v>
      </c>
      <c r="AC151">
        <v>0.95141952714247635</v>
      </c>
      <c r="AD151">
        <v>0.95117226893771889</v>
      </c>
      <c r="AE151">
        <v>0.95094785261233117</v>
      </c>
      <c r="AF151">
        <v>0.95074446773668753</v>
      </c>
      <c r="AG151">
        <v>0.95055999733146046</v>
      </c>
      <c r="AH151">
        <v>0.95039259736134118</v>
      </c>
      <c r="AI151">
        <v>0.9502404296159408</v>
      </c>
      <c r="AJ151">
        <v>0.95010222349408513</v>
      </c>
      <c r="AK151">
        <v>0.94997643907192031</v>
      </c>
      <c r="AL151">
        <v>0.9498618108805289</v>
      </c>
      <c r="AM151">
        <v>0.94975706033725671</v>
      </c>
      <c r="AN151">
        <v>0.94966144609459369</v>
      </c>
      <c r="AO151">
        <v>0.94957391906297495</v>
      </c>
      <c r="AP151">
        <v>0.94949366419824666</v>
      </c>
      <c r="AQ151">
        <v>0.9494198117071363</v>
      </c>
      <c r="AR151">
        <v>0.94935199201958842</v>
      </c>
      <c r="AS151">
        <v>0.94928948821459946</v>
      </c>
      <c r="AT151">
        <v>0.94923178364286109</v>
      </c>
      <c r="AU151">
        <v>0.94917827421561762</v>
      </c>
      <c r="AV151">
        <v>0.94912883050499375</v>
      </c>
      <c r="AW151">
        <v>0.94908294665051351</v>
      </c>
      <c r="AX151">
        <v>0.94904015503451544</v>
      </c>
      <c r="AY151">
        <v>0.94900043794107247</v>
      </c>
      <c r="AZ151">
        <v>0.94896339798215856</v>
      </c>
      <c r="BA151">
        <v>0.94892880087299791</v>
      </c>
      <c r="BB151">
        <v>0.9488962963364449</v>
      </c>
      <c r="BC151">
        <v>0.94886597325838495</v>
      </c>
      <c r="BD151">
        <v>0.94883752676240851</v>
      </c>
      <c r="BE151">
        <v>0.94881080561141906</v>
      </c>
      <c r="BF151">
        <v>0.94878553321763681</v>
      </c>
      <c r="BG151">
        <v>0.948761864869759</v>
      </c>
      <c r="BH151">
        <v>0.94873955388702969</v>
      </c>
      <c r="BI151">
        <v>0.94871850123578438</v>
      </c>
      <c r="BJ151">
        <v>0.9486984774079894</v>
      </c>
      <c r="BK151">
        <v>0.94867967841548362</v>
      </c>
      <c r="BL151">
        <v>0.94866189493442288</v>
      </c>
      <c r="BM151">
        <v>0.94864506104872293</v>
      </c>
      <c r="BN151">
        <v>0.94862897831142434</v>
      </c>
      <c r="BO151">
        <v>0.94861386665995195</v>
      </c>
      <c r="BP151">
        <v>0.94859954164252736</v>
      </c>
      <c r="BQ151">
        <v>0.94858595861634876</v>
      </c>
      <c r="BR151">
        <v>0.94857307697097359</v>
      </c>
      <c r="BS151">
        <v>0.94856072042346606</v>
      </c>
      <c r="BT151">
        <v>0.94854913084602333</v>
      </c>
      <c r="BU151">
        <v>0.9485381412258812</v>
      </c>
      <c r="BV151">
        <v>0.94852772347343806</v>
      </c>
      <c r="BW151">
        <v>0.94851785191152715</v>
      </c>
      <c r="BX151">
        <v>0.94850850304958856</v>
      </c>
      <c r="BY151">
        <v>0.94849951497820295</v>
      </c>
      <c r="BZ151">
        <v>0.94849114632573728</v>
      </c>
      <c r="CA151">
        <v>0.94848324117452198</v>
      </c>
      <c r="CB151">
        <v>0.94847578297941482</v>
      </c>
      <c r="CC151">
        <v>0.94846875657099672</v>
      </c>
      <c r="CD151">
        <v>0.94846214804197215</v>
      </c>
      <c r="CE151">
        <v>0.94845580639614913</v>
      </c>
      <c r="CF151">
        <v>0.94844999460542467</v>
      </c>
      <c r="CG151">
        <v>0.9484445656658278</v>
      </c>
      <c r="CH151">
        <v>0.94843950981316039</v>
      </c>
      <c r="CI151">
        <v>0.94843481813707875</v>
      </c>
      <c r="CJ151">
        <v>0.94843048252419293</v>
      </c>
      <c r="CK151">
        <v>0.94842649560748538</v>
      </c>
      <c r="CL151">
        <v>0.94842285072151544</v>
      </c>
      <c r="CM151">
        <v>0.94841954186276534</v>
      </c>
      <c r="CN151">
        <v>0.94841656365471216</v>
      </c>
      <c r="CO151">
        <v>0.948413911317178</v>
      </c>
      <c r="CP151">
        <v>0.94841144291852342</v>
      </c>
      <c r="CQ151">
        <v>0.94840942954150897</v>
      </c>
      <c r="CR151">
        <v>0.94840773112682075</v>
      </c>
      <c r="CS151">
        <v>0.94840634504837629</v>
      </c>
      <c r="CT151">
        <v>0.9484052691759024</v>
      </c>
      <c r="CU151">
        <v>0.94840450186379266</v>
      </c>
      <c r="CV151">
        <v>0.94840404194263128</v>
      </c>
      <c r="CW151" s="4">
        <v>0.94840388871313641</v>
      </c>
      <c r="CX151">
        <v>0.94840404194263128</v>
      </c>
      <c r="CY151">
        <v>0.94840450186379266</v>
      </c>
      <c r="CZ151">
        <v>0.9484052691759024</v>
      </c>
      <c r="DA151">
        <v>0.94840634504837629</v>
      </c>
      <c r="DB151">
        <v>0.94840773112682075</v>
      </c>
      <c r="DC151">
        <v>0.94840942954150897</v>
      </c>
      <c r="DD151">
        <v>0.94841144291852342</v>
      </c>
      <c r="DE151">
        <v>0.948413911317178</v>
      </c>
      <c r="DF151">
        <v>0.94841656365471216</v>
      </c>
      <c r="DG151">
        <v>0.94841954186276534</v>
      </c>
      <c r="DH151">
        <v>0.94842285072151544</v>
      </c>
      <c r="DI151">
        <v>0.94842649560748538</v>
      </c>
      <c r="DJ151">
        <v>0.94843048252419293</v>
      </c>
      <c r="DK151">
        <v>0.94843481813707875</v>
      </c>
      <c r="DL151">
        <v>0.94843950981316039</v>
      </c>
      <c r="DM151">
        <v>0.9484445656658278</v>
      </c>
      <c r="DN151">
        <v>0.94844999460542467</v>
      </c>
      <c r="DO151">
        <v>0.94845580639614913</v>
      </c>
      <c r="DP151">
        <v>0.94846214804197215</v>
      </c>
      <c r="DQ151">
        <v>0.94846875657099672</v>
      </c>
      <c r="DR151">
        <v>0.94847578297941482</v>
      </c>
      <c r="DS151">
        <v>0.94848324117452198</v>
      </c>
      <c r="DT151">
        <v>0.94849114632573728</v>
      </c>
      <c r="DU151">
        <v>0.94849951497820295</v>
      </c>
      <c r="DV151">
        <v>0.94850850304958856</v>
      </c>
      <c r="DW151">
        <v>0.94851785191152715</v>
      </c>
      <c r="DX151">
        <v>0.94852772347343806</v>
      </c>
      <c r="DY151">
        <v>0.9485381412258812</v>
      </c>
      <c r="DZ151">
        <v>0.94854913084602333</v>
      </c>
      <c r="EA151">
        <v>0.94856072042346606</v>
      </c>
      <c r="EB151">
        <v>0.94857307697097359</v>
      </c>
      <c r="EC151">
        <v>0.94858595861634876</v>
      </c>
      <c r="ED151">
        <v>0.94859954164252736</v>
      </c>
      <c r="EE151">
        <v>0.94861386665995195</v>
      </c>
      <c r="EF151">
        <v>0.94862897831142434</v>
      </c>
      <c r="EG151">
        <v>0.94864506104872293</v>
      </c>
      <c r="EH151">
        <v>0.94866189493442288</v>
      </c>
      <c r="EI151">
        <v>0.94867967841548362</v>
      </c>
      <c r="EJ151">
        <v>0.9486984774079894</v>
      </c>
      <c r="EK151">
        <v>0.94871850123578438</v>
      </c>
      <c r="EL151">
        <v>0.94873955388702969</v>
      </c>
      <c r="EM151">
        <v>0.948761864869759</v>
      </c>
      <c r="EN151">
        <v>0.94878553321763681</v>
      </c>
      <c r="EO151">
        <v>0.94881080561141906</v>
      </c>
      <c r="EP151">
        <v>0.94883752676240851</v>
      </c>
      <c r="EQ151">
        <v>0.94886597325838495</v>
      </c>
      <c r="ER151">
        <v>0.9488962963364449</v>
      </c>
      <c r="ES151">
        <v>0.94892880087299791</v>
      </c>
      <c r="ET151">
        <v>0.94896339798215856</v>
      </c>
      <c r="EU151">
        <v>0.94900043794107247</v>
      </c>
      <c r="EV151">
        <v>0.94904015503451544</v>
      </c>
      <c r="EW151">
        <v>0.94908294665051351</v>
      </c>
      <c r="EX151">
        <v>0.94912883050499375</v>
      </c>
      <c r="EY151">
        <v>0.94917827421561762</v>
      </c>
      <c r="EZ151">
        <v>0.94923178364286109</v>
      </c>
      <c r="FA151">
        <v>0.94928948821459946</v>
      </c>
      <c r="FB151">
        <v>0.94935199201958842</v>
      </c>
      <c r="FC151">
        <v>0.9494198117071363</v>
      </c>
      <c r="FD151">
        <v>0.94949366419824666</v>
      </c>
      <c r="FE151">
        <v>0.94957391906297495</v>
      </c>
      <c r="FF151">
        <v>0.94966144609459369</v>
      </c>
      <c r="FG151">
        <v>0.94975706033725671</v>
      </c>
      <c r="FH151">
        <v>0.9498618108805289</v>
      </c>
      <c r="FI151">
        <v>0.94997643907192031</v>
      </c>
      <c r="FJ151">
        <v>0.95010222349408513</v>
      </c>
      <c r="FK151">
        <v>0.9502404296159408</v>
      </c>
      <c r="FL151">
        <v>0.95039259736134118</v>
      </c>
      <c r="FM151">
        <v>0.95055999733146046</v>
      </c>
      <c r="FN151">
        <v>0.95074446773668753</v>
      </c>
      <c r="FO151">
        <v>0.95094785261233117</v>
      </c>
      <c r="FP151">
        <v>0.95117226893771889</v>
      </c>
      <c r="FQ151">
        <v>0.95141952714247635</v>
      </c>
      <c r="FR151">
        <v>0.95169192425989846</v>
      </c>
      <c r="FS151">
        <v>0.9519916136693054</v>
      </c>
      <c r="FT151">
        <v>0.9523207926495425</v>
      </c>
      <c r="FU151">
        <v>0.95268102747885808</v>
      </c>
      <c r="FV151">
        <v>0.95307399860943764</v>
      </c>
      <c r="FW151">
        <v>0.95350088369261199</v>
      </c>
      <c r="FX151">
        <v>0.95396255910612393</v>
      </c>
      <c r="FY151">
        <v>0.95445992522878143</v>
      </c>
    </row>
    <row r="152" spans="21:181" x14ac:dyDescent="0.25">
      <c r="U152">
        <v>0.95438172877616712</v>
      </c>
      <c r="V152">
        <v>0.95388487757674534</v>
      </c>
      <c r="W152">
        <v>0.95342386547278846</v>
      </c>
      <c r="X152">
        <v>0.95299777360811244</v>
      </c>
      <c r="Y152">
        <v>0.95260570673546241</v>
      </c>
      <c r="Z152">
        <v>0.95224646731083362</v>
      </c>
      <c r="AA152">
        <v>0.95191835387626411</v>
      </c>
      <c r="AB152">
        <v>0.95161977956524468</v>
      </c>
      <c r="AC152">
        <v>0.9513485263858581</v>
      </c>
      <c r="AD152">
        <v>0.95110242174578563</v>
      </c>
      <c r="AE152">
        <v>0.95087915096178699</v>
      </c>
      <c r="AF152">
        <v>0.95067688887598867</v>
      </c>
      <c r="AG152">
        <v>0.95049350531689003</v>
      </c>
      <c r="AH152">
        <v>0.95032714559734333</v>
      </c>
      <c r="AI152">
        <v>0.95017596276524985</v>
      </c>
      <c r="AJ152">
        <v>0.95003868035136063</v>
      </c>
      <c r="AK152">
        <v>0.94991375357306629</v>
      </c>
      <c r="AL152">
        <v>0.949799913998015</v>
      </c>
      <c r="AM152">
        <v>0.94969588118727866</v>
      </c>
      <c r="AN152">
        <v>0.94960091402914326</v>
      </c>
      <c r="AO152">
        <v>0.94951396379347897</v>
      </c>
      <c r="AP152">
        <v>0.94943421690909824</v>
      </c>
      <c r="AQ152">
        <v>0.9493608054045285</v>
      </c>
      <c r="AR152">
        <v>0.94929336297682965</v>
      </c>
      <c r="AS152">
        <v>0.94923117544627045</v>
      </c>
      <c r="AT152">
        <v>0.94917372948883216</v>
      </c>
      <c r="AU152">
        <v>0.94912042420961873</v>
      </c>
      <c r="AV152">
        <v>0.94907113443384816</v>
      </c>
      <c r="AW152">
        <v>0.94902535765794183</v>
      </c>
      <c r="AX152">
        <v>0.94898262960654134</v>
      </c>
      <c r="AY152">
        <v>0.94894293678510644</v>
      </c>
      <c r="AZ152">
        <v>0.94890588501344408</v>
      </c>
      <c r="BA152">
        <v>0.94887124340357953</v>
      </c>
      <c r="BB152">
        <v>0.94883866462351807</v>
      </c>
      <c r="BC152">
        <v>0.94880824129013441</v>
      </c>
      <c r="BD152">
        <v>0.94877967116806072</v>
      </c>
      <c r="BE152">
        <v>0.94875280580108567</v>
      </c>
      <c r="BF152">
        <v>0.9487273708992372</v>
      </c>
      <c r="BG152">
        <v>0.94870352481230291</v>
      </c>
      <c r="BH152">
        <v>0.94868102282790767</v>
      </c>
      <c r="BI152">
        <v>0.94865976802326857</v>
      </c>
      <c r="BJ152">
        <v>0.94863953253337518</v>
      </c>
      <c r="BK152">
        <v>0.94862051478309639</v>
      </c>
      <c r="BL152">
        <v>0.94860250680127933</v>
      </c>
      <c r="BM152">
        <v>0.94858544418958801</v>
      </c>
      <c r="BN152">
        <v>0.94856912958498851</v>
      </c>
      <c r="BO152">
        <v>0.94855378479165831</v>
      </c>
      <c r="BP152">
        <v>0.94853922621112119</v>
      </c>
      <c r="BQ152">
        <v>0.9485254102447126</v>
      </c>
      <c r="BR152">
        <v>0.9485122972268929</v>
      </c>
      <c r="BS152">
        <v>0.94849971142634326</v>
      </c>
      <c r="BT152">
        <v>0.94848789608072348</v>
      </c>
      <c r="BU152">
        <v>0.94847668457115597</v>
      </c>
      <c r="BV152">
        <v>0.94846604942610335</v>
      </c>
      <c r="BW152">
        <v>0.94845596552068967</v>
      </c>
      <c r="BX152">
        <v>0.94844627169152751</v>
      </c>
      <c r="BY152">
        <v>0.94843722066176883</v>
      </c>
      <c r="BZ152">
        <v>0.94842865754806016</v>
      </c>
      <c r="CA152">
        <v>0.94842056464482094</v>
      </c>
      <c r="CB152">
        <v>0.94841292570874747</v>
      </c>
      <c r="CC152">
        <v>0.94840572583549965</v>
      </c>
      <c r="CD152">
        <v>0.94839895134980179</v>
      </c>
      <c r="CE152">
        <v>0.94839245116458937</v>
      </c>
      <c r="CF152">
        <v>0.94838648901086442</v>
      </c>
      <c r="CG152">
        <v>0.94838091774703748</v>
      </c>
      <c r="CH152">
        <v>0.94837572774017098</v>
      </c>
      <c r="CI152">
        <v>0.94837091019260678</v>
      </c>
      <c r="CJ152">
        <v>0.94836645708722367</v>
      </c>
      <c r="CK152">
        <v>0.94836236113888228</v>
      </c>
      <c r="CL152">
        <v>0.94835861575138747</v>
      </c>
      <c r="CM152">
        <v>0.9483552149794694</v>
      </c>
      <c r="CN152">
        <v>0.94835215349528423</v>
      </c>
      <c r="CO152">
        <v>0.94834942655905952</v>
      </c>
      <c r="CP152">
        <v>0.94834689198273459</v>
      </c>
      <c r="CQ152">
        <v>0.94834482145429755</v>
      </c>
      <c r="CR152">
        <v>0.94834307464799217</v>
      </c>
      <c r="CS152">
        <v>0.94834164895498696</v>
      </c>
      <c r="CT152">
        <v>0.94834054225830733</v>
      </c>
      <c r="CU152">
        <v>0.94833975292220152</v>
      </c>
      <c r="CV152">
        <v>0.94833927978400734</v>
      </c>
      <c r="CW152" s="4">
        <v>0.94833912214840732</v>
      </c>
      <c r="CX152">
        <v>0.94833927978400734</v>
      </c>
      <c r="CY152">
        <v>0.94833975292220152</v>
      </c>
      <c r="CZ152">
        <v>0.94834054225830733</v>
      </c>
      <c r="DA152">
        <v>0.94834164895498696</v>
      </c>
      <c r="DB152">
        <v>0.94834307464799217</v>
      </c>
      <c r="DC152">
        <v>0.94834482145429755</v>
      </c>
      <c r="DD152">
        <v>0.94834689198273459</v>
      </c>
      <c r="DE152">
        <v>0.94834942655905952</v>
      </c>
      <c r="DF152">
        <v>0.94835215349528423</v>
      </c>
      <c r="DG152">
        <v>0.9483552149794694</v>
      </c>
      <c r="DH152">
        <v>0.94835861575138747</v>
      </c>
      <c r="DI152">
        <v>0.94836236113888228</v>
      </c>
      <c r="DJ152">
        <v>0.94836645708722367</v>
      </c>
      <c r="DK152">
        <v>0.94837091019260678</v>
      </c>
      <c r="DL152">
        <v>0.94837572774017098</v>
      </c>
      <c r="DM152">
        <v>0.94838091774703748</v>
      </c>
      <c r="DN152">
        <v>0.94838648901086442</v>
      </c>
      <c r="DO152">
        <v>0.94839245116458937</v>
      </c>
      <c r="DP152">
        <v>0.94839895134980179</v>
      </c>
      <c r="DQ152">
        <v>0.94840572583549965</v>
      </c>
      <c r="DR152">
        <v>0.94841292570874747</v>
      </c>
      <c r="DS152">
        <v>0.94842056464482094</v>
      </c>
      <c r="DT152">
        <v>0.94842865754806016</v>
      </c>
      <c r="DU152">
        <v>0.94843722066176883</v>
      </c>
      <c r="DV152">
        <v>0.94844627169152751</v>
      </c>
      <c r="DW152">
        <v>0.94845596552068967</v>
      </c>
      <c r="DX152">
        <v>0.94846604942610335</v>
      </c>
      <c r="DY152">
        <v>0.94847668457115597</v>
      </c>
      <c r="DZ152">
        <v>0.94848789608072348</v>
      </c>
      <c r="EA152">
        <v>0.94849971142634326</v>
      </c>
      <c r="EB152">
        <v>0.9485122972268929</v>
      </c>
      <c r="EC152">
        <v>0.9485254102447126</v>
      </c>
      <c r="ED152">
        <v>0.94853922621112119</v>
      </c>
      <c r="EE152">
        <v>0.94855378479165831</v>
      </c>
      <c r="EF152">
        <v>0.94856912958498851</v>
      </c>
      <c r="EG152">
        <v>0.94858544418958801</v>
      </c>
      <c r="EH152">
        <v>0.94860250680127933</v>
      </c>
      <c r="EI152">
        <v>0.94862051478309639</v>
      </c>
      <c r="EJ152">
        <v>0.94863953253337518</v>
      </c>
      <c r="EK152">
        <v>0.94865976802326857</v>
      </c>
      <c r="EL152">
        <v>0.94868102282790767</v>
      </c>
      <c r="EM152">
        <v>0.94870352481230291</v>
      </c>
      <c r="EN152">
        <v>0.9487273708992372</v>
      </c>
      <c r="EO152">
        <v>0.94875280580108567</v>
      </c>
      <c r="EP152">
        <v>0.94877967116806072</v>
      </c>
      <c r="EQ152">
        <v>0.94880824129013441</v>
      </c>
      <c r="ER152">
        <v>0.94883866462351807</v>
      </c>
      <c r="ES152">
        <v>0.94887124340357953</v>
      </c>
      <c r="ET152">
        <v>0.94890588501344408</v>
      </c>
      <c r="EU152">
        <v>0.94894293678510644</v>
      </c>
      <c r="EV152">
        <v>0.94898262960654134</v>
      </c>
      <c r="EW152">
        <v>0.94902535765794183</v>
      </c>
      <c r="EX152">
        <v>0.94907113443384816</v>
      </c>
      <c r="EY152">
        <v>0.94912042420961873</v>
      </c>
      <c r="EZ152">
        <v>0.94917372948883216</v>
      </c>
      <c r="FA152">
        <v>0.94923117544627045</v>
      </c>
      <c r="FB152">
        <v>0.94929336297682965</v>
      </c>
      <c r="FC152">
        <v>0.9493608054045285</v>
      </c>
      <c r="FD152">
        <v>0.94943421690909824</v>
      </c>
      <c r="FE152">
        <v>0.94951396379347897</v>
      </c>
      <c r="FF152">
        <v>0.94960091402914326</v>
      </c>
      <c r="FG152">
        <v>0.94969588118727866</v>
      </c>
      <c r="FH152">
        <v>0.949799913998015</v>
      </c>
      <c r="FI152">
        <v>0.94991375357306629</v>
      </c>
      <c r="FJ152">
        <v>0.95003868035136063</v>
      </c>
      <c r="FK152">
        <v>0.95017596276524985</v>
      </c>
      <c r="FL152">
        <v>0.95032714559734333</v>
      </c>
      <c r="FM152">
        <v>0.95049350531689003</v>
      </c>
      <c r="FN152">
        <v>0.95067688887598867</v>
      </c>
      <c r="FO152">
        <v>0.95087915096178699</v>
      </c>
      <c r="FP152">
        <v>0.95110242174578563</v>
      </c>
      <c r="FQ152">
        <v>0.9513485263858581</v>
      </c>
      <c r="FR152">
        <v>0.95161977956524468</v>
      </c>
      <c r="FS152">
        <v>0.95191835387626411</v>
      </c>
      <c r="FT152">
        <v>0.95224646731083362</v>
      </c>
      <c r="FU152">
        <v>0.95260570673546241</v>
      </c>
      <c r="FV152">
        <v>0.95299777360811244</v>
      </c>
      <c r="FW152">
        <v>0.95342386547278846</v>
      </c>
      <c r="FX152">
        <v>0.95388487757674534</v>
      </c>
      <c r="FY152">
        <v>0.95438172877616712</v>
      </c>
    </row>
    <row r="153" spans="21:181" x14ac:dyDescent="0.25">
      <c r="U153">
        <v>0.95429894996083031</v>
      </c>
      <c r="V153">
        <v>0.9538026948406666</v>
      </c>
      <c r="W153">
        <v>0.9533424304154331</v>
      </c>
      <c r="X153">
        <v>0.95291721749045488</v>
      </c>
      <c r="Y153">
        <v>0.95252614018905768</v>
      </c>
      <c r="Z153">
        <v>0.95216783914784286</v>
      </c>
      <c r="AA153">
        <v>0.95184101106737351</v>
      </c>
      <c r="AB153">
        <v>0.95154362635137069</v>
      </c>
      <c r="AC153">
        <v>0.9512735853283919</v>
      </c>
      <c r="AD153">
        <v>0.95102869523004663</v>
      </c>
      <c r="AE153">
        <v>0.95080662300832874</v>
      </c>
      <c r="AF153">
        <v>0.95060552834486689</v>
      </c>
      <c r="AG153">
        <v>0.95042326765192287</v>
      </c>
      <c r="AH153">
        <v>0.95025797558547254</v>
      </c>
      <c r="AI153">
        <v>0.95010779661497846</v>
      </c>
      <c r="AJ153">
        <v>0.94997144874356965</v>
      </c>
      <c r="AK153">
        <v>0.94984738275463532</v>
      </c>
      <c r="AL153">
        <v>0.94973432777243072</v>
      </c>
      <c r="AM153">
        <v>0.94963100206962592</v>
      </c>
      <c r="AN153">
        <v>0.94953666540710047</v>
      </c>
      <c r="AO153">
        <v>0.94945027003515481</v>
      </c>
      <c r="AP153">
        <v>0.9493710044878374</v>
      </c>
      <c r="AQ153">
        <v>0.94929800322366764</v>
      </c>
      <c r="AR153">
        <v>0.94923090382783426</v>
      </c>
      <c r="AS153">
        <v>0.94916899541867072</v>
      </c>
      <c r="AT153">
        <v>0.94911162913948632</v>
      </c>
      <c r="AU153">
        <v>0.94905862594449208</v>
      </c>
      <c r="AV153">
        <v>0.94900944721771363</v>
      </c>
      <c r="AW153">
        <v>0.94896373360444219</v>
      </c>
      <c r="AX153">
        <v>0.94892102453074612</v>
      </c>
      <c r="AY153">
        <v>0.94888131108106555</v>
      </c>
      <c r="AZ153">
        <v>0.948844202564465</v>
      </c>
      <c r="BA153">
        <v>0.94880947174729247</v>
      </c>
      <c r="BB153">
        <v>0.94877677445225772</v>
      </c>
      <c r="BC153">
        <v>0.94874620724632419</v>
      </c>
      <c r="BD153">
        <v>0.94871747068459278</v>
      </c>
      <c r="BE153">
        <v>0.94869041922799147</v>
      </c>
      <c r="BF153">
        <v>0.94866478098161866</v>
      </c>
      <c r="BG153">
        <v>0.94864071747610612</v>
      </c>
      <c r="BH153">
        <v>0.94861798602441116</v>
      </c>
      <c r="BI153">
        <v>0.94859649186875528</v>
      </c>
      <c r="BJ153">
        <v>0.94857600881040893</v>
      </c>
      <c r="BK153">
        <v>0.94855673774407379</v>
      </c>
      <c r="BL153">
        <v>0.94853847205049324</v>
      </c>
      <c r="BM153">
        <v>0.94852114885357131</v>
      </c>
      <c r="BN153">
        <v>0.94850457185367909</v>
      </c>
      <c r="BO153">
        <v>0.94848896474330657</v>
      </c>
      <c r="BP153">
        <v>0.94847414474425573</v>
      </c>
      <c r="BQ153">
        <v>0.94846006928007343</v>
      </c>
      <c r="BR153">
        <v>0.94844669960421524</v>
      </c>
      <c r="BS153">
        <v>0.94843386049011658</v>
      </c>
      <c r="BT153">
        <v>0.94842179654438408</v>
      </c>
      <c r="BU153">
        <v>0.94841034149148529</v>
      </c>
      <c r="BV153">
        <v>0.94839946844336476</v>
      </c>
      <c r="BW153">
        <v>0.94838915279208258</v>
      </c>
      <c r="BX153">
        <v>0.94837923351655062</v>
      </c>
      <c r="BY153">
        <v>0.94836996436511234</v>
      </c>
      <c r="BZ153">
        <v>0.94836119049755352</v>
      </c>
      <c r="CA153">
        <v>0.94835289451605487</v>
      </c>
      <c r="CB153">
        <v>0.9483450604450665</v>
      </c>
      <c r="CC153">
        <v>0.9483376736121949</v>
      </c>
      <c r="CD153">
        <v>0.94833072054216061</v>
      </c>
      <c r="CE153">
        <v>0.94832405000643261</v>
      </c>
      <c r="CF153">
        <v>0.94831792650488933</v>
      </c>
      <c r="CG153">
        <v>0.94831220271087668</v>
      </c>
      <c r="CH153">
        <v>0.94830686909615636</v>
      </c>
      <c r="CI153">
        <v>0.94830191695070265</v>
      </c>
      <c r="CJ153">
        <v>0.94829733833021623</v>
      </c>
      <c r="CK153">
        <v>0.94829312600954918</v>
      </c>
      <c r="CL153">
        <v>0.94828927344149094</v>
      </c>
      <c r="CM153">
        <v>0.94828577472037623</v>
      </c>
      <c r="CN153">
        <v>0.94828262455002621</v>
      </c>
      <c r="CO153">
        <v>0.94827968069494017</v>
      </c>
      <c r="CP153">
        <v>0.94827721323835579</v>
      </c>
      <c r="CQ153">
        <v>0.94827508194059407</v>
      </c>
      <c r="CR153">
        <v>0.94827328369905695</v>
      </c>
      <c r="CS153">
        <v>0.94827181591332776</v>
      </c>
      <c r="CT153">
        <v>0.94827067647248542</v>
      </c>
      <c r="CU153">
        <v>0.94826986374499445</v>
      </c>
      <c r="CV153">
        <v>0.94826937657094745</v>
      </c>
      <c r="CW153" s="4">
        <v>0.94826921425656074</v>
      </c>
      <c r="CX153">
        <v>0.94826937657094745</v>
      </c>
      <c r="CY153">
        <v>0.94826986374499445</v>
      </c>
      <c r="CZ153">
        <v>0.94827067647248542</v>
      </c>
      <c r="DA153">
        <v>0.94827181591332776</v>
      </c>
      <c r="DB153">
        <v>0.94827328369905695</v>
      </c>
      <c r="DC153">
        <v>0.94827508194059407</v>
      </c>
      <c r="DD153">
        <v>0.94827721323835579</v>
      </c>
      <c r="DE153">
        <v>0.94827968069494017</v>
      </c>
      <c r="DF153">
        <v>0.94828262455002621</v>
      </c>
      <c r="DG153">
        <v>0.94828577472037623</v>
      </c>
      <c r="DH153">
        <v>0.94828927344149094</v>
      </c>
      <c r="DI153">
        <v>0.94829312600954918</v>
      </c>
      <c r="DJ153">
        <v>0.94829733833021623</v>
      </c>
      <c r="DK153">
        <v>0.94830191695070265</v>
      </c>
      <c r="DL153">
        <v>0.94830686909615636</v>
      </c>
      <c r="DM153">
        <v>0.94831220271087668</v>
      </c>
      <c r="DN153">
        <v>0.94831792650488933</v>
      </c>
      <c r="DO153">
        <v>0.94832405000643261</v>
      </c>
      <c r="DP153">
        <v>0.94833072054216061</v>
      </c>
      <c r="DQ153">
        <v>0.9483376736121949</v>
      </c>
      <c r="DR153">
        <v>0.9483450604450665</v>
      </c>
      <c r="DS153">
        <v>0.94835289451605487</v>
      </c>
      <c r="DT153">
        <v>0.94836119049755352</v>
      </c>
      <c r="DU153">
        <v>0.94836996436511234</v>
      </c>
      <c r="DV153">
        <v>0.94837923351655062</v>
      </c>
      <c r="DW153">
        <v>0.94838915279208258</v>
      </c>
      <c r="DX153">
        <v>0.94839946844336476</v>
      </c>
      <c r="DY153">
        <v>0.94841034149148529</v>
      </c>
      <c r="DZ153">
        <v>0.94842179654438408</v>
      </c>
      <c r="EA153">
        <v>0.94843386049011658</v>
      </c>
      <c r="EB153">
        <v>0.94844669960421524</v>
      </c>
      <c r="EC153">
        <v>0.94846006928007343</v>
      </c>
      <c r="ED153">
        <v>0.94847414474425573</v>
      </c>
      <c r="EE153">
        <v>0.94848896474330657</v>
      </c>
      <c r="EF153">
        <v>0.94850457185367909</v>
      </c>
      <c r="EG153">
        <v>0.94852114885357131</v>
      </c>
      <c r="EH153">
        <v>0.94853847205049324</v>
      </c>
      <c r="EI153">
        <v>0.94855673774407379</v>
      </c>
      <c r="EJ153">
        <v>0.94857600881040893</v>
      </c>
      <c r="EK153">
        <v>0.94859649186875528</v>
      </c>
      <c r="EL153">
        <v>0.94861798602441116</v>
      </c>
      <c r="EM153">
        <v>0.94864071747610612</v>
      </c>
      <c r="EN153">
        <v>0.94866478098161866</v>
      </c>
      <c r="EO153">
        <v>0.94869041922799147</v>
      </c>
      <c r="EP153">
        <v>0.94871747068459278</v>
      </c>
      <c r="EQ153">
        <v>0.94874620724632419</v>
      </c>
      <c r="ER153">
        <v>0.94877677445225772</v>
      </c>
      <c r="ES153">
        <v>0.94880947174729247</v>
      </c>
      <c r="ET153">
        <v>0.948844202564465</v>
      </c>
      <c r="EU153">
        <v>0.94888131108106555</v>
      </c>
      <c r="EV153">
        <v>0.94892102453074612</v>
      </c>
      <c r="EW153">
        <v>0.94896373360444219</v>
      </c>
      <c r="EX153">
        <v>0.94900944721771363</v>
      </c>
      <c r="EY153">
        <v>0.94905862594449208</v>
      </c>
      <c r="EZ153">
        <v>0.94911162913948632</v>
      </c>
      <c r="FA153">
        <v>0.94916899541867072</v>
      </c>
      <c r="FB153">
        <v>0.94923090382783426</v>
      </c>
      <c r="FC153">
        <v>0.94929800322366764</v>
      </c>
      <c r="FD153">
        <v>0.9493710044878374</v>
      </c>
      <c r="FE153">
        <v>0.94945027003515481</v>
      </c>
      <c r="FF153">
        <v>0.94953666540710047</v>
      </c>
      <c r="FG153">
        <v>0.94963100206962592</v>
      </c>
      <c r="FH153">
        <v>0.94973432777243072</v>
      </c>
      <c r="FI153">
        <v>0.94984738275463532</v>
      </c>
      <c r="FJ153">
        <v>0.94997144874356965</v>
      </c>
      <c r="FK153">
        <v>0.95010779661497846</v>
      </c>
      <c r="FL153">
        <v>0.95025797558547254</v>
      </c>
      <c r="FM153">
        <v>0.95042326765192287</v>
      </c>
      <c r="FN153">
        <v>0.95060552834486689</v>
      </c>
      <c r="FO153">
        <v>0.95080662300832874</v>
      </c>
      <c r="FP153">
        <v>0.95102869523004663</v>
      </c>
      <c r="FQ153">
        <v>0.9512735853283919</v>
      </c>
      <c r="FR153">
        <v>0.95154362635137069</v>
      </c>
      <c r="FS153">
        <v>0.95184101106737351</v>
      </c>
      <c r="FT153">
        <v>0.95216783914784286</v>
      </c>
      <c r="FU153">
        <v>0.95252614018905768</v>
      </c>
      <c r="FV153">
        <v>0.95291721749045488</v>
      </c>
      <c r="FW153">
        <v>0.9533424304154331</v>
      </c>
      <c r="FX153">
        <v>0.9538026948406666</v>
      </c>
      <c r="FY153">
        <v>0.95429894996083031</v>
      </c>
    </row>
    <row r="154" spans="21:181" x14ac:dyDescent="0.25">
      <c r="U154">
        <v>0.95421124366161603</v>
      </c>
      <c r="V154">
        <v>0.95371567425827308</v>
      </c>
      <c r="W154">
        <v>0.95325624969102984</v>
      </c>
      <c r="X154">
        <v>0.95283200839417626</v>
      </c>
      <c r="Y154">
        <v>0.95244201195880351</v>
      </c>
      <c r="Z154">
        <v>0.95208487742154313</v>
      </c>
      <c r="AA154">
        <v>0.95175927793759485</v>
      </c>
      <c r="AB154">
        <v>0.95146315977266072</v>
      </c>
      <c r="AC154">
        <v>0.95119440033175651</v>
      </c>
      <c r="AD154">
        <v>0.9509507857252536</v>
      </c>
      <c r="AE154">
        <v>0.95072996387341613</v>
      </c>
      <c r="AF154">
        <v>0.95053007894019415</v>
      </c>
      <c r="AG154">
        <v>0.95034897379091532</v>
      </c>
      <c r="AH154">
        <v>0.9501847725275705</v>
      </c>
      <c r="AI154">
        <v>0.95003561132034864</v>
      </c>
      <c r="AJ154">
        <v>0.94990020310652379</v>
      </c>
      <c r="AK154">
        <v>0.9497769947794098</v>
      </c>
      <c r="AL154">
        <v>0.94966471365591076</v>
      </c>
      <c r="AM154">
        <v>0.94956207739723297</v>
      </c>
      <c r="AN154">
        <v>0.94946834737661201</v>
      </c>
      <c r="AO154">
        <v>0.94938247753754423</v>
      </c>
      <c r="AP154">
        <v>0.94930365923412652</v>
      </c>
      <c r="AQ154">
        <v>0.9492310300346406</v>
      </c>
      <c r="AR154">
        <v>0.9491642320973267</v>
      </c>
      <c r="AS154">
        <v>0.94910255844737523</v>
      </c>
      <c r="AT154">
        <v>0.94904536432819431</v>
      </c>
      <c r="AU154">
        <v>0.94899247589159219</v>
      </c>
      <c r="AV154">
        <v>0.94894335875667057</v>
      </c>
      <c r="AW154">
        <v>0.94889765808250226</v>
      </c>
      <c r="AX154">
        <v>0.94885491736947558</v>
      </c>
      <c r="AY154">
        <v>0.9488151326500126</v>
      </c>
      <c r="AZ154">
        <v>0.94877791700791414</v>
      </c>
      <c r="BA154">
        <v>0.94874304712250412</v>
      </c>
      <c r="BB154">
        <v>0.94871018217749536</v>
      </c>
      <c r="BC154">
        <v>0.94867942290649965</v>
      </c>
      <c r="BD154">
        <v>0.94865047279659787</v>
      </c>
      <c r="BE154">
        <v>0.94862318935350121</v>
      </c>
      <c r="BF154">
        <v>0.94859730316360835</v>
      </c>
      <c r="BG154">
        <v>0.94857297904976234</v>
      </c>
      <c r="BH154">
        <v>0.94854997639462957</v>
      </c>
      <c r="BI154">
        <v>0.94852820264774484</v>
      </c>
      <c r="BJ154">
        <v>0.9485074332864758</v>
      </c>
      <c r="BK154">
        <v>0.94848787172286864</v>
      </c>
      <c r="BL154">
        <v>0.9484693126755076</v>
      </c>
      <c r="BM154">
        <v>0.94845169478339664</v>
      </c>
      <c r="BN154">
        <v>0.94843482277693381</v>
      </c>
      <c r="BO154">
        <v>0.94841892225042257</v>
      </c>
      <c r="BP154">
        <v>0.94840381120099115</v>
      </c>
      <c r="BQ154">
        <v>0.94838944804244218</v>
      </c>
      <c r="BR154">
        <v>0.94837579491175772</v>
      </c>
      <c r="BS154">
        <v>0.94836267702960575</v>
      </c>
      <c r="BT154">
        <v>0.94835034036971344</v>
      </c>
      <c r="BU154">
        <v>0.94833861893976068</v>
      </c>
      <c r="BV154">
        <v>0.94832748639309272</v>
      </c>
      <c r="BW154">
        <v>0.94831691859634004</v>
      </c>
      <c r="BX154">
        <v>0.94830675460811198</v>
      </c>
      <c r="BY154">
        <v>0.94829724920027558</v>
      </c>
      <c r="BZ154">
        <v>0.94828824751493279</v>
      </c>
      <c r="CA154">
        <v>0.94827973242190167</v>
      </c>
      <c r="CB154">
        <v>0.94827168817448027</v>
      </c>
      <c r="CC154">
        <v>0.94826410029464681</v>
      </c>
      <c r="CD154">
        <v>0.94825695547097777</v>
      </c>
      <c r="CE154">
        <v>0.94825010227726192</v>
      </c>
      <c r="CF154">
        <v>0.9482438059922631</v>
      </c>
      <c r="CG154">
        <v>0.94823791905181964</v>
      </c>
      <c r="CH154">
        <v>0.94823243200295326</v>
      </c>
      <c r="CI154">
        <v>0.9482273361956205</v>
      </c>
      <c r="CJ154">
        <v>0.94822262373247834</v>
      </c>
      <c r="CK154">
        <v>0.94821828742434477</v>
      </c>
      <c r="CL154">
        <v>0.94821432075079504</v>
      </c>
      <c r="CM154">
        <v>0.9482107178253818</v>
      </c>
      <c r="CN154">
        <v>0.94820747336504163</v>
      </c>
      <c r="CO154">
        <v>0.94820444481103749</v>
      </c>
      <c r="CP154">
        <v>0.94820190291244288</v>
      </c>
      <c r="CQ154">
        <v>0.94819970710188739</v>
      </c>
      <c r="CR154">
        <v>0.94819785427675329</v>
      </c>
      <c r="CS154">
        <v>0.94819634183540424</v>
      </c>
      <c r="CT154">
        <v>0.94819516766514933</v>
      </c>
      <c r="CU154">
        <v>0.94819433013258603</v>
      </c>
      <c r="CV154">
        <v>0.94819382807620134</v>
      </c>
      <c r="CW154" s="4">
        <v>0.94819366080116152</v>
      </c>
      <c r="CX154">
        <v>0.94819382807620134</v>
      </c>
      <c r="CY154">
        <v>0.94819433013258603</v>
      </c>
      <c r="CZ154">
        <v>0.94819516766514933</v>
      </c>
      <c r="DA154">
        <v>0.94819634183540424</v>
      </c>
      <c r="DB154">
        <v>0.94819785427675329</v>
      </c>
      <c r="DC154">
        <v>0.94819970710188739</v>
      </c>
      <c r="DD154">
        <v>0.94820190291244288</v>
      </c>
      <c r="DE154">
        <v>0.94820444481103749</v>
      </c>
      <c r="DF154">
        <v>0.94820747336504163</v>
      </c>
      <c r="DG154">
        <v>0.9482107178253818</v>
      </c>
      <c r="DH154">
        <v>0.94821432075079504</v>
      </c>
      <c r="DI154">
        <v>0.94821828742434477</v>
      </c>
      <c r="DJ154">
        <v>0.94822262373247834</v>
      </c>
      <c r="DK154">
        <v>0.9482273361956205</v>
      </c>
      <c r="DL154">
        <v>0.94823243200295326</v>
      </c>
      <c r="DM154">
        <v>0.94823791905181964</v>
      </c>
      <c r="DN154">
        <v>0.9482438059922631</v>
      </c>
      <c r="DO154">
        <v>0.94825010227726192</v>
      </c>
      <c r="DP154">
        <v>0.94825695547097777</v>
      </c>
      <c r="DQ154">
        <v>0.94826410029464681</v>
      </c>
      <c r="DR154">
        <v>0.94827168817448027</v>
      </c>
      <c r="DS154">
        <v>0.94827973242190167</v>
      </c>
      <c r="DT154">
        <v>0.94828824751493279</v>
      </c>
      <c r="DU154">
        <v>0.94829724920027558</v>
      </c>
      <c r="DV154">
        <v>0.94830675460811198</v>
      </c>
      <c r="DW154">
        <v>0.94831691859634004</v>
      </c>
      <c r="DX154">
        <v>0.94832748639309272</v>
      </c>
      <c r="DY154">
        <v>0.94833861893976068</v>
      </c>
      <c r="DZ154">
        <v>0.94835034036971344</v>
      </c>
      <c r="EA154">
        <v>0.94836267702960575</v>
      </c>
      <c r="EB154">
        <v>0.94837579491175772</v>
      </c>
      <c r="EC154">
        <v>0.94838944804244218</v>
      </c>
      <c r="ED154">
        <v>0.94840381120099115</v>
      </c>
      <c r="EE154">
        <v>0.94841892225042257</v>
      </c>
      <c r="EF154">
        <v>0.94843482277693381</v>
      </c>
      <c r="EG154">
        <v>0.94845169478339664</v>
      </c>
      <c r="EH154">
        <v>0.9484693126755076</v>
      </c>
      <c r="EI154">
        <v>0.94848787172286864</v>
      </c>
      <c r="EJ154">
        <v>0.9485074332864758</v>
      </c>
      <c r="EK154">
        <v>0.94852820264774484</v>
      </c>
      <c r="EL154">
        <v>0.94854997639462957</v>
      </c>
      <c r="EM154">
        <v>0.94857297904976234</v>
      </c>
      <c r="EN154">
        <v>0.94859730316360835</v>
      </c>
      <c r="EO154">
        <v>0.94862318935350121</v>
      </c>
      <c r="EP154">
        <v>0.94865047279659787</v>
      </c>
      <c r="EQ154">
        <v>0.94867942290649965</v>
      </c>
      <c r="ER154">
        <v>0.94871018217749536</v>
      </c>
      <c r="ES154">
        <v>0.94874304712250412</v>
      </c>
      <c r="ET154">
        <v>0.94877791700791414</v>
      </c>
      <c r="EU154">
        <v>0.9488151326500126</v>
      </c>
      <c r="EV154">
        <v>0.94885491736947558</v>
      </c>
      <c r="EW154">
        <v>0.94889765808250226</v>
      </c>
      <c r="EX154">
        <v>0.94894335875667057</v>
      </c>
      <c r="EY154">
        <v>0.94899247589159219</v>
      </c>
      <c r="EZ154">
        <v>0.94904536432819431</v>
      </c>
      <c r="FA154">
        <v>0.94910255844737523</v>
      </c>
      <c r="FB154">
        <v>0.9491642320973267</v>
      </c>
      <c r="FC154">
        <v>0.9492310300346406</v>
      </c>
      <c r="FD154">
        <v>0.94930365923412652</v>
      </c>
      <c r="FE154">
        <v>0.94938247753754423</v>
      </c>
      <c r="FF154">
        <v>0.94946834737661201</v>
      </c>
      <c r="FG154">
        <v>0.94956207739723297</v>
      </c>
      <c r="FH154">
        <v>0.94966471365591076</v>
      </c>
      <c r="FI154">
        <v>0.9497769947794098</v>
      </c>
      <c r="FJ154">
        <v>0.94990020310652379</v>
      </c>
      <c r="FK154">
        <v>0.95003561132034864</v>
      </c>
      <c r="FL154">
        <v>0.9501847725275705</v>
      </c>
      <c r="FM154">
        <v>0.95034897379091532</v>
      </c>
      <c r="FN154">
        <v>0.95053007894019415</v>
      </c>
      <c r="FO154">
        <v>0.95072996387341613</v>
      </c>
      <c r="FP154">
        <v>0.9509507857252536</v>
      </c>
      <c r="FQ154">
        <v>0.95119440033175651</v>
      </c>
      <c r="FR154">
        <v>0.95146315977266072</v>
      </c>
      <c r="FS154">
        <v>0.95175927793759485</v>
      </c>
      <c r="FT154">
        <v>0.95208487742154313</v>
      </c>
      <c r="FU154">
        <v>0.95244201195880351</v>
      </c>
      <c r="FV154">
        <v>0.95283200839417626</v>
      </c>
      <c r="FW154">
        <v>0.95325624969102984</v>
      </c>
      <c r="FX154">
        <v>0.95371567425827308</v>
      </c>
      <c r="FY154">
        <v>0.95421124366161603</v>
      </c>
    </row>
    <row r="155" spans="21:181" x14ac:dyDescent="0.25">
      <c r="U155">
        <v>0.9541182278539686</v>
      </c>
      <c r="V155">
        <v>0.95362344294278756</v>
      </c>
      <c r="W155">
        <v>0.95316495868861373</v>
      </c>
      <c r="X155">
        <v>0.95274178893986539</v>
      </c>
      <c r="Y155">
        <v>0.95235297070523173</v>
      </c>
      <c r="Z155">
        <v>0.95199709550465317</v>
      </c>
      <c r="AA155">
        <v>0.95167281123210168</v>
      </c>
      <c r="AB155">
        <v>0.95137803850207081</v>
      </c>
      <c r="AC155">
        <v>0.95111063057400846</v>
      </c>
      <c r="AD155">
        <v>0.95086835152976934</v>
      </c>
      <c r="AE155">
        <v>0.95064882966132391</v>
      </c>
      <c r="AF155">
        <v>0.95045019335694036</v>
      </c>
      <c r="AG155">
        <v>0.95027027192190539</v>
      </c>
      <c r="AH155">
        <v>0.95010717913863962</v>
      </c>
      <c r="AI155">
        <v>0.94995904329524306</v>
      </c>
      <c r="AJ155">
        <v>0.94982457286662225</v>
      </c>
      <c r="AK155">
        <v>0.94970221153694068</v>
      </c>
      <c r="AL155">
        <v>0.94959068558321291</v>
      </c>
      <c r="AM155">
        <v>0.949488712853929</v>
      </c>
      <c r="AN155">
        <v>0.94939555718801105</v>
      </c>
      <c r="AO155">
        <v>0.94931017503467197</v>
      </c>
      <c r="AP155">
        <v>0.94923176137123577</v>
      </c>
      <c r="AQ155">
        <v>0.94915945763107334</v>
      </c>
      <c r="AR155">
        <v>0.9490929112968095</v>
      </c>
      <c r="AS155">
        <v>0.94903141996215756</v>
      </c>
      <c r="AT155">
        <v>0.94897434357690236</v>
      </c>
      <c r="AU155">
        <v>0.94892151408172465</v>
      </c>
      <c r="AV155">
        <v>0.94887240182505028</v>
      </c>
      <c r="AW155">
        <v>0.94882665693189328</v>
      </c>
      <c r="AX155">
        <v>0.94878382736057176</v>
      </c>
      <c r="AY155">
        <v>0.94874391446897333</v>
      </c>
      <c r="AZ155">
        <v>0.94870653540164485</v>
      </c>
      <c r="BA155">
        <v>0.94867147100720339</v>
      </c>
      <c r="BB155">
        <v>0.94863838402986544</v>
      </c>
      <c r="BC155">
        <v>0.94860737958081776</v>
      </c>
      <c r="BD155">
        <v>0.94857816420925811</v>
      </c>
      <c r="BE155">
        <v>0.94855059858169166</v>
      </c>
      <c r="BF155">
        <v>0.94852441583775826</v>
      </c>
      <c r="BG155">
        <v>0.94849978419317749</v>
      </c>
      <c r="BH155">
        <v>0.94847646512929529</v>
      </c>
      <c r="BI155">
        <v>0.94845436833103636</v>
      </c>
      <c r="BJ155">
        <v>0.9484332709459109</v>
      </c>
      <c r="BK155">
        <v>0.94841337893984301</v>
      </c>
      <c r="BL155">
        <v>0.94839448833997919</v>
      </c>
      <c r="BM155">
        <v>0.94837653927989241</v>
      </c>
      <c r="BN155">
        <v>0.94835933747209911</v>
      </c>
      <c r="BO155">
        <v>0.94834311041723673</v>
      </c>
      <c r="BP155">
        <v>0.94832767682944685</v>
      </c>
      <c r="BQ155">
        <v>0.94831299606966835</v>
      </c>
      <c r="BR155">
        <v>0.94829903111245362</v>
      </c>
      <c r="BS155">
        <v>0.94828560755640934</v>
      </c>
      <c r="BT155">
        <v>0.94827297273493671</v>
      </c>
      <c r="BU155">
        <v>0.94826096086832934</v>
      </c>
      <c r="BV155">
        <v>0.9482495461011401</v>
      </c>
      <c r="BW155">
        <v>0.9482387047246581</v>
      </c>
      <c r="BX155">
        <v>0.94822827580561253</v>
      </c>
      <c r="BY155">
        <v>0.94821851513517508</v>
      </c>
      <c r="BZ155">
        <v>0.94820926776894476</v>
      </c>
      <c r="CA155">
        <v>0.94820051679879702</v>
      </c>
      <c r="CB155">
        <v>0.94819224666285462</v>
      </c>
      <c r="CC155">
        <v>0.94818444303517879</v>
      </c>
      <c r="CD155">
        <v>0.94817695512239275</v>
      </c>
      <c r="CE155">
        <v>0.94817004405453054</v>
      </c>
      <c r="CF155">
        <v>0.94816356308361871</v>
      </c>
      <c r="CG155">
        <v>0.94815750195561033</v>
      </c>
      <c r="CH155">
        <v>0.94815185126033275</v>
      </c>
      <c r="CI155">
        <v>0.94814660237735338</v>
      </c>
      <c r="CJ155">
        <v>0.94814174742798685</v>
      </c>
      <c r="CK155">
        <v>0.94813727923274982</v>
      </c>
      <c r="CL155">
        <v>0.94813319127380424</v>
      </c>
      <c r="CM155">
        <v>0.94812947766176248</v>
      </c>
      <c r="CN155">
        <v>0.94812599580321266</v>
      </c>
      <c r="CO155">
        <v>0.94812301468314597</v>
      </c>
      <c r="CP155">
        <v>0.94812039383978908</v>
      </c>
      <c r="CQ155">
        <v>0.94811812964260755</v>
      </c>
      <c r="CR155">
        <v>0.94811621897666731</v>
      </c>
      <c r="CS155">
        <v>0.94811465922877136</v>
      </c>
      <c r="CT155">
        <v>0.94811344827600796</v>
      </c>
      <c r="CU155">
        <v>0.94811258447654678</v>
      </c>
      <c r="CV155">
        <v>0.94811206666260039</v>
      </c>
      <c r="CW155" s="4">
        <v>0.94811189413547681</v>
      </c>
      <c r="CX155">
        <v>0.94811206666260039</v>
      </c>
      <c r="CY155">
        <v>0.94811258447654678</v>
      </c>
      <c r="CZ155">
        <v>0.94811344827600796</v>
      </c>
      <c r="DA155">
        <v>0.94811465922877136</v>
      </c>
      <c r="DB155">
        <v>0.94811621897666731</v>
      </c>
      <c r="DC155">
        <v>0.94811812964260755</v>
      </c>
      <c r="DD155">
        <v>0.94812039383978908</v>
      </c>
      <c r="DE155">
        <v>0.94812301468314597</v>
      </c>
      <c r="DF155">
        <v>0.94812599580321266</v>
      </c>
      <c r="DG155">
        <v>0.94812947766176248</v>
      </c>
      <c r="DH155">
        <v>0.94813319127380424</v>
      </c>
      <c r="DI155">
        <v>0.94813727923274982</v>
      </c>
      <c r="DJ155">
        <v>0.94814174742798685</v>
      </c>
      <c r="DK155">
        <v>0.94814660237735338</v>
      </c>
      <c r="DL155">
        <v>0.94815185126033275</v>
      </c>
      <c r="DM155">
        <v>0.94815750195561033</v>
      </c>
      <c r="DN155">
        <v>0.94816356308361871</v>
      </c>
      <c r="DO155">
        <v>0.94817004405453054</v>
      </c>
      <c r="DP155">
        <v>0.94817695512239275</v>
      </c>
      <c r="DQ155">
        <v>0.94818444303517879</v>
      </c>
      <c r="DR155">
        <v>0.94819224666285462</v>
      </c>
      <c r="DS155">
        <v>0.94820051679879702</v>
      </c>
      <c r="DT155">
        <v>0.94820926776894476</v>
      </c>
      <c r="DU155">
        <v>0.94821851513517508</v>
      </c>
      <c r="DV155">
        <v>0.94822827580561253</v>
      </c>
      <c r="DW155">
        <v>0.9482387047246581</v>
      </c>
      <c r="DX155">
        <v>0.9482495461011401</v>
      </c>
      <c r="DY155">
        <v>0.94826096086832934</v>
      </c>
      <c r="DZ155">
        <v>0.94827297273493671</v>
      </c>
      <c r="EA155">
        <v>0.94828560755640934</v>
      </c>
      <c r="EB155">
        <v>0.94829903111245362</v>
      </c>
      <c r="EC155">
        <v>0.94831299606966835</v>
      </c>
      <c r="ED155">
        <v>0.94832767682944685</v>
      </c>
      <c r="EE155">
        <v>0.94834311041723673</v>
      </c>
      <c r="EF155">
        <v>0.94835933747209911</v>
      </c>
      <c r="EG155">
        <v>0.94837653927989241</v>
      </c>
      <c r="EH155">
        <v>0.94839448833997919</v>
      </c>
      <c r="EI155">
        <v>0.94841337893984301</v>
      </c>
      <c r="EJ155">
        <v>0.9484332709459109</v>
      </c>
      <c r="EK155">
        <v>0.94845436833103636</v>
      </c>
      <c r="EL155">
        <v>0.94847646512929529</v>
      </c>
      <c r="EM155">
        <v>0.94849978419317749</v>
      </c>
      <c r="EN155">
        <v>0.94852441583775826</v>
      </c>
      <c r="EO155">
        <v>0.94855059858169166</v>
      </c>
      <c r="EP155">
        <v>0.94857816420925811</v>
      </c>
      <c r="EQ155">
        <v>0.94860737958081776</v>
      </c>
      <c r="ER155">
        <v>0.94863838402986544</v>
      </c>
      <c r="ES155">
        <v>0.94867147100720339</v>
      </c>
      <c r="ET155">
        <v>0.94870653540164485</v>
      </c>
      <c r="EU155">
        <v>0.94874391446897333</v>
      </c>
      <c r="EV155">
        <v>0.94878382736057176</v>
      </c>
      <c r="EW155">
        <v>0.94882665693189328</v>
      </c>
      <c r="EX155">
        <v>0.94887240182505028</v>
      </c>
      <c r="EY155">
        <v>0.94892151408172465</v>
      </c>
      <c r="EZ155">
        <v>0.94897434357690236</v>
      </c>
      <c r="FA155">
        <v>0.94903141996215756</v>
      </c>
      <c r="FB155">
        <v>0.9490929112968095</v>
      </c>
      <c r="FC155">
        <v>0.94915945763107334</v>
      </c>
      <c r="FD155">
        <v>0.94923176137123577</v>
      </c>
      <c r="FE155">
        <v>0.94931017503467197</v>
      </c>
      <c r="FF155">
        <v>0.94939555718801105</v>
      </c>
      <c r="FG155">
        <v>0.949488712853929</v>
      </c>
      <c r="FH155">
        <v>0.94959068558321291</v>
      </c>
      <c r="FI155">
        <v>0.94970221153694068</v>
      </c>
      <c r="FJ155">
        <v>0.94982457286662225</v>
      </c>
      <c r="FK155">
        <v>0.94995904329524306</v>
      </c>
      <c r="FL155">
        <v>0.95010717913863962</v>
      </c>
      <c r="FM155">
        <v>0.95027027192190539</v>
      </c>
      <c r="FN155">
        <v>0.95045019335694036</v>
      </c>
      <c r="FO155">
        <v>0.95064882966132391</v>
      </c>
      <c r="FP155">
        <v>0.95086835152976934</v>
      </c>
      <c r="FQ155">
        <v>0.95111063057400846</v>
      </c>
      <c r="FR155">
        <v>0.95137803850207081</v>
      </c>
      <c r="FS155">
        <v>0.95167281123210168</v>
      </c>
      <c r="FT155">
        <v>0.95199709550465317</v>
      </c>
      <c r="FU155">
        <v>0.95235297070523173</v>
      </c>
      <c r="FV155">
        <v>0.95274178893986539</v>
      </c>
      <c r="FW155">
        <v>0.95316495868861373</v>
      </c>
      <c r="FX155">
        <v>0.95362344294278756</v>
      </c>
      <c r="FY155">
        <v>0.9541182278539686</v>
      </c>
    </row>
    <row r="156" spans="21:181" x14ac:dyDescent="0.25">
      <c r="U156">
        <v>0.95401947816196819</v>
      </c>
      <c r="V156">
        <v>0.95352558631541251</v>
      </c>
      <c r="W156">
        <v>0.95306815153350188</v>
      </c>
      <c r="X156">
        <v>0.95264616067321239</v>
      </c>
      <c r="Y156">
        <v>0.95225862396134209</v>
      </c>
      <c r="Z156">
        <v>0.95190410537409975</v>
      </c>
      <c r="AA156">
        <v>0.9515812257619215</v>
      </c>
      <c r="AB156">
        <v>0.95128787855129116</v>
      </c>
      <c r="AC156">
        <v>0.95102189165570217</v>
      </c>
      <c r="AD156">
        <v>0.95078100628439188</v>
      </c>
      <c r="AE156">
        <v>0.95056283060256819</v>
      </c>
      <c r="AF156">
        <v>0.95036547709297969</v>
      </c>
      <c r="AG156">
        <v>0.95018676163391091</v>
      </c>
      <c r="AH156">
        <v>0.95002478808161039</v>
      </c>
      <c r="AI156">
        <v>0.94987767742248008</v>
      </c>
      <c r="AJ156">
        <v>0.94974413443709715</v>
      </c>
      <c r="AK156">
        <v>0.94962260043809066</v>
      </c>
      <c r="AL156">
        <v>0.9495118015780547</v>
      </c>
      <c r="AM156">
        <v>0.94941045682683523</v>
      </c>
      <c r="AN156">
        <v>0.94931783346672471</v>
      </c>
      <c r="AO156">
        <v>0.94923289137274991</v>
      </c>
      <c r="AP156">
        <v>0.94915469069324676</v>
      </c>
      <c r="AQ156">
        <v>0.94908279560875375</v>
      </c>
      <c r="AR156">
        <v>0.94901644169785748</v>
      </c>
      <c r="AS156">
        <v>0.94895507118653166</v>
      </c>
      <c r="AT156">
        <v>0.94889804937836952</v>
      </c>
      <c r="AU156">
        <v>0.948845214628254</v>
      </c>
      <c r="AV156">
        <v>0.9487960425299562</v>
      </c>
      <c r="AW156">
        <v>0.94875018864142591</v>
      </c>
      <c r="AX156">
        <v>0.94870720576927481</v>
      </c>
      <c r="AY156">
        <v>0.94866710097908979</v>
      </c>
      <c r="AZ156">
        <v>0.94862949575842559</v>
      </c>
      <c r="BA156">
        <v>0.94859417537505131</v>
      </c>
      <c r="BB156">
        <v>0.94856080632211115</v>
      </c>
      <c r="BC156">
        <v>0.94852949829010325</v>
      </c>
      <c r="BD156">
        <v>0.94849996100518386</v>
      </c>
      <c r="BE156">
        <v>0.94847205839542903</v>
      </c>
      <c r="BF156">
        <v>0.94844552620788647</v>
      </c>
      <c r="BG156">
        <v>0.94842053613834165</v>
      </c>
      <c r="BH156">
        <v>0.94839685177736277</v>
      </c>
      <c r="BI156">
        <v>0.94837438505649796</v>
      </c>
      <c r="BJ156">
        <v>0.94835291476899197</v>
      </c>
      <c r="BK156">
        <v>0.94833264945848061</v>
      </c>
      <c r="BL156">
        <v>0.94831338641391982</v>
      </c>
      <c r="BM156">
        <v>0.94829506722782964</v>
      </c>
      <c r="BN156">
        <v>0.94827749853049403</v>
      </c>
      <c r="BO156">
        <v>0.94826090972348298</v>
      </c>
      <c r="BP156">
        <v>0.94824512016472406</v>
      </c>
      <c r="BQ156">
        <v>0.9482300901069376</v>
      </c>
      <c r="BR156">
        <v>0.94821578330474543</v>
      </c>
      <c r="BS156">
        <v>0.94820202565250555</v>
      </c>
      <c r="BT156">
        <v>0.94818906582991735</v>
      </c>
      <c r="BU156">
        <v>0.94817673818785575</v>
      </c>
      <c r="BV156">
        <v>0.94816501730319291</v>
      </c>
      <c r="BW156">
        <v>0.94815387983389166</v>
      </c>
      <c r="BX156">
        <v>0.94814316477353611</v>
      </c>
      <c r="BY156">
        <v>0.94813312892585055</v>
      </c>
      <c r="BZ156">
        <v>0.94812361718265914</v>
      </c>
      <c r="CA156">
        <v>0.94811461280641862</v>
      </c>
      <c r="CB156">
        <v>0.94810610037070708</v>
      </c>
      <c r="CC156">
        <v>0.94809806565447574</v>
      </c>
      <c r="CD156">
        <v>0.9480903575634011</v>
      </c>
      <c r="CE156">
        <v>0.94808323803718197</v>
      </c>
      <c r="CF156">
        <v>0.94807655999049023</v>
      </c>
      <c r="CG156">
        <v>0.94807031318990409</v>
      </c>
      <c r="CH156">
        <v>0.94806448823252198</v>
      </c>
      <c r="CI156">
        <v>0.94805907649433785</v>
      </c>
      <c r="CJ156">
        <v>0.94805407008446041</v>
      </c>
      <c r="CK156">
        <v>0.94804946180458882</v>
      </c>
      <c r="CL156">
        <v>0.94804524511320543</v>
      </c>
      <c r="CM156">
        <v>0.94804141409397824</v>
      </c>
      <c r="CN156">
        <v>0.94803782574350359</v>
      </c>
      <c r="CO156">
        <v>0.94803474977720881</v>
      </c>
      <c r="CP156">
        <v>0.94803204532585283</v>
      </c>
      <c r="CQ156">
        <v>0.94802970873122239</v>
      </c>
      <c r="CR156">
        <v>0.94802773685287978</v>
      </c>
      <c r="CS156">
        <v>0.9480261270549486</v>
      </c>
      <c r="CT156">
        <v>0.94802487719521866</v>
      </c>
      <c r="CU156">
        <v>0.94802398561639845</v>
      </c>
      <c r="CV156">
        <v>0.94802345113942033</v>
      </c>
      <c r="CW156" s="4">
        <v>0.94802327305872192</v>
      </c>
      <c r="CX156">
        <v>0.94802345113942033</v>
      </c>
      <c r="CY156">
        <v>0.94802398561639845</v>
      </c>
      <c r="CZ156">
        <v>0.94802487719521866</v>
      </c>
      <c r="DA156">
        <v>0.9480261270549486</v>
      </c>
      <c r="DB156">
        <v>0.94802773685287978</v>
      </c>
      <c r="DC156">
        <v>0.94802970873122239</v>
      </c>
      <c r="DD156">
        <v>0.94803204532585283</v>
      </c>
      <c r="DE156">
        <v>0.94803474977720881</v>
      </c>
      <c r="DF156">
        <v>0.94803782574350359</v>
      </c>
      <c r="DG156">
        <v>0.94804141409397824</v>
      </c>
      <c r="DH156">
        <v>0.94804524511320543</v>
      </c>
      <c r="DI156">
        <v>0.94804946180458882</v>
      </c>
      <c r="DJ156">
        <v>0.94805407008446041</v>
      </c>
      <c r="DK156">
        <v>0.94805907649433785</v>
      </c>
      <c r="DL156">
        <v>0.94806448823252198</v>
      </c>
      <c r="DM156">
        <v>0.94807031318990409</v>
      </c>
      <c r="DN156">
        <v>0.94807655999049023</v>
      </c>
      <c r="DO156">
        <v>0.94808323803718197</v>
      </c>
      <c r="DP156">
        <v>0.9480903575634011</v>
      </c>
      <c r="DQ156">
        <v>0.94809806565447574</v>
      </c>
      <c r="DR156">
        <v>0.94810610037070708</v>
      </c>
      <c r="DS156">
        <v>0.94811461280641862</v>
      </c>
      <c r="DT156">
        <v>0.94812361718265914</v>
      </c>
      <c r="DU156">
        <v>0.94813312892585055</v>
      </c>
      <c r="DV156">
        <v>0.94814316477353611</v>
      </c>
      <c r="DW156">
        <v>0.94815387983389166</v>
      </c>
      <c r="DX156">
        <v>0.94816501730319291</v>
      </c>
      <c r="DY156">
        <v>0.94817673818785575</v>
      </c>
      <c r="DZ156">
        <v>0.94818906582991735</v>
      </c>
      <c r="EA156">
        <v>0.94820202565250555</v>
      </c>
      <c r="EB156">
        <v>0.94821578330474543</v>
      </c>
      <c r="EC156">
        <v>0.9482300901069376</v>
      </c>
      <c r="ED156">
        <v>0.94824512016472406</v>
      </c>
      <c r="EE156">
        <v>0.94826090972348298</v>
      </c>
      <c r="EF156">
        <v>0.94827749853049403</v>
      </c>
      <c r="EG156">
        <v>0.94829506722782964</v>
      </c>
      <c r="EH156">
        <v>0.94831338641391982</v>
      </c>
      <c r="EI156">
        <v>0.94833264945848061</v>
      </c>
      <c r="EJ156">
        <v>0.94835291476899197</v>
      </c>
      <c r="EK156">
        <v>0.94837438505649796</v>
      </c>
      <c r="EL156">
        <v>0.94839685177736277</v>
      </c>
      <c r="EM156">
        <v>0.94842053613834165</v>
      </c>
      <c r="EN156">
        <v>0.94844552620788647</v>
      </c>
      <c r="EO156">
        <v>0.94847205839542903</v>
      </c>
      <c r="EP156">
        <v>0.94849996100518386</v>
      </c>
      <c r="EQ156">
        <v>0.94852949829010325</v>
      </c>
      <c r="ER156">
        <v>0.94856080632211115</v>
      </c>
      <c r="ES156">
        <v>0.94859417537505131</v>
      </c>
      <c r="ET156">
        <v>0.94862949575842559</v>
      </c>
      <c r="EU156">
        <v>0.94866710097908979</v>
      </c>
      <c r="EV156">
        <v>0.94870720576927481</v>
      </c>
      <c r="EW156">
        <v>0.94875018864142591</v>
      </c>
      <c r="EX156">
        <v>0.9487960425299562</v>
      </c>
      <c r="EY156">
        <v>0.948845214628254</v>
      </c>
      <c r="EZ156">
        <v>0.94889804937836952</v>
      </c>
      <c r="FA156">
        <v>0.94895507118653166</v>
      </c>
      <c r="FB156">
        <v>0.94901644169785748</v>
      </c>
      <c r="FC156">
        <v>0.94908279560875375</v>
      </c>
      <c r="FD156">
        <v>0.94915469069324676</v>
      </c>
      <c r="FE156">
        <v>0.94923289137274991</v>
      </c>
      <c r="FF156">
        <v>0.94931783346672471</v>
      </c>
      <c r="FG156">
        <v>0.94941045682683523</v>
      </c>
      <c r="FH156">
        <v>0.9495118015780547</v>
      </c>
      <c r="FI156">
        <v>0.94962260043809066</v>
      </c>
      <c r="FJ156">
        <v>0.94974413443709715</v>
      </c>
      <c r="FK156">
        <v>0.94987767742248008</v>
      </c>
      <c r="FL156">
        <v>0.95002478808161039</v>
      </c>
      <c r="FM156">
        <v>0.95018676163391091</v>
      </c>
      <c r="FN156">
        <v>0.95036547709297969</v>
      </c>
      <c r="FO156">
        <v>0.95056283060256819</v>
      </c>
      <c r="FP156">
        <v>0.95078100628439188</v>
      </c>
      <c r="FQ156">
        <v>0.95102189165570217</v>
      </c>
      <c r="FR156">
        <v>0.95128787855129116</v>
      </c>
      <c r="FS156">
        <v>0.9515812257619215</v>
      </c>
      <c r="FT156">
        <v>0.95190410537409975</v>
      </c>
      <c r="FU156">
        <v>0.95225862396134209</v>
      </c>
      <c r="FV156">
        <v>0.95264616067321239</v>
      </c>
      <c r="FW156">
        <v>0.95306815153350188</v>
      </c>
      <c r="FX156">
        <v>0.95352558631541251</v>
      </c>
      <c r="FY156">
        <v>0.95401947816196819</v>
      </c>
    </row>
    <row r="157" spans="21:181" x14ac:dyDescent="0.25">
      <c r="U157">
        <v>0.95391438070373069</v>
      </c>
      <c r="V157">
        <v>0.95342164155880305</v>
      </c>
      <c r="W157">
        <v>0.95296537447657537</v>
      </c>
      <c r="X157">
        <v>0.95254467734529469</v>
      </c>
      <c r="Y157">
        <v>0.95215853126246708</v>
      </c>
      <c r="Z157">
        <v>0.9518054705319029</v>
      </c>
      <c r="AA157">
        <v>0.9514840871275001</v>
      </c>
      <c r="AB157">
        <v>0.95119224574948236</v>
      </c>
      <c r="AC157">
        <v>0.95092774781437717</v>
      </c>
      <c r="AD157">
        <v>0.95068831090948935</v>
      </c>
      <c r="AE157">
        <v>0.95047152270674273</v>
      </c>
      <c r="AF157">
        <v>0.95027547981636684</v>
      </c>
      <c r="AG157">
        <v>0.95009798500245413</v>
      </c>
      <c r="AH157">
        <v>0.94993713277897052</v>
      </c>
      <c r="AI157">
        <v>0.94979103760288774</v>
      </c>
      <c r="AJ157">
        <v>0.94965840151853564</v>
      </c>
      <c r="AK157">
        <v>0.9495376644826693</v>
      </c>
      <c r="AL157">
        <v>0.94942755360476849</v>
      </c>
      <c r="AM157">
        <v>0.94932679005932674</v>
      </c>
      <c r="AN157">
        <v>0.94923464568498617</v>
      </c>
      <c r="AO157">
        <v>0.94915008481768237</v>
      </c>
      <c r="AP157">
        <v>0.94907217275470157</v>
      </c>
      <c r="AQ157">
        <v>0.94900048039271379</v>
      </c>
      <c r="AR157">
        <v>0.94893424924102632</v>
      </c>
      <c r="AS157">
        <v>0.94887292794175793</v>
      </c>
      <c r="AT157">
        <v>0.94881588783832194</v>
      </c>
      <c r="AU157">
        <v>0.94876297435617474</v>
      </c>
      <c r="AV157">
        <v>0.94871366886799491</v>
      </c>
      <c r="AW157">
        <v>0.94866763284197297</v>
      </c>
      <c r="AX157">
        <v>0.9486244243250902</v>
      </c>
      <c r="AY157">
        <v>0.94858405647302269</v>
      </c>
      <c r="AZ157">
        <v>0.94854615538965581</v>
      </c>
      <c r="BA157">
        <v>0.94851051100042316</v>
      </c>
      <c r="BB157">
        <v>0.94847679371974492</v>
      </c>
      <c r="BC157">
        <v>0.9484451180058584</v>
      </c>
      <c r="BD157">
        <v>0.94841519685694975</v>
      </c>
      <c r="BE157">
        <v>0.94838675871548295</v>
      </c>
      <c r="BF157">
        <v>0.94835995845432985</v>
      </c>
      <c r="BG157">
        <v>0.94833455483411533</v>
      </c>
      <c r="BH157">
        <v>0.94831045237197742</v>
      </c>
      <c r="BI157">
        <v>0.94828742669874844</v>
      </c>
      <c r="BJ157">
        <v>0.94826567382419646</v>
      </c>
      <c r="BK157">
        <v>0.94824498926242451</v>
      </c>
      <c r="BL157">
        <v>0.94822531003645927</v>
      </c>
      <c r="BM157">
        <v>0.94820657914509709</v>
      </c>
      <c r="BN157">
        <v>0.94818860405368832</v>
      </c>
      <c r="BO157">
        <v>0.9481716160483622</v>
      </c>
      <c r="BP157">
        <v>0.94815543504114308</v>
      </c>
      <c r="BQ157">
        <v>0.94814002210770754</v>
      </c>
      <c r="BR157">
        <v>0.94812520338621042</v>
      </c>
      <c r="BS157">
        <v>0.9481112199497993</v>
      </c>
      <c r="BT157">
        <v>0.94809790682559547</v>
      </c>
      <c r="BU157">
        <v>0.94808523672706579</v>
      </c>
      <c r="BV157">
        <v>0.94807318459516188</v>
      </c>
      <c r="BW157">
        <v>0.94806172738793237</v>
      </c>
      <c r="BX157">
        <v>0.94805070393403978</v>
      </c>
      <c r="BY157">
        <v>0.94804037204076452</v>
      </c>
      <c r="BZ157">
        <v>0.94803057634967625</v>
      </c>
      <c r="CA157">
        <v>0.94802130023620546</v>
      </c>
      <c r="CB157">
        <v>0.9480125283543589</v>
      </c>
      <c r="CC157">
        <v>0.94800424653566651</v>
      </c>
      <c r="CD157">
        <v>0.94799630330689855</v>
      </c>
      <c r="CE157">
        <v>0.94798896142658895</v>
      </c>
      <c r="CF157">
        <v>0.94798207340019558</v>
      </c>
      <c r="CG157">
        <v>0.94797562897346566</v>
      </c>
      <c r="CH157">
        <v>0.94796961871203256</v>
      </c>
      <c r="CI157">
        <v>0.94796403395222673</v>
      </c>
      <c r="CJ157">
        <v>0.94795886675748831</v>
      </c>
      <c r="CK157">
        <v>0.94795410987980333</v>
      </c>
      <c r="CL157">
        <v>0.94794975672562232</v>
      </c>
      <c r="CM157">
        <v>0.94794580132578554</v>
      </c>
      <c r="CN157">
        <v>0.94794210021357317</v>
      </c>
      <c r="CO157">
        <v>0.94793892387328094</v>
      </c>
      <c r="CP157">
        <v>0.94793613097989926</v>
      </c>
      <c r="CQ157">
        <v>0.94793371783115099</v>
      </c>
      <c r="CR157">
        <v>0.94793168124695404</v>
      </c>
      <c r="CS157">
        <v>0.94793001855683279</v>
      </c>
      <c r="CT157">
        <v>0.94792872758959001</v>
      </c>
      <c r="CU157">
        <v>0.94792780666494525</v>
      </c>
      <c r="CV157">
        <v>0.94792725458719518</v>
      </c>
      <c r="CW157" s="4">
        <v>0.94792707064069437</v>
      </c>
      <c r="CX157">
        <v>0.94792725458719518</v>
      </c>
      <c r="CY157">
        <v>0.94792780666494525</v>
      </c>
      <c r="CZ157">
        <v>0.94792872758959001</v>
      </c>
      <c r="DA157">
        <v>0.94793001855683279</v>
      </c>
      <c r="DB157">
        <v>0.94793168124695404</v>
      </c>
      <c r="DC157">
        <v>0.94793371783115099</v>
      </c>
      <c r="DD157">
        <v>0.94793613097989926</v>
      </c>
      <c r="DE157">
        <v>0.94793892387328094</v>
      </c>
      <c r="DF157">
        <v>0.94794210021357317</v>
      </c>
      <c r="DG157">
        <v>0.94794580132578554</v>
      </c>
      <c r="DH157">
        <v>0.94794975672562232</v>
      </c>
      <c r="DI157">
        <v>0.94795410987980333</v>
      </c>
      <c r="DJ157">
        <v>0.94795886675748831</v>
      </c>
      <c r="DK157">
        <v>0.94796403395222673</v>
      </c>
      <c r="DL157">
        <v>0.94796961871203256</v>
      </c>
      <c r="DM157">
        <v>0.94797562897346566</v>
      </c>
      <c r="DN157">
        <v>0.94798207340019558</v>
      </c>
      <c r="DO157">
        <v>0.94798896142658895</v>
      </c>
      <c r="DP157">
        <v>0.94799630330689855</v>
      </c>
      <c r="DQ157">
        <v>0.94800424653566651</v>
      </c>
      <c r="DR157">
        <v>0.9480125283543589</v>
      </c>
      <c r="DS157">
        <v>0.94802130023620546</v>
      </c>
      <c r="DT157">
        <v>0.94803057634967625</v>
      </c>
      <c r="DU157">
        <v>0.94804037204076452</v>
      </c>
      <c r="DV157">
        <v>0.94805070393403978</v>
      </c>
      <c r="DW157">
        <v>0.94806172738793237</v>
      </c>
      <c r="DX157">
        <v>0.94807318459516188</v>
      </c>
      <c r="DY157">
        <v>0.94808523672706579</v>
      </c>
      <c r="DZ157">
        <v>0.94809790682559547</v>
      </c>
      <c r="EA157">
        <v>0.9481112199497993</v>
      </c>
      <c r="EB157">
        <v>0.94812520338621042</v>
      </c>
      <c r="EC157">
        <v>0.94814002210770754</v>
      </c>
      <c r="ED157">
        <v>0.94815543504114308</v>
      </c>
      <c r="EE157">
        <v>0.9481716160483622</v>
      </c>
      <c r="EF157">
        <v>0.94818860405368832</v>
      </c>
      <c r="EG157">
        <v>0.94820657914509709</v>
      </c>
      <c r="EH157">
        <v>0.94822531003645927</v>
      </c>
      <c r="EI157">
        <v>0.94824498926242451</v>
      </c>
      <c r="EJ157">
        <v>0.94826567382419646</v>
      </c>
      <c r="EK157">
        <v>0.94828742669874844</v>
      </c>
      <c r="EL157">
        <v>0.94831045237197742</v>
      </c>
      <c r="EM157">
        <v>0.94833455483411533</v>
      </c>
      <c r="EN157">
        <v>0.94835995845432985</v>
      </c>
      <c r="EO157">
        <v>0.94838675871548295</v>
      </c>
      <c r="EP157">
        <v>0.94841519685694975</v>
      </c>
      <c r="EQ157">
        <v>0.9484451180058584</v>
      </c>
      <c r="ER157">
        <v>0.94847679371974492</v>
      </c>
      <c r="ES157">
        <v>0.94851051100042316</v>
      </c>
      <c r="ET157">
        <v>0.94854615538965581</v>
      </c>
      <c r="EU157">
        <v>0.94858405647302269</v>
      </c>
      <c r="EV157">
        <v>0.9486244243250902</v>
      </c>
      <c r="EW157">
        <v>0.94866763284197297</v>
      </c>
      <c r="EX157">
        <v>0.94871366886799491</v>
      </c>
      <c r="EY157">
        <v>0.94876297435617474</v>
      </c>
      <c r="EZ157">
        <v>0.94881588783832194</v>
      </c>
      <c r="FA157">
        <v>0.94887292794175793</v>
      </c>
      <c r="FB157">
        <v>0.94893424924102632</v>
      </c>
      <c r="FC157">
        <v>0.94900048039271379</v>
      </c>
      <c r="FD157">
        <v>0.94907217275470157</v>
      </c>
      <c r="FE157">
        <v>0.94915008481768237</v>
      </c>
      <c r="FF157">
        <v>0.94923464568498617</v>
      </c>
      <c r="FG157">
        <v>0.94932679005932674</v>
      </c>
      <c r="FH157">
        <v>0.94942755360476849</v>
      </c>
      <c r="FI157">
        <v>0.9495376644826693</v>
      </c>
      <c r="FJ157">
        <v>0.94965840151853564</v>
      </c>
      <c r="FK157">
        <v>0.94979103760288774</v>
      </c>
      <c r="FL157">
        <v>0.94993713277897052</v>
      </c>
      <c r="FM157">
        <v>0.95009798500245413</v>
      </c>
      <c r="FN157">
        <v>0.95027547981636684</v>
      </c>
      <c r="FO157">
        <v>0.95047152270674273</v>
      </c>
      <c r="FP157">
        <v>0.95068831090948935</v>
      </c>
      <c r="FQ157">
        <v>0.95092774781437717</v>
      </c>
      <c r="FR157">
        <v>0.95119224574948236</v>
      </c>
      <c r="FS157">
        <v>0.9514840871275001</v>
      </c>
      <c r="FT157">
        <v>0.9518054705319029</v>
      </c>
      <c r="FU157">
        <v>0.95215853126246708</v>
      </c>
      <c r="FV157">
        <v>0.95254467734529469</v>
      </c>
      <c r="FW157">
        <v>0.95296537447657537</v>
      </c>
      <c r="FX157">
        <v>0.95342164155880305</v>
      </c>
      <c r="FY157">
        <v>0.95391438070373069</v>
      </c>
    </row>
    <row r="158" spans="21:181" x14ac:dyDescent="0.25">
      <c r="U158">
        <v>0.95380268649169897</v>
      </c>
      <c r="V158">
        <v>0.95331108968843326</v>
      </c>
      <c r="W158">
        <v>0.95285611786531133</v>
      </c>
      <c r="X158">
        <v>0.95243683673050694</v>
      </c>
      <c r="Y158">
        <v>0.95205219576323952</v>
      </c>
      <c r="Z158">
        <v>0.95170069737903384</v>
      </c>
      <c r="AA158">
        <v>0.95138090281423793</v>
      </c>
      <c r="AB158">
        <v>0.95109064653274056</v>
      </c>
      <c r="AC158">
        <v>0.95082770238782888</v>
      </c>
      <c r="AD158">
        <v>0.95058976372978621</v>
      </c>
      <c r="AE158">
        <v>0.95037439754369768</v>
      </c>
      <c r="AF158">
        <v>0.9501796848044638</v>
      </c>
      <c r="AG158">
        <v>0.95000341569372637</v>
      </c>
      <c r="AH158">
        <v>0.94984367619392585</v>
      </c>
      <c r="AI158">
        <v>0.9496985752289463</v>
      </c>
      <c r="AJ158">
        <v>0.94956681328308523</v>
      </c>
      <c r="AK158">
        <v>0.94944683017417808</v>
      </c>
      <c r="AL158">
        <v>0.94933735523433938</v>
      </c>
      <c r="AM158">
        <v>0.94923711308949799</v>
      </c>
      <c r="AN158">
        <v>0.94914538139352067</v>
      </c>
      <c r="AO158">
        <v>0.94906113010007442</v>
      </c>
      <c r="AP158">
        <v>0.94898343073756986</v>
      </c>
      <c r="AQ158">
        <v>0.94891186196470367</v>
      </c>
      <c r="AR158">
        <v>0.94884567212996351</v>
      </c>
      <c r="AS158">
        <v>0.94878431712257383</v>
      </c>
      <c r="AT158">
        <v>0.948727175046302</v>
      </c>
      <c r="AU158">
        <v>0.94867409908021505</v>
      </c>
      <c r="AV158">
        <v>0.9486245769213999</v>
      </c>
      <c r="AW158">
        <v>0.94857827643011516</v>
      </c>
      <c r="AX158">
        <v>0.94853476128124048</v>
      </c>
      <c r="AY158">
        <v>0.94849405109746898</v>
      </c>
      <c r="AZ158">
        <v>0.94845577685725924</v>
      </c>
      <c r="BA158">
        <v>0.94841959453160607</v>
      </c>
      <c r="BB158">
        <v>0.94838559510711118</v>
      </c>
      <c r="BC158">
        <v>0.94835348147978515</v>
      </c>
      <c r="BD158">
        <v>0.94832310882343929</v>
      </c>
      <c r="BE158">
        <v>0.94829420856790625</v>
      </c>
      <c r="BF158">
        <v>0.94826693947230278</v>
      </c>
      <c r="BG158">
        <v>0.94824106265892949</v>
      </c>
      <c r="BH158">
        <v>0.94821648511935097</v>
      </c>
      <c r="BI158">
        <v>0.9481929842731861</v>
      </c>
      <c r="BJ158">
        <v>0.94817075891388414</v>
      </c>
      <c r="BK158">
        <v>0.94814960588143515</v>
      </c>
      <c r="BL158">
        <v>0.94812946372308238</v>
      </c>
      <c r="BM158">
        <v>0.9481102767721431</v>
      </c>
      <c r="BN158">
        <v>0.94809185322581813</v>
      </c>
      <c r="BO158">
        <v>0.94807442622656379</v>
      </c>
      <c r="BP158">
        <v>0.94805781613260165</v>
      </c>
      <c r="BQ158">
        <v>0.94804198475900203</v>
      </c>
      <c r="BR158">
        <v>0.94802675844237227</v>
      </c>
      <c r="BS158">
        <v>0.94801237962695084</v>
      </c>
      <c r="BT158">
        <v>0.947998683357413</v>
      </c>
      <c r="BU158">
        <v>0.94798564270321994</v>
      </c>
      <c r="BV158">
        <v>0.94797323289121316</v>
      </c>
      <c r="BW158">
        <v>0.94796129333240287</v>
      </c>
      <c r="BX158">
        <v>0.94795007590147662</v>
      </c>
      <c r="BY158">
        <v>0.94793942608424864</v>
      </c>
      <c r="BZ158">
        <v>0.94792932594700485</v>
      </c>
      <c r="CA158">
        <v>0.94791975891407931</v>
      </c>
      <c r="CB158">
        <v>0.94791070965900648</v>
      </c>
      <c r="CC158">
        <v>0.9479021640081714</v>
      </c>
      <c r="CD158">
        <v>0.94789397002353659</v>
      </c>
      <c r="CE158">
        <v>0.94788639129327357</v>
      </c>
      <c r="CF158">
        <v>0.94787927983468201</v>
      </c>
      <c r="CG158">
        <v>0.94787262532759797</v>
      </c>
      <c r="CH158">
        <v>0.9478664182641271</v>
      </c>
      <c r="CI158">
        <v>0.94786064990185637</v>
      </c>
      <c r="CJ158">
        <v>0.94785531222241326</v>
      </c>
      <c r="CK158">
        <v>0.94785039789475523</v>
      </c>
      <c r="CL158">
        <v>0.94784590024277726</v>
      </c>
      <c r="CM158">
        <v>0.94784167569023825</v>
      </c>
      <c r="CN158">
        <v>0.94783799282820003</v>
      </c>
      <c r="CO158">
        <v>0.9478347103738235</v>
      </c>
      <c r="CP158">
        <v>0.94783182402000343</v>
      </c>
      <c r="CQ158">
        <v>0.94782933000285519</v>
      </c>
      <c r="CR158">
        <v>0.9478272250875448</v>
      </c>
      <c r="CS158">
        <v>0.94782550655631281</v>
      </c>
      <c r="CT158">
        <v>0.94782417219861281</v>
      </c>
      <c r="CU158">
        <v>0.94782322030318245</v>
      </c>
      <c r="CV158">
        <v>0.94782264965195662</v>
      </c>
      <c r="CW158" s="4">
        <v>0.94782245951580646</v>
      </c>
      <c r="CX158">
        <v>0.94782264965195662</v>
      </c>
      <c r="CY158">
        <v>0.94782322030318245</v>
      </c>
      <c r="CZ158">
        <v>0.94782417219861281</v>
      </c>
      <c r="DA158">
        <v>0.94782550655631281</v>
      </c>
      <c r="DB158">
        <v>0.9478272250875448</v>
      </c>
      <c r="DC158">
        <v>0.94782933000285519</v>
      </c>
      <c r="DD158">
        <v>0.94783182402000343</v>
      </c>
      <c r="DE158">
        <v>0.9478347103738235</v>
      </c>
      <c r="DF158">
        <v>0.94783799282820003</v>
      </c>
      <c r="DG158">
        <v>0.94784167569023825</v>
      </c>
      <c r="DH158">
        <v>0.94784590024277726</v>
      </c>
      <c r="DI158">
        <v>0.94785039789475523</v>
      </c>
      <c r="DJ158">
        <v>0.94785531222241326</v>
      </c>
      <c r="DK158">
        <v>0.94786064990185637</v>
      </c>
      <c r="DL158">
        <v>0.9478664182641271</v>
      </c>
      <c r="DM158">
        <v>0.94787262532759797</v>
      </c>
      <c r="DN158">
        <v>0.94787927983468201</v>
      </c>
      <c r="DO158">
        <v>0.94788639129327357</v>
      </c>
      <c r="DP158">
        <v>0.94789397002353659</v>
      </c>
      <c r="DQ158">
        <v>0.9479021640081714</v>
      </c>
      <c r="DR158">
        <v>0.94791070965900648</v>
      </c>
      <c r="DS158">
        <v>0.94791975891407931</v>
      </c>
      <c r="DT158">
        <v>0.94792932594700485</v>
      </c>
      <c r="DU158">
        <v>0.94793942608424864</v>
      </c>
      <c r="DV158">
        <v>0.94795007590147662</v>
      </c>
      <c r="DW158">
        <v>0.94796129333240287</v>
      </c>
      <c r="DX158">
        <v>0.94797323289121316</v>
      </c>
      <c r="DY158">
        <v>0.94798564270321994</v>
      </c>
      <c r="DZ158">
        <v>0.947998683357413</v>
      </c>
      <c r="EA158">
        <v>0.94801237962695084</v>
      </c>
      <c r="EB158">
        <v>0.94802675844237227</v>
      </c>
      <c r="EC158">
        <v>0.94804198475900203</v>
      </c>
      <c r="ED158">
        <v>0.94805781613260165</v>
      </c>
      <c r="EE158">
        <v>0.94807442622656379</v>
      </c>
      <c r="EF158">
        <v>0.94809185322581813</v>
      </c>
      <c r="EG158">
        <v>0.9481102767721431</v>
      </c>
      <c r="EH158">
        <v>0.94812946372308238</v>
      </c>
      <c r="EI158">
        <v>0.94814960588143515</v>
      </c>
      <c r="EJ158">
        <v>0.94817075891388414</v>
      </c>
      <c r="EK158">
        <v>0.9481929842731861</v>
      </c>
      <c r="EL158">
        <v>0.94821648511935097</v>
      </c>
      <c r="EM158">
        <v>0.94824106265892949</v>
      </c>
      <c r="EN158">
        <v>0.94826693947230278</v>
      </c>
      <c r="EO158">
        <v>0.94829420856790625</v>
      </c>
      <c r="EP158">
        <v>0.94832310882343929</v>
      </c>
      <c r="EQ158">
        <v>0.94835348147978515</v>
      </c>
      <c r="ER158">
        <v>0.94838559510711118</v>
      </c>
      <c r="ES158">
        <v>0.94841959453160607</v>
      </c>
      <c r="ET158">
        <v>0.94845577685725924</v>
      </c>
      <c r="EU158">
        <v>0.94849405109746898</v>
      </c>
      <c r="EV158">
        <v>0.94853476128124048</v>
      </c>
      <c r="EW158">
        <v>0.94857827643011516</v>
      </c>
      <c r="EX158">
        <v>0.9486245769213999</v>
      </c>
      <c r="EY158">
        <v>0.94867409908021505</v>
      </c>
      <c r="EZ158">
        <v>0.948727175046302</v>
      </c>
      <c r="FA158">
        <v>0.94878431712257383</v>
      </c>
      <c r="FB158">
        <v>0.94884567212996351</v>
      </c>
      <c r="FC158">
        <v>0.94891186196470367</v>
      </c>
      <c r="FD158">
        <v>0.94898343073756986</v>
      </c>
      <c r="FE158">
        <v>0.94906113010007442</v>
      </c>
      <c r="FF158">
        <v>0.94914538139352067</v>
      </c>
      <c r="FG158">
        <v>0.94923711308949799</v>
      </c>
      <c r="FH158">
        <v>0.94933735523433938</v>
      </c>
      <c r="FI158">
        <v>0.94944683017417808</v>
      </c>
      <c r="FJ158">
        <v>0.94956681328308523</v>
      </c>
      <c r="FK158">
        <v>0.9496985752289463</v>
      </c>
      <c r="FL158">
        <v>0.94984367619392585</v>
      </c>
      <c r="FM158">
        <v>0.95000341569372637</v>
      </c>
      <c r="FN158">
        <v>0.9501796848044638</v>
      </c>
      <c r="FO158">
        <v>0.95037439754369768</v>
      </c>
      <c r="FP158">
        <v>0.95058976372978621</v>
      </c>
      <c r="FQ158">
        <v>0.95082770238782888</v>
      </c>
      <c r="FR158">
        <v>0.95109064653274056</v>
      </c>
      <c r="FS158">
        <v>0.95138090281423793</v>
      </c>
      <c r="FT158">
        <v>0.95170069737903384</v>
      </c>
      <c r="FU158">
        <v>0.95205219576323952</v>
      </c>
      <c r="FV158">
        <v>0.95243683673050694</v>
      </c>
      <c r="FW158">
        <v>0.95285611786531133</v>
      </c>
      <c r="FX158">
        <v>0.95331108968843326</v>
      </c>
      <c r="FY158">
        <v>0.95380268649169897</v>
      </c>
    </row>
    <row r="159" spans="21:181" x14ac:dyDescent="0.25">
      <c r="U159">
        <v>0.95368365872461835</v>
      </c>
      <c r="V159">
        <v>0.95319334587576832</v>
      </c>
      <c r="W159">
        <v>0.95273980631785471</v>
      </c>
      <c r="X159">
        <v>0.95232207058951834</v>
      </c>
      <c r="Y159">
        <v>0.95193905393399736</v>
      </c>
      <c r="Z159">
        <v>0.95158922459770834</v>
      </c>
      <c r="AA159">
        <v>0.95127111122175834</v>
      </c>
      <c r="AB159">
        <v>0.95098251659065192</v>
      </c>
      <c r="AC159">
        <v>0.95072118605795897</v>
      </c>
      <c r="AD159">
        <v>0.95048464840690861</v>
      </c>
      <c r="AE159">
        <v>0.95027086965792995</v>
      </c>
      <c r="AF159">
        <v>0.95007749594778468</v>
      </c>
      <c r="AG159">
        <v>0.94990244556970826</v>
      </c>
      <c r="AH159">
        <v>0.94974379705358669</v>
      </c>
      <c r="AI159">
        <v>0.94959965504669208</v>
      </c>
      <c r="AJ159">
        <v>0.94946871989851689</v>
      </c>
      <c r="AK159">
        <v>0.94934943273088257</v>
      </c>
      <c r="AL159">
        <v>0.94924038695109503</v>
      </c>
      <c r="AM159">
        <v>0.94914073091196505</v>
      </c>
      <c r="AN159">
        <v>0.94904933064622143</v>
      </c>
      <c r="AO159">
        <v>0.94896530262640821</v>
      </c>
      <c r="AP159">
        <v>0.94888772579766367</v>
      </c>
      <c r="AQ159">
        <v>0.94881618771239817</v>
      </c>
      <c r="AR159">
        <v>0.94874994452864347</v>
      </c>
      <c r="AS159">
        <v>0.94868846025939546</v>
      </c>
      <c r="AT159">
        <v>0.94863112051808873</v>
      </c>
      <c r="AU159">
        <v>0.94857778694103734</v>
      </c>
      <c r="AV159">
        <v>0.94852795410000901</v>
      </c>
      <c r="AW159">
        <v>0.94848129672630743</v>
      </c>
      <c r="AX159">
        <v>0.9484373844981373</v>
      </c>
      <c r="AY159">
        <v>0.94839624386991472</v>
      </c>
      <c r="AZ159">
        <v>0.94835751093054987</v>
      </c>
      <c r="BA159">
        <v>0.94832084629869406</v>
      </c>
      <c r="BB159">
        <v>0.94828634644132392</v>
      </c>
      <c r="BC159">
        <v>0.94825371805313741</v>
      </c>
      <c r="BD159">
        <v>0.94822282011838577</v>
      </c>
      <c r="BE159">
        <v>0.94819338705850931</v>
      </c>
      <c r="BF159">
        <v>0.94816558156780539</v>
      </c>
      <c r="BG159">
        <v>0.9481391670841719</v>
      </c>
      <c r="BH159">
        <v>0.94811405303165108</v>
      </c>
      <c r="BI159">
        <v>0.94809001853437369</v>
      </c>
      <c r="BJ159">
        <v>0.9480672651511971</v>
      </c>
      <c r="BK159">
        <v>0.948045590942455</v>
      </c>
      <c r="BL159">
        <v>0.94802493589204262</v>
      </c>
      <c r="BM159">
        <v>0.94800510732690946</v>
      </c>
      <c r="BN159">
        <v>0.94798632879394085</v>
      </c>
      <c r="BO159">
        <v>0.9479684205070209</v>
      </c>
      <c r="BP159">
        <v>0.9479513413905456</v>
      </c>
      <c r="BQ159">
        <v>0.94793505389946109</v>
      </c>
      <c r="BR159">
        <v>0.94791938443955692</v>
      </c>
      <c r="BS159">
        <v>0.94790457678970053</v>
      </c>
      <c r="BT159">
        <v>0.94789046588783876</v>
      </c>
      <c r="BU159">
        <v>0.94787702506756855</v>
      </c>
      <c r="BV159">
        <v>0.94786422975278306</v>
      </c>
      <c r="BW159">
        <v>0.94785191903076316</v>
      </c>
      <c r="BX159">
        <v>0.94784034578043108</v>
      </c>
      <c r="BY159">
        <v>0.94782935508004995</v>
      </c>
      <c r="BZ159">
        <v>0.94781892900475107</v>
      </c>
      <c r="CA159">
        <v>0.94780905095691415</v>
      </c>
      <c r="CB159">
        <v>0.94779970556253812</v>
      </c>
      <c r="CC159">
        <v>0.94779087857952948</v>
      </c>
      <c r="CD159">
        <v>0.94778241751053494</v>
      </c>
      <c r="CE159">
        <v>0.94777458678646898</v>
      </c>
      <c r="CF159">
        <v>0.94776723784993744</v>
      </c>
      <c r="CG159">
        <v>0.94776036026597199</v>
      </c>
      <c r="CH159">
        <v>0.94775394440767313</v>
      </c>
      <c r="CI159">
        <v>0.94774798141173777</v>
      </c>
      <c r="CJ159">
        <v>0.94774246313903443</v>
      </c>
      <c r="CK159">
        <v>0.9477373821397197</v>
      </c>
      <c r="CL159">
        <v>0.94773273162238159</v>
      </c>
      <c r="CM159">
        <v>0.94772836742313782</v>
      </c>
      <c r="CN159">
        <v>0.94772455897946351</v>
      </c>
      <c r="CO159">
        <v>0.94772116443823917</v>
      </c>
      <c r="CP159">
        <v>0.94771817940325143</v>
      </c>
      <c r="CQ159">
        <v>0.94771560003032063</v>
      </c>
      <c r="CR159">
        <v>0.9477134230137777</v>
      </c>
      <c r="CS159">
        <v>0.94771164557507337</v>
      </c>
      <c r="CT159">
        <v>0.94771026545330894</v>
      </c>
      <c r="CU159">
        <v>0.94770928089771378</v>
      </c>
      <c r="CV159">
        <v>0.94770869066180918</v>
      </c>
      <c r="CW159" s="4">
        <v>0.94770849399933421</v>
      </c>
      <c r="CX159">
        <v>0.94770869066180918</v>
      </c>
      <c r="CY159">
        <v>0.94770928089771378</v>
      </c>
      <c r="CZ159">
        <v>0.94771026545330894</v>
      </c>
      <c r="DA159">
        <v>0.94771164557507337</v>
      </c>
      <c r="DB159">
        <v>0.9477134230137777</v>
      </c>
      <c r="DC159">
        <v>0.94771560003032063</v>
      </c>
      <c r="DD159">
        <v>0.94771817940325143</v>
      </c>
      <c r="DE159">
        <v>0.94772116443823917</v>
      </c>
      <c r="DF159">
        <v>0.94772455897946351</v>
      </c>
      <c r="DG159">
        <v>0.94772836742313782</v>
      </c>
      <c r="DH159">
        <v>0.94773273162238159</v>
      </c>
      <c r="DI159">
        <v>0.9477373821397197</v>
      </c>
      <c r="DJ159">
        <v>0.94774246313903443</v>
      </c>
      <c r="DK159">
        <v>0.94774798141173777</v>
      </c>
      <c r="DL159">
        <v>0.94775394440767313</v>
      </c>
      <c r="DM159">
        <v>0.94776036026597199</v>
      </c>
      <c r="DN159">
        <v>0.94776723784993744</v>
      </c>
      <c r="DO159">
        <v>0.94777458678646898</v>
      </c>
      <c r="DP159">
        <v>0.94778241751053494</v>
      </c>
      <c r="DQ159">
        <v>0.94779087857952948</v>
      </c>
      <c r="DR159">
        <v>0.94779970556253812</v>
      </c>
      <c r="DS159">
        <v>0.94780905095691415</v>
      </c>
      <c r="DT159">
        <v>0.94781892900475107</v>
      </c>
      <c r="DU159">
        <v>0.94782935508004995</v>
      </c>
      <c r="DV159">
        <v>0.94784034578043108</v>
      </c>
      <c r="DW159">
        <v>0.94785191903076316</v>
      </c>
      <c r="DX159">
        <v>0.94786422975278306</v>
      </c>
      <c r="DY159">
        <v>0.94787702506756855</v>
      </c>
      <c r="DZ159">
        <v>0.94789046588783876</v>
      </c>
      <c r="EA159">
        <v>0.94790457678970053</v>
      </c>
      <c r="EB159">
        <v>0.94791938443955692</v>
      </c>
      <c r="EC159">
        <v>0.94793505389946109</v>
      </c>
      <c r="ED159">
        <v>0.9479513413905456</v>
      </c>
      <c r="EE159">
        <v>0.9479684205070209</v>
      </c>
      <c r="EF159">
        <v>0.94798632879394085</v>
      </c>
      <c r="EG159">
        <v>0.94800510732690946</v>
      </c>
      <c r="EH159">
        <v>0.94802493589204262</v>
      </c>
      <c r="EI159">
        <v>0.948045590942455</v>
      </c>
      <c r="EJ159">
        <v>0.9480672651511971</v>
      </c>
      <c r="EK159">
        <v>0.94809001853437369</v>
      </c>
      <c r="EL159">
        <v>0.94811405303165108</v>
      </c>
      <c r="EM159">
        <v>0.9481391670841719</v>
      </c>
      <c r="EN159">
        <v>0.94816558156780539</v>
      </c>
      <c r="EO159">
        <v>0.94819338705850931</v>
      </c>
      <c r="EP159">
        <v>0.94822282011838577</v>
      </c>
      <c r="EQ159">
        <v>0.94825371805313741</v>
      </c>
      <c r="ER159">
        <v>0.94828634644132392</v>
      </c>
      <c r="ES159">
        <v>0.94832084629869406</v>
      </c>
      <c r="ET159">
        <v>0.94835751093054987</v>
      </c>
      <c r="EU159">
        <v>0.94839624386991472</v>
      </c>
      <c r="EV159">
        <v>0.9484373844981373</v>
      </c>
      <c r="EW159">
        <v>0.94848129672630743</v>
      </c>
      <c r="EX159">
        <v>0.94852795410000901</v>
      </c>
      <c r="EY159">
        <v>0.94857778694103734</v>
      </c>
      <c r="EZ159">
        <v>0.94863112051808873</v>
      </c>
      <c r="FA159">
        <v>0.94868846025939546</v>
      </c>
      <c r="FB159">
        <v>0.94874994452864347</v>
      </c>
      <c r="FC159">
        <v>0.94881618771239817</v>
      </c>
      <c r="FD159">
        <v>0.94888772579766367</v>
      </c>
      <c r="FE159">
        <v>0.94896530262640821</v>
      </c>
      <c r="FF159">
        <v>0.94904933064622143</v>
      </c>
      <c r="FG159">
        <v>0.94914073091196505</v>
      </c>
      <c r="FH159">
        <v>0.94924038695109503</v>
      </c>
      <c r="FI159">
        <v>0.94934943273088257</v>
      </c>
      <c r="FJ159">
        <v>0.94946871989851689</v>
      </c>
      <c r="FK159">
        <v>0.94959965504669208</v>
      </c>
      <c r="FL159">
        <v>0.94974379705358669</v>
      </c>
      <c r="FM159">
        <v>0.94990244556970826</v>
      </c>
      <c r="FN159">
        <v>0.95007749594778468</v>
      </c>
      <c r="FO159">
        <v>0.95027086965792995</v>
      </c>
      <c r="FP159">
        <v>0.95048464840690861</v>
      </c>
      <c r="FQ159">
        <v>0.95072118605795897</v>
      </c>
      <c r="FR159">
        <v>0.95098251659065192</v>
      </c>
      <c r="FS159">
        <v>0.95127111122175834</v>
      </c>
      <c r="FT159">
        <v>0.95158922459770834</v>
      </c>
      <c r="FU159">
        <v>0.95193905393399736</v>
      </c>
      <c r="FV159">
        <v>0.95232207058951834</v>
      </c>
      <c r="FW159">
        <v>0.95273980631785471</v>
      </c>
      <c r="FX159">
        <v>0.95319334587576832</v>
      </c>
      <c r="FY159">
        <v>0.95368365872461835</v>
      </c>
    </row>
    <row r="160" spans="21:181" x14ac:dyDescent="0.25">
      <c r="U160">
        <v>0.95355662288468224</v>
      </c>
      <c r="V160">
        <v>0.95306774754032741</v>
      </c>
      <c r="W160">
        <v>0.95261578660035329</v>
      </c>
      <c r="X160">
        <v>0.9521997322589727</v>
      </c>
      <c r="Y160">
        <v>0.9518184627990609</v>
      </c>
      <c r="Z160">
        <v>0.95147040998450449</v>
      </c>
      <c r="AA160">
        <v>0.95115406804931468</v>
      </c>
      <c r="AB160">
        <v>0.95086720677310521</v>
      </c>
      <c r="AC160">
        <v>0.95060754225955624</v>
      </c>
      <c r="AD160">
        <v>0.9503725780926886</v>
      </c>
      <c r="AE160">
        <v>0.95016026096673634</v>
      </c>
      <c r="AF160">
        <v>0.94996822165432226</v>
      </c>
      <c r="AG160">
        <v>0.94979436811627194</v>
      </c>
      <c r="AH160">
        <v>0.94963663315271629</v>
      </c>
      <c r="AI160">
        <v>0.94949353770501144</v>
      </c>
      <c r="AJ160">
        <v>0.94936336468141413</v>
      </c>
      <c r="AK160">
        <v>0.9492446978739606</v>
      </c>
      <c r="AL160">
        <v>0.94913613567668276</v>
      </c>
      <c r="AM160">
        <v>0.94903683412896844</v>
      </c>
      <c r="AN160">
        <v>0.94894566687758053</v>
      </c>
      <c r="AO160">
        <v>0.9488617591105768</v>
      </c>
      <c r="AP160">
        <v>0.94878419847894602</v>
      </c>
      <c r="AQ160">
        <v>0.94871258264419922</v>
      </c>
      <c r="AR160">
        <v>0.94864617660112205</v>
      </c>
      <c r="AS160">
        <v>0.94858445340234554</v>
      </c>
      <c r="AT160">
        <v>0.94852680694101232</v>
      </c>
      <c r="AU160">
        <v>0.94847310802707341</v>
      </c>
      <c r="AV160">
        <v>0.94842285865280895</v>
      </c>
      <c r="AW160">
        <v>0.9483757408878527</v>
      </c>
      <c r="AX160">
        <v>0.94833133076776643</v>
      </c>
      <c r="AY160">
        <v>0.94828966192323338</v>
      </c>
      <c r="AZ160">
        <v>0.9482503757585552</v>
      </c>
      <c r="BA160">
        <v>0.94821313768086979</v>
      </c>
      <c r="BB160">
        <v>0.94817804979858122</v>
      </c>
      <c r="BC160">
        <v>0.94814482264764477</v>
      </c>
      <c r="BD160">
        <v>0.94811331905003504</v>
      </c>
      <c r="BE160">
        <v>0.94808327638579082</v>
      </c>
      <c r="BF160">
        <v>0.94805486130496308</v>
      </c>
      <c r="BG160">
        <v>0.94802783947961322</v>
      </c>
      <c r="BH160">
        <v>0.94800212269288731</v>
      </c>
      <c r="BI160">
        <v>0.94797749165611378</v>
      </c>
      <c r="BJ160">
        <v>0.94795415065281063</v>
      </c>
      <c r="BK160">
        <v>0.94793189882841122</v>
      </c>
      <c r="BL160">
        <v>0.94791067749076308</v>
      </c>
      <c r="BM160">
        <v>0.94789029461253205</v>
      </c>
      <c r="BN160">
        <v>0.94787097563345835</v>
      </c>
      <c r="BO160">
        <v>0.94785254108970618</v>
      </c>
      <c r="BP160">
        <v>0.9478349505533229</v>
      </c>
      <c r="BQ160">
        <v>0.9478181670022523</v>
      </c>
      <c r="BR160">
        <v>0.94780201676268572</v>
      </c>
      <c r="BS160">
        <v>0.94778674490391224</v>
      </c>
      <c r="BT160">
        <v>0.94777218611601655</v>
      </c>
      <c r="BU160">
        <v>0.947758313892483</v>
      </c>
      <c r="BV160">
        <v>0.94774510375413523</v>
      </c>
      <c r="BW160">
        <v>0.94773239433248047</v>
      </c>
      <c r="BX160">
        <v>0.94772043949069962</v>
      </c>
      <c r="BY160">
        <v>0.94770908377737761</v>
      </c>
      <c r="BZ160">
        <v>0.9476983091940745</v>
      </c>
      <c r="CA160">
        <v>0.94768809904327433</v>
      </c>
      <c r="CB160">
        <v>0.94767843782989158</v>
      </c>
      <c r="CC160">
        <v>0.94766917340520118</v>
      </c>
      <c r="CD160">
        <v>0.9476605659156121</v>
      </c>
      <c r="CE160">
        <v>0.94765246734415387</v>
      </c>
      <c r="CF160">
        <v>0.94764486623287747</v>
      </c>
      <c r="CG160">
        <v>0.94763775197919187</v>
      </c>
      <c r="CH160">
        <v>0.94763111478818374</v>
      </c>
      <c r="CI160">
        <v>0.94762494563030664</v>
      </c>
      <c r="CJ160">
        <v>0.94761923620390121</v>
      </c>
      <c r="CK160">
        <v>0.94761397890195775</v>
      </c>
      <c r="CL160">
        <v>0.94760902938033009</v>
      </c>
      <c r="CM160">
        <v>0.94760465502224966</v>
      </c>
      <c r="CN160">
        <v>0.94760071395660239</v>
      </c>
      <c r="CO160">
        <v>0.94759720109652001</v>
      </c>
      <c r="CP160">
        <v>0.94759411193395282</v>
      </c>
      <c r="CQ160">
        <v>0.94759144252455596</v>
      </c>
      <c r="CR160">
        <v>0.94758918947475357</v>
      </c>
      <c r="CS160">
        <v>0.94758734993083538</v>
      </c>
      <c r="CT160">
        <v>0.94758592156989918</v>
      </c>
      <c r="CU160">
        <v>0.94758490259263106</v>
      </c>
      <c r="CV160">
        <v>0.94758429171770464</v>
      </c>
      <c r="CW160" s="4">
        <v>0.94758408817789086</v>
      </c>
      <c r="CX160">
        <v>0.94758429171770464</v>
      </c>
      <c r="CY160">
        <v>0.94758490259263106</v>
      </c>
      <c r="CZ160">
        <v>0.94758592156989918</v>
      </c>
      <c r="DA160">
        <v>0.94758734993083538</v>
      </c>
      <c r="DB160">
        <v>0.94758918947475357</v>
      </c>
      <c r="DC160">
        <v>0.94759144252455596</v>
      </c>
      <c r="DD160">
        <v>0.94759411193395282</v>
      </c>
      <c r="DE160">
        <v>0.94759720109652001</v>
      </c>
      <c r="DF160">
        <v>0.94760071395660239</v>
      </c>
      <c r="DG160">
        <v>0.94760465502224966</v>
      </c>
      <c r="DH160">
        <v>0.94760902938033009</v>
      </c>
      <c r="DI160">
        <v>0.94761397890195775</v>
      </c>
      <c r="DJ160">
        <v>0.94761923620390121</v>
      </c>
      <c r="DK160">
        <v>0.94762494563030664</v>
      </c>
      <c r="DL160">
        <v>0.94763111478818374</v>
      </c>
      <c r="DM160">
        <v>0.94763775197919187</v>
      </c>
      <c r="DN160">
        <v>0.94764486623287747</v>
      </c>
      <c r="DO160">
        <v>0.94765246734415387</v>
      </c>
      <c r="DP160">
        <v>0.9476605659156121</v>
      </c>
      <c r="DQ160">
        <v>0.94766917340520118</v>
      </c>
      <c r="DR160">
        <v>0.94767843782989158</v>
      </c>
      <c r="DS160">
        <v>0.94768809904327433</v>
      </c>
      <c r="DT160">
        <v>0.9476983091940745</v>
      </c>
      <c r="DU160">
        <v>0.94770908377737761</v>
      </c>
      <c r="DV160">
        <v>0.94772043949069962</v>
      </c>
      <c r="DW160">
        <v>0.94773239433248047</v>
      </c>
      <c r="DX160">
        <v>0.94774510375413523</v>
      </c>
      <c r="DY160">
        <v>0.947758313892483</v>
      </c>
      <c r="DZ160">
        <v>0.94777218611601655</v>
      </c>
      <c r="EA160">
        <v>0.94778674490391224</v>
      </c>
      <c r="EB160">
        <v>0.94780201676268572</v>
      </c>
      <c r="EC160">
        <v>0.9478181670022523</v>
      </c>
      <c r="ED160">
        <v>0.9478349505533229</v>
      </c>
      <c r="EE160">
        <v>0.94785254108970618</v>
      </c>
      <c r="EF160">
        <v>0.94787097563345835</v>
      </c>
      <c r="EG160">
        <v>0.94789029461253205</v>
      </c>
      <c r="EH160">
        <v>0.94791067749076308</v>
      </c>
      <c r="EI160">
        <v>0.94793189882841122</v>
      </c>
      <c r="EJ160">
        <v>0.94795415065281063</v>
      </c>
      <c r="EK160">
        <v>0.94797749165611378</v>
      </c>
      <c r="EL160">
        <v>0.94800212269288731</v>
      </c>
      <c r="EM160">
        <v>0.94802783947961322</v>
      </c>
      <c r="EN160">
        <v>0.94805486130496308</v>
      </c>
      <c r="EO160">
        <v>0.94808327638579082</v>
      </c>
      <c r="EP160">
        <v>0.94811331905003504</v>
      </c>
      <c r="EQ160">
        <v>0.94814482264764477</v>
      </c>
      <c r="ER160">
        <v>0.94817804979858122</v>
      </c>
      <c r="ES160">
        <v>0.94821313768086979</v>
      </c>
      <c r="ET160">
        <v>0.9482503757585552</v>
      </c>
      <c r="EU160">
        <v>0.94828966192323338</v>
      </c>
      <c r="EV160">
        <v>0.94833133076776643</v>
      </c>
      <c r="EW160">
        <v>0.9483757408878527</v>
      </c>
      <c r="EX160">
        <v>0.94842285865280895</v>
      </c>
      <c r="EY160">
        <v>0.94847310802707341</v>
      </c>
      <c r="EZ160">
        <v>0.94852680694101232</v>
      </c>
      <c r="FA160">
        <v>0.94858445340234554</v>
      </c>
      <c r="FB160">
        <v>0.94864617660112205</v>
      </c>
      <c r="FC160">
        <v>0.94871258264419922</v>
      </c>
      <c r="FD160">
        <v>0.94878419847894602</v>
      </c>
      <c r="FE160">
        <v>0.9488617591105768</v>
      </c>
      <c r="FF160">
        <v>0.94894566687758053</v>
      </c>
      <c r="FG160">
        <v>0.94903683412896844</v>
      </c>
      <c r="FH160">
        <v>0.94913613567668276</v>
      </c>
      <c r="FI160">
        <v>0.9492446978739606</v>
      </c>
      <c r="FJ160">
        <v>0.94936336468141413</v>
      </c>
      <c r="FK160">
        <v>0.94949353770501144</v>
      </c>
      <c r="FL160">
        <v>0.94963663315271629</v>
      </c>
      <c r="FM160">
        <v>0.94979436811627194</v>
      </c>
      <c r="FN160">
        <v>0.94996822165432226</v>
      </c>
      <c r="FO160">
        <v>0.95016026096673634</v>
      </c>
      <c r="FP160">
        <v>0.9503725780926886</v>
      </c>
      <c r="FQ160">
        <v>0.95060754225955624</v>
      </c>
      <c r="FR160">
        <v>0.95086720677310521</v>
      </c>
      <c r="FS160">
        <v>0.95115406804931468</v>
      </c>
      <c r="FT160">
        <v>0.95147040998450449</v>
      </c>
      <c r="FU160">
        <v>0.9518184627990609</v>
      </c>
      <c r="FV160">
        <v>0.9521997322589727</v>
      </c>
      <c r="FW160">
        <v>0.95261578660035329</v>
      </c>
      <c r="FX160">
        <v>0.95306774754032741</v>
      </c>
      <c r="FY160">
        <v>0.95355662288468224</v>
      </c>
    </row>
    <row r="161" spans="21:181" x14ac:dyDescent="0.25">
      <c r="U161">
        <v>0.95342081174613669</v>
      </c>
      <c r="V161">
        <v>0.95293353956703153</v>
      </c>
      <c r="W161">
        <v>0.95248331254099305</v>
      </c>
      <c r="X161">
        <v>0.95206908117680356</v>
      </c>
      <c r="Y161">
        <v>0.95168968399995091</v>
      </c>
      <c r="Z161">
        <v>0.95134351399144235</v>
      </c>
      <c r="AA161">
        <v>0.95102902926874022</v>
      </c>
      <c r="AB161">
        <v>0.9507439654635027</v>
      </c>
      <c r="AC161">
        <v>0.95048600893648816</v>
      </c>
      <c r="AD161">
        <v>0.95025263818230032</v>
      </c>
      <c r="AE161">
        <v>0.95004178128145389</v>
      </c>
      <c r="AF161">
        <v>0.94985105477456733</v>
      </c>
      <c r="AG161">
        <v>0.94967835779743626</v>
      </c>
      <c r="AH161">
        <v>0.94952161846445127</v>
      </c>
      <c r="AI161">
        <v>0.94937935806607421</v>
      </c>
      <c r="AJ161">
        <v>0.94924986194084937</v>
      </c>
      <c r="AK161">
        <v>0.94913171924277728</v>
      </c>
      <c r="AL161">
        <v>0.94902353526914685</v>
      </c>
      <c r="AM161">
        <v>0.94892447562179516</v>
      </c>
      <c r="AN161">
        <v>0.94883342325549036</v>
      </c>
      <c r="AO161">
        <v>0.94874951364061766</v>
      </c>
      <c r="AP161">
        <v>0.94867184452417452</v>
      </c>
      <c r="AQ161">
        <v>0.94860002497108054</v>
      </c>
      <c r="AR161">
        <v>0.94853332988906525</v>
      </c>
      <c r="AS161">
        <v>0.94847124231627689</v>
      </c>
      <c r="AT161">
        <v>0.94841316520581431</v>
      </c>
      <c r="AU161">
        <v>0.9483589792602114</v>
      </c>
      <c r="AV161">
        <v>0.94830819442242997</v>
      </c>
      <c r="AW161">
        <v>0.94826036127821001</v>
      </c>
      <c r="AX161">
        <v>0.94821548034265679</v>
      </c>
      <c r="AY161">
        <v>0.94817317493724229</v>
      </c>
      <c r="AZ161">
        <v>0.94813323121257898</v>
      </c>
      <c r="BA161">
        <v>0.94809531946169479</v>
      </c>
      <c r="BB161">
        <v>0.94805954755936428</v>
      </c>
      <c r="BC161">
        <v>0.94802562988064432</v>
      </c>
      <c r="BD161">
        <v>0.94799343307087014</v>
      </c>
      <c r="BE161">
        <v>0.94796269739178118</v>
      </c>
      <c r="BF161">
        <v>0.94793359343666583</v>
      </c>
      <c r="BG161">
        <v>0.94790588898951722</v>
      </c>
      <c r="BH161">
        <v>0.94787949808328509</v>
      </c>
      <c r="BI161">
        <v>0.94785420286169875</v>
      </c>
      <c r="BJ161">
        <v>0.94783021026712577</v>
      </c>
      <c r="BK161">
        <v>0.94780732036157411</v>
      </c>
      <c r="BL161">
        <v>0.94778547563628013</v>
      </c>
      <c r="BM161">
        <v>0.9477644845319263</v>
      </c>
      <c r="BN161">
        <v>0.94774457430794412</v>
      </c>
      <c r="BO161">
        <v>0.94772556564763111</v>
      </c>
      <c r="BP161">
        <v>0.94770741863183616</v>
      </c>
      <c r="BQ161">
        <v>0.94769009662584969</v>
      </c>
      <c r="BR161">
        <v>0.94767342570614665</v>
      </c>
      <c r="BS161">
        <v>0.94765765218062981</v>
      </c>
      <c r="BT161">
        <v>0.94764261033194674</v>
      </c>
      <c r="BU161">
        <v>0.94762827369609015</v>
      </c>
      <c r="BV161">
        <v>0.94761461777869505</v>
      </c>
      <c r="BW161">
        <v>0.94760148060814786</v>
      </c>
      <c r="BX161">
        <v>0.94758911701057669</v>
      </c>
      <c r="BY161">
        <v>0.94757737086949745</v>
      </c>
      <c r="BZ161">
        <v>0.94756622402227531</v>
      </c>
      <c r="CA161">
        <v>0.94755565958607413</v>
      </c>
      <c r="CB161">
        <v>0.94754566186445488</v>
      </c>
      <c r="CC161">
        <v>0.9475360779482086</v>
      </c>
      <c r="CD161">
        <v>0.9475271688490674</v>
      </c>
      <c r="CE161">
        <v>0.94751878578714843</v>
      </c>
      <c r="CF161">
        <v>0.94751091707852131</v>
      </c>
      <c r="CG161">
        <v>0.94750355189608992</v>
      </c>
      <c r="CH161">
        <v>0.94749668022423617</v>
      </c>
      <c r="CI161">
        <v>0.9474902928185539</v>
      </c>
      <c r="CJ161">
        <v>0.94748438117010125</v>
      </c>
      <c r="CK161">
        <v>0.94747893747370937</v>
      </c>
      <c r="CL161">
        <v>0.94747381663912233</v>
      </c>
      <c r="CM161">
        <v>0.94746928698517241</v>
      </c>
      <c r="CN161">
        <v>0.94746520592433869</v>
      </c>
      <c r="CO161">
        <v>0.94746156821964689</v>
      </c>
      <c r="CP161">
        <v>0.94745836922705884</v>
      </c>
      <c r="CQ161">
        <v>0.94745560488097536</v>
      </c>
      <c r="CR161">
        <v>0.94745327168180837</v>
      </c>
      <c r="CS161">
        <v>0.94745136668547936</v>
      </c>
      <c r="CT161">
        <v>0.94744988749472736</v>
      </c>
      <c r="CU161">
        <v>0.94744883225211418</v>
      </c>
      <c r="CV161">
        <v>0.9474481996346833</v>
      </c>
      <c r="CW161" s="4">
        <v>0.94744798885015424</v>
      </c>
      <c r="CX161">
        <v>0.9474481996346833</v>
      </c>
      <c r="CY161">
        <v>0.94744883225211418</v>
      </c>
      <c r="CZ161">
        <v>0.94744988749472736</v>
      </c>
      <c r="DA161">
        <v>0.94745136668547936</v>
      </c>
      <c r="DB161">
        <v>0.94745327168180837</v>
      </c>
      <c r="DC161">
        <v>0.94745560488097536</v>
      </c>
      <c r="DD161">
        <v>0.94745836922705884</v>
      </c>
      <c r="DE161">
        <v>0.94746156821964689</v>
      </c>
      <c r="DF161">
        <v>0.94746520592433869</v>
      </c>
      <c r="DG161">
        <v>0.94746928698517241</v>
      </c>
      <c r="DH161">
        <v>0.94747381663912233</v>
      </c>
      <c r="DI161">
        <v>0.94747893747370937</v>
      </c>
      <c r="DJ161">
        <v>0.94748438117010125</v>
      </c>
      <c r="DK161">
        <v>0.9474902928185539</v>
      </c>
      <c r="DL161">
        <v>0.94749668022423617</v>
      </c>
      <c r="DM161">
        <v>0.94750355189608992</v>
      </c>
      <c r="DN161">
        <v>0.94751091707852131</v>
      </c>
      <c r="DO161">
        <v>0.94751878578714843</v>
      </c>
      <c r="DP161">
        <v>0.9475271688490674</v>
      </c>
      <c r="DQ161">
        <v>0.9475360779482086</v>
      </c>
      <c r="DR161">
        <v>0.94754566186445488</v>
      </c>
      <c r="DS161">
        <v>0.94755565958607413</v>
      </c>
      <c r="DT161">
        <v>0.94756622402227531</v>
      </c>
      <c r="DU161">
        <v>0.94757737086949745</v>
      </c>
      <c r="DV161">
        <v>0.94758911701057669</v>
      </c>
      <c r="DW161">
        <v>0.94760148060814786</v>
      </c>
      <c r="DX161">
        <v>0.94761461777869505</v>
      </c>
      <c r="DY161">
        <v>0.94762827369609015</v>
      </c>
      <c r="DZ161">
        <v>0.94764261033194674</v>
      </c>
      <c r="EA161">
        <v>0.94765765218062981</v>
      </c>
      <c r="EB161">
        <v>0.94767342570614665</v>
      </c>
      <c r="EC161">
        <v>0.94769009662584969</v>
      </c>
      <c r="ED161">
        <v>0.94770741863183616</v>
      </c>
      <c r="EE161">
        <v>0.94772556564763111</v>
      </c>
      <c r="EF161">
        <v>0.94774457430794412</v>
      </c>
      <c r="EG161">
        <v>0.9477644845319263</v>
      </c>
      <c r="EH161">
        <v>0.94778547563628013</v>
      </c>
      <c r="EI161">
        <v>0.94780732036157411</v>
      </c>
      <c r="EJ161">
        <v>0.94783021026712577</v>
      </c>
      <c r="EK161">
        <v>0.94785420286169875</v>
      </c>
      <c r="EL161">
        <v>0.94787949808328509</v>
      </c>
      <c r="EM161">
        <v>0.94790588898951722</v>
      </c>
      <c r="EN161">
        <v>0.94793359343666583</v>
      </c>
      <c r="EO161">
        <v>0.94796269739178118</v>
      </c>
      <c r="EP161">
        <v>0.94799343307087014</v>
      </c>
      <c r="EQ161">
        <v>0.94802562988064432</v>
      </c>
      <c r="ER161">
        <v>0.94805954755936428</v>
      </c>
      <c r="ES161">
        <v>0.94809531946169479</v>
      </c>
      <c r="ET161">
        <v>0.94813323121257898</v>
      </c>
      <c r="EU161">
        <v>0.94817317493724229</v>
      </c>
      <c r="EV161">
        <v>0.94821548034265679</v>
      </c>
      <c r="EW161">
        <v>0.94826036127821001</v>
      </c>
      <c r="EX161">
        <v>0.94830819442242997</v>
      </c>
      <c r="EY161">
        <v>0.9483589792602114</v>
      </c>
      <c r="EZ161">
        <v>0.94841316520581431</v>
      </c>
      <c r="FA161">
        <v>0.94847124231627689</v>
      </c>
      <c r="FB161">
        <v>0.94853332988906525</v>
      </c>
      <c r="FC161">
        <v>0.94860002497108054</v>
      </c>
      <c r="FD161">
        <v>0.94867184452417452</v>
      </c>
      <c r="FE161">
        <v>0.94874951364061766</v>
      </c>
      <c r="FF161">
        <v>0.94883342325549036</v>
      </c>
      <c r="FG161">
        <v>0.94892447562179516</v>
      </c>
      <c r="FH161">
        <v>0.94902353526914685</v>
      </c>
      <c r="FI161">
        <v>0.94913171924277728</v>
      </c>
      <c r="FJ161">
        <v>0.94924986194084937</v>
      </c>
      <c r="FK161">
        <v>0.94937935806607421</v>
      </c>
      <c r="FL161">
        <v>0.94952161846445127</v>
      </c>
      <c r="FM161">
        <v>0.94967835779743626</v>
      </c>
      <c r="FN161">
        <v>0.94985105477456733</v>
      </c>
      <c r="FO161">
        <v>0.95004178128145389</v>
      </c>
      <c r="FP161">
        <v>0.95025263818230032</v>
      </c>
      <c r="FQ161">
        <v>0.95048600893648816</v>
      </c>
      <c r="FR161">
        <v>0.9507439654635027</v>
      </c>
      <c r="FS161">
        <v>0.95102902926874022</v>
      </c>
      <c r="FT161">
        <v>0.95134351399144235</v>
      </c>
      <c r="FU161">
        <v>0.95168968399995091</v>
      </c>
      <c r="FV161">
        <v>0.95206908117680356</v>
      </c>
      <c r="FW161">
        <v>0.95248331254099305</v>
      </c>
      <c r="FX161">
        <v>0.95293353956703153</v>
      </c>
      <c r="FY161">
        <v>0.95342081174613669</v>
      </c>
    </row>
    <row r="162" spans="21:181" x14ac:dyDescent="0.25">
      <c r="U162">
        <v>0.95327534715450857</v>
      </c>
      <c r="V162">
        <v>0.95278985578063902</v>
      </c>
      <c r="W162">
        <v>0.95234152608138056</v>
      </c>
      <c r="X162">
        <v>0.951929263410491</v>
      </c>
      <c r="Y162">
        <v>0.95155186371670963</v>
      </c>
      <c r="Z162">
        <v>0.95120767897366032</v>
      </c>
      <c r="AA162">
        <v>0.9508951296496978</v>
      </c>
      <c r="AB162">
        <v>0.95061191635072728</v>
      </c>
      <c r="AC162">
        <v>0.950355695546512</v>
      </c>
      <c r="AD162">
        <v>0.95012392115464928</v>
      </c>
      <c r="AE162">
        <v>0.94991450379742948</v>
      </c>
      <c r="AF162">
        <v>0.94972504736860774</v>
      </c>
      <c r="AG162">
        <v>0.9495534441348864</v>
      </c>
      <c r="AH162">
        <v>0.9493976196950038</v>
      </c>
      <c r="AI162">
        <v>0.94925609803788646</v>
      </c>
      <c r="AJ162">
        <v>0.94912716925726448</v>
      </c>
      <c r="AK162">
        <v>0.94900943016735395</v>
      </c>
      <c r="AL162">
        <v>0.94890149514416633</v>
      </c>
      <c r="AM162">
        <v>0.94880254144684883</v>
      </c>
      <c r="AN162">
        <v>0.9487114632025373</v>
      </c>
      <c r="AO162">
        <v>0.94862740786349931</v>
      </c>
      <c r="AP162">
        <v>0.94854948475790712</v>
      </c>
      <c r="AQ162">
        <v>0.94847731571927252</v>
      </c>
      <c r="AR162">
        <v>0.94841018668221899</v>
      </c>
      <c r="AS162">
        <v>0.94834759163392468</v>
      </c>
      <c r="AT162">
        <v>0.94828894336430969</v>
      </c>
      <c r="AU162">
        <v>0.94823413317726213</v>
      </c>
      <c r="AV162">
        <v>0.94818267946712353</v>
      </c>
      <c r="AW162">
        <v>0.94813414051839429</v>
      </c>
      <c r="AX162">
        <v>0.94808852528066867</v>
      </c>
      <c r="AY162">
        <v>0.94804546336217221</v>
      </c>
      <c r="AZ162">
        <v>0.94800474699785908</v>
      </c>
      <c r="BA162">
        <v>0.94796605140992596</v>
      </c>
      <c r="BB162">
        <v>0.94792949032001228</v>
      </c>
      <c r="BC162">
        <v>0.94789478188644982</v>
      </c>
      <c r="BD162">
        <v>0.94786179651433555</v>
      </c>
      <c r="BE162">
        <v>0.94783027721886393</v>
      </c>
      <c r="BF162">
        <v>0.94780039848588715</v>
      </c>
      <c r="BG162">
        <v>0.94777193004230065</v>
      </c>
      <c r="BH162">
        <v>0.94774478802079642</v>
      </c>
      <c r="BI162">
        <v>0.94771875580030096</v>
      </c>
      <c r="BJ162">
        <v>0.94769404288856562</v>
      </c>
      <c r="BK162">
        <v>0.94767045005847672</v>
      </c>
      <c r="BL162">
        <v>0.94764792081326976</v>
      </c>
      <c r="BM162">
        <v>0.94762626385107074</v>
      </c>
      <c r="BN162">
        <v>0.94760570816029444</v>
      </c>
      <c r="BO162">
        <v>0.94758607436786424</v>
      </c>
      <c r="BP162">
        <v>0.94756732290244994</v>
      </c>
      <c r="BQ162">
        <v>0.94754941736083731</v>
      </c>
      <c r="BR162">
        <v>0.94753218337630241</v>
      </c>
      <c r="BS162">
        <v>0.9475158684361773</v>
      </c>
      <c r="BT162">
        <v>0.94750030623605153</v>
      </c>
      <c r="BU162">
        <v>0.94748547022302509</v>
      </c>
      <c r="BV162">
        <v>0.94747133576269982</v>
      </c>
      <c r="BW162">
        <v>0.9474577401162817</v>
      </c>
      <c r="BX162">
        <v>0.94744493905112503</v>
      </c>
      <c r="BY162">
        <v>0.94743277563579753</v>
      </c>
      <c r="BZ162">
        <v>0.94742123144416568</v>
      </c>
      <c r="CA162">
        <v>0.94741028931487048</v>
      </c>
      <c r="CB162">
        <v>0.94739993326276295</v>
      </c>
      <c r="CC162">
        <v>0.947390009488292</v>
      </c>
      <c r="CD162">
        <v>0.94738077988751679</v>
      </c>
      <c r="CE162">
        <v>0.94737209479957329</v>
      </c>
      <c r="CF162">
        <v>0.94736394224859111</v>
      </c>
      <c r="CG162">
        <v>0.94735631112184482</v>
      </c>
      <c r="CH162">
        <v>0.94734919112651039</v>
      </c>
      <c r="CI162">
        <v>0.94734257275125111</v>
      </c>
      <c r="CJ162">
        <v>0.94733644723201926</v>
      </c>
      <c r="CK162">
        <v>0.94733066917790187</v>
      </c>
      <c r="CL162">
        <v>0.94732550469351107</v>
      </c>
      <c r="CM162">
        <v>0.94732081106655563</v>
      </c>
      <c r="CN162">
        <v>0.94731658225439008</v>
      </c>
      <c r="CO162">
        <v>0.94731281284094881</v>
      </c>
      <c r="CP162">
        <v>0.94730949802059294</v>
      </c>
      <c r="CQ162">
        <v>0.94730663358412115</v>
      </c>
      <c r="CR162">
        <v>0.94730421590674763</v>
      </c>
      <c r="CS162">
        <v>0.94730224193794443</v>
      </c>
      <c r="CT162">
        <v>0.94730070919299381</v>
      </c>
      <c r="CU162">
        <v>0.94729961574624444</v>
      </c>
      <c r="CV162">
        <v>0.9472989602258951</v>
      </c>
      <c r="CW162" s="4">
        <v>0.94729874181032536</v>
      </c>
      <c r="CX162">
        <v>0.9472989602258951</v>
      </c>
      <c r="CY162">
        <v>0.94729961574624444</v>
      </c>
      <c r="CZ162">
        <v>0.94730070919299381</v>
      </c>
      <c r="DA162">
        <v>0.94730224193794443</v>
      </c>
      <c r="DB162">
        <v>0.94730421590674763</v>
      </c>
      <c r="DC162">
        <v>0.94730663358412115</v>
      </c>
      <c r="DD162">
        <v>0.94730949802059294</v>
      </c>
      <c r="DE162">
        <v>0.94731281284094881</v>
      </c>
      <c r="DF162">
        <v>0.94731658225439008</v>
      </c>
      <c r="DG162">
        <v>0.94732081106655563</v>
      </c>
      <c r="DH162">
        <v>0.94732550469351107</v>
      </c>
      <c r="DI162">
        <v>0.94733066917790187</v>
      </c>
      <c r="DJ162">
        <v>0.94733644723201926</v>
      </c>
      <c r="DK162">
        <v>0.94734257275125111</v>
      </c>
      <c r="DL162">
        <v>0.94734919112651039</v>
      </c>
      <c r="DM162">
        <v>0.94735631112184482</v>
      </c>
      <c r="DN162">
        <v>0.94736394224859111</v>
      </c>
      <c r="DO162">
        <v>0.94737209479957329</v>
      </c>
      <c r="DP162">
        <v>0.94738077988751679</v>
      </c>
      <c r="DQ162">
        <v>0.947390009488292</v>
      </c>
      <c r="DR162">
        <v>0.94739993326276295</v>
      </c>
      <c r="DS162">
        <v>0.94741028931487048</v>
      </c>
      <c r="DT162">
        <v>0.94742123144416568</v>
      </c>
      <c r="DU162">
        <v>0.94743277563579753</v>
      </c>
      <c r="DV162">
        <v>0.94744493905112503</v>
      </c>
      <c r="DW162">
        <v>0.9474577401162817</v>
      </c>
      <c r="DX162">
        <v>0.94747133576269982</v>
      </c>
      <c r="DY162">
        <v>0.94748547022302509</v>
      </c>
      <c r="DZ162">
        <v>0.94750030623605153</v>
      </c>
      <c r="EA162">
        <v>0.9475158684361773</v>
      </c>
      <c r="EB162">
        <v>0.94753218337630241</v>
      </c>
      <c r="EC162">
        <v>0.94754941736083731</v>
      </c>
      <c r="ED162">
        <v>0.94756732290244994</v>
      </c>
      <c r="EE162">
        <v>0.94758607436786424</v>
      </c>
      <c r="EF162">
        <v>0.94760570816029444</v>
      </c>
      <c r="EG162">
        <v>0.94762626385107074</v>
      </c>
      <c r="EH162">
        <v>0.94764792081326976</v>
      </c>
      <c r="EI162">
        <v>0.94767045005847672</v>
      </c>
      <c r="EJ162">
        <v>0.94769404288856562</v>
      </c>
      <c r="EK162">
        <v>0.94771875580030096</v>
      </c>
      <c r="EL162">
        <v>0.94774478802079642</v>
      </c>
      <c r="EM162">
        <v>0.94777193004230065</v>
      </c>
      <c r="EN162">
        <v>0.94780039848588715</v>
      </c>
      <c r="EO162">
        <v>0.94783027721886393</v>
      </c>
      <c r="EP162">
        <v>0.94786179651433555</v>
      </c>
      <c r="EQ162">
        <v>0.94789478188644982</v>
      </c>
      <c r="ER162">
        <v>0.94792949032001228</v>
      </c>
      <c r="ES162">
        <v>0.94796605140992596</v>
      </c>
      <c r="ET162">
        <v>0.94800474699785908</v>
      </c>
      <c r="EU162">
        <v>0.94804546336217221</v>
      </c>
      <c r="EV162">
        <v>0.94808852528066867</v>
      </c>
      <c r="EW162">
        <v>0.94813414051839429</v>
      </c>
      <c r="EX162">
        <v>0.94818267946712353</v>
      </c>
      <c r="EY162">
        <v>0.94823413317726213</v>
      </c>
      <c r="EZ162">
        <v>0.94828894336430969</v>
      </c>
      <c r="FA162">
        <v>0.94834759163392468</v>
      </c>
      <c r="FB162">
        <v>0.94841018668221899</v>
      </c>
      <c r="FC162">
        <v>0.94847731571927252</v>
      </c>
      <c r="FD162">
        <v>0.94854948475790712</v>
      </c>
      <c r="FE162">
        <v>0.94862740786349931</v>
      </c>
      <c r="FF162">
        <v>0.9487114632025373</v>
      </c>
      <c r="FG162">
        <v>0.94880254144684883</v>
      </c>
      <c r="FH162">
        <v>0.94890149514416633</v>
      </c>
      <c r="FI162">
        <v>0.94900943016735395</v>
      </c>
      <c r="FJ162">
        <v>0.94912716925726448</v>
      </c>
      <c r="FK162">
        <v>0.94925609803788646</v>
      </c>
      <c r="FL162">
        <v>0.9493976196950038</v>
      </c>
      <c r="FM162">
        <v>0.9495534441348864</v>
      </c>
      <c r="FN162">
        <v>0.94972504736860774</v>
      </c>
      <c r="FO162">
        <v>0.94991450379742948</v>
      </c>
      <c r="FP162">
        <v>0.95012392115464928</v>
      </c>
      <c r="FQ162">
        <v>0.950355695546512</v>
      </c>
      <c r="FR162">
        <v>0.95061191635072728</v>
      </c>
      <c r="FS162">
        <v>0.9508951296496978</v>
      </c>
      <c r="FT162">
        <v>0.95120767897366032</v>
      </c>
      <c r="FU162">
        <v>0.95155186371670963</v>
      </c>
      <c r="FV162">
        <v>0.951929263410491</v>
      </c>
      <c r="FW162">
        <v>0.95234152608138056</v>
      </c>
      <c r="FX162">
        <v>0.95278985578063902</v>
      </c>
      <c r="FY162">
        <v>0.95327534715450857</v>
      </c>
    </row>
    <row r="163" spans="21:181" x14ac:dyDescent="0.25">
      <c r="U163">
        <v>0.95311921702481495</v>
      </c>
      <c r="V163">
        <v>0.95263569549076299</v>
      </c>
      <c r="W163">
        <v>0.95218943323558269</v>
      </c>
      <c r="X163">
        <v>0.95177928691340374</v>
      </c>
      <c r="Y163">
        <v>0.95140400712632589</v>
      </c>
      <c r="Z163">
        <v>0.95106190277684988</v>
      </c>
      <c r="AA163">
        <v>0.95075135542558686</v>
      </c>
      <c r="AB163">
        <v>0.95047003014492915</v>
      </c>
      <c r="AC163">
        <v>0.95021555381926637</v>
      </c>
      <c r="AD163">
        <v>0.94998535681111351</v>
      </c>
      <c r="AE163">
        <v>0.94977733398439379</v>
      </c>
      <c r="AF163">
        <v>0.94958907871490605</v>
      </c>
      <c r="AG163">
        <v>0.94941847888338604</v>
      </c>
      <c r="AH163">
        <v>0.94926346023310493</v>
      </c>
      <c r="AI163">
        <v>0.94912255224942654</v>
      </c>
      <c r="AJ163">
        <v>0.94899405249521163</v>
      </c>
      <c r="AK163">
        <v>0.94887656807689835</v>
      </c>
      <c r="AL163">
        <v>0.94876872489921893</v>
      </c>
      <c r="AM163">
        <v>0.9486697142003756</v>
      </c>
      <c r="AN163">
        <v>0.94857844331433949</v>
      </c>
      <c r="AO163">
        <v>0.94849407350186854</v>
      </c>
      <c r="AP163">
        <v>0.94841572724222878</v>
      </c>
      <c r="AQ163">
        <v>0.94834304056140473</v>
      </c>
      <c r="AR163">
        <v>0.94827531155726785</v>
      </c>
      <c r="AS163">
        <v>0.94821190706827385</v>
      </c>
      <c r="AT163">
        <v>0.9481526676657055</v>
      </c>
      <c r="AU163">
        <v>0.9480970787495141</v>
      </c>
      <c r="AV163">
        <v>0.94804480668259339</v>
      </c>
      <c r="AW163">
        <v>0.94799541777412066</v>
      </c>
      <c r="AX163">
        <v>0.94794892971890587</v>
      </c>
      <c r="AY163">
        <v>0.94790497853853839</v>
      </c>
      <c r="AZ163">
        <v>0.94786336263030202</v>
      </c>
      <c r="BA163">
        <v>0.94782376212262354</v>
      </c>
      <c r="BB163">
        <v>0.94778629661075198</v>
      </c>
      <c r="BC163">
        <v>0.94775068791679029</v>
      </c>
      <c r="BD163">
        <v>0.94771681008423991</v>
      </c>
      <c r="BE163">
        <v>0.94768440869392945</v>
      </c>
      <c r="BF163">
        <v>0.94765366203004431</v>
      </c>
      <c r="BG163">
        <v>0.94762434153997799</v>
      </c>
      <c r="BH163">
        <v>0.94759636526002566</v>
      </c>
      <c r="BI163">
        <v>0.94756951755936392</v>
      </c>
      <c r="BJ163">
        <v>0.94754401038738123</v>
      </c>
      <c r="BK163">
        <v>0.94751964498066332</v>
      </c>
      <c r="BL163">
        <v>0.94749636564915474</v>
      </c>
      <c r="BM163">
        <v>0.94747398110139658</v>
      </c>
      <c r="BN163">
        <v>0.94745272194573504</v>
      </c>
      <c r="BO163">
        <v>0.9474324085179836</v>
      </c>
      <c r="BP163">
        <v>0.94741300140975004</v>
      </c>
      <c r="BQ163">
        <v>0.94739432602049412</v>
      </c>
      <c r="BR163">
        <v>0.94737662207459195</v>
      </c>
      <c r="BS163">
        <v>0.94735972341936969</v>
      </c>
      <c r="BT163">
        <v>0.94734360121291394</v>
      </c>
      <c r="BU163">
        <v>0.94732822866711208</v>
      </c>
      <c r="BV163">
        <v>0.94731344310642807</v>
      </c>
      <c r="BW163">
        <v>0.94729949413058856</v>
      </c>
      <c r="BX163">
        <v>0.94728622513915639</v>
      </c>
      <c r="BY163">
        <v>0.94727361598260584</v>
      </c>
      <c r="BZ163">
        <v>0.94726164786292411</v>
      </c>
      <c r="CA163">
        <v>0.94725030323874282</v>
      </c>
      <c r="CB163">
        <v>0.94723942832977204</v>
      </c>
      <c r="CC163">
        <v>0.94722928053806654</v>
      </c>
      <c r="CD163">
        <v>0.94721971043458608</v>
      </c>
      <c r="CE163">
        <v>0.94721070475937963</v>
      </c>
      <c r="CF163">
        <v>0.94720225117372137</v>
      </c>
      <c r="CG163">
        <v>0.94719433821367582</v>
      </c>
      <c r="CH163">
        <v>0.94718695524871244</v>
      </c>
      <c r="CI163">
        <v>0.94718009244488732</v>
      </c>
      <c r="CJ163">
        <v>0.9471737407320272</v>
      </c>
      <c r="CK163">
        <v>0.94716775377098028</v>
      </c>
      <c r="CL163">
        <v>0.94716239870896823</v>
      </c>
      <c r="CM163">
        <v>0.94715753193085517</v>
      </c>
      <c r="CN163">
        <v>0.9471531471635285</v>
      </c>
      <c r="CO163">
        <v>0.94714923878108381</v>
      </c>
      <c r="CP163">
        <v>0.94714580178915042</v>
      </c>
      <c r="CQ163">
        <v>0.94714283181123649</v>
      </c>
      <c r="CR163">
        <v>0.94714032507705426</v>
      </c>
      <c r="CS163">
        <v>0.94713827841259046</v>
      </c>
      <c r="CT163">
        <v>0.94713668923185468</v>
      </c>
      <c r="CU163">
        <v>0.94713555553028494</v>
      </c>
      <c r="CV163">
        <v>0.94713487587963896</v>
      </c>
      <c r="CW163" s="4">
        <v>0.94713464942440284</v>
      </c>
      <c r="CX163">
        <v>0.94713487587963896</v>
      </c>
      <c r="CY163">
        <v>0.94713555553028494</v>
      </c>
      <c r="CZ163">
        <v>0.94713668923185468</v>
      </c>
      <c r="DA163">
        <v>0.94713827841259046</v>
      </c>
      <c r="DB163">
        <v>0.94714032507705426</v>
      </c>
      <c r="DC163">
        <v>0.94714283181123649</v>
      </c>
      <c r="DD163">
        <v>0.94714580178915042</v>
      </c>
      <c r="DE163">
        <v>0.94714923878108381</v>
      </c>
      <c r="DF163">
        <v>0.9471531471635285</v>
      </c>
      <c r="DG163">
        <v>0.94715753193085517</v>
      </c>
      <c r="DH163">
        <v>0.94716239870896823</v>
      </c>
      <c r="DI163">
        <v>0.94716775377098028</v>
      </c>
      <c r="DJ163">
        <v>0.9471737407320272</v>
      </c>
      <c r="DK163">
        <v>0.94718009244488732</v>
      </c>
      <c r="DL163">
        <v>0.94718695524871244</v>
      </c>
      <c r="DM163">
        <v>0.94719433821367582</v>
      </c>
      <c r="DN163">
        <v>0.94720225117372137</v>
      </c>
      <c r="DO163">
        <v>0.94721070475937963</v>
      </c>
      <c r="DP163">
        <v>0.94721971043458608</v>
      </c>
      <c r="DQ163">
        <v>0.94722928053806654</v>
      </c>
      <c r="DR163">
        <v>0.94723942832977204</v>
      </c>
      <c r="DS163">
        <v>0.94725030323874282</v>
      </c>
      <c r="DT163">
        <v>0.94726164786292411</v>
      </c>
      <c r="DU163">
        <v>0.94727361598260584</v>
      </c>
      <c r="DV163">
        <v>0.94728622513915639</v>
      </c>
      <c r="DW163">
        <v>0.94729949413058856</v>
      </c>
      <c r="DX163">
        <v>0.94731344310642807</v>
      </c>
      <c r="DY163">
        <v>0.94732822866711208</v>
      </c>
      <c r="DZ163">
        <v>0.94734360121291394</v>
      </c>
      <c r="EA163">
        <v>0.94735972341936969</v>
      </c>
      <c r="EB163">
        <v>0.94737662207459195</v>
      </c>
      <c r="EC163">
        <v>0.94739432602049412</v>
      </c>
      <c r="ED163">
        <v>0.94741300140975004</v>
      </c>
      <c r="EE163">
        <v>0.9474324085179836</v>
      </c>
      <c r="EF163">
        <v>0.94745272194573504</v>
      </c>
      <c r="EG163">
        <v>0.94747398110139658</v>
      </c>
      <c r="EH163">
        <v>0.94749636564915474</v>
      </c>
      <c r="EI163">
        <v>0.94751964498066332</v>
      </c>
      <c r="EJ163">
        <v>0.94754401038738123</v>
      </c>
      <c r="EK163">
        <v>0.94756951755936392</v>
      </c>
      <c r="EL163">
        <v>0.94759636526002566</v>
      </c>
      <c r="EM163">
        <v>0.94762434153997799</v>
      </c>
      <c r="EN163">
        <v>0.94765366203004431</v>
      </c>
      <c r="EO163">
        <v>0.94768440869392945</v>
      </c>
      <c r="EP163">
        <v>0.94771681008423991</v>
      </c>
      <c r="EQ163">
        <v>0.94775068791679029</v>
      </c>
      <c r="ER163">
        <v>0.94778629661075198</v>
      </c>
      <c r="ES163">
        <v>0.94782376212262354</v>
      </c>
      <c r="ET163">
        <v>0.94786336263030202</v>
      </c>
      <c r="EU163">
        <v>0.94790497853853839</v>
      </c>
      <c r="EV163">
        <v>0.94794892971890587</v>
      </c>
      <c r="EW163">
        <v>0.94799541777412066</v>
      </c>
      <c r="EX163">
        <v>0.94804480668259339</v>
      </c>
      <c r="EY163">
        <v>0.9480970787495141</v>
      </c>
      <c r="EZ163">
        <v>0.9481526676657055</v>
      </c>
      <c r="FA163">
        <v>0.94821190706827385</v>
      </c>
      <c r="FB163">
        <v>0.94827531155726785</v>
      </c>
      <c r="FC163">
        <v>0.94834304056140473</v>
      </c>
      <c r="FD163">
        <v>0.94841572724222878</v>
      </c>
      <c r="FE163">
        <v>0.94849407350186854</v>
      </c>
      <c r="FF163">
        <v>0.94857844331433949</v>
      </c>
      <c r="FG163">
        <v>0.9486697142003756</v>
      </c>
      <c r="FH163">
        <v>0.94876872489921893</v>
      </c>
      <c r="FI163">
        <v>0.94887656807689835</v>
      </c>
      <c r="FJ163">
        <v>0.94899405249521163</v>
      </c>
      <c r="FK163">
        <v>0.94912255224942654</v>
      </c>
      <c r="FL163">
        <v>0.94926346023310493</v>
      </c>
      <c r="FM163">
        <v>0.94941847888338604</v>
      </c>
      <c r="FN163">
        <v>0.94958907871490605</v>
      </c>
      <c r="FO163">
        <v>0.94977733398439379</v>
      </c>
      <c r="FP163">
        <v>0.94998535681111351</v>
      </c>
      <c r="FQ163">
        <v>0.95021555381926637</v>
      </c>
      <c r="FR163">
        <v>0.95047003014492915</v>
      </c>
      <c r="FS163">
        <v>0.95075135542558686</v>
      </c>
      <c r="FT163">
        <v>0.95106190277684988</v>
      </c>
      <c r="FU163">
        <v>0.95140400712632589</v>
      </c>
      <c r="FV163">
        <v>0.95177928691340374</v>
      </c>
      <c r="FW163">
        <v>0.95218943323558269</v>
      </c>
      <c r="FX163">
        <v>0.95263569549076299</v>
      </c>
      <c r="FY163">
        <v>0.95311921702481495</v>
      </c>
    </row>
    <row r="164" spans="21:181" x14ac:dyDescent="0.25">
      <c r="U164">
        <v>0.95295124595236591</v>
      </c>
      <c r="V164">
        <v>0.95246989346206568</v>
      </c>
      <c r="W164">
        <v>0.95202587325129751</v>
      </c>
      <c r="X164">
        <v>0.95161798974133693</v>
      </c>
      <c r="Y164">
        <v>0.95124494556736761</v>
      </c>
      <c r="Z164">
        <v>0.95090500477128581</v>
      </c>
      <c r="AA164">
        <v>0.95059650914656313</v>
      </c>
      <c r="AB164">
        <v>0.95031708822627403</v>
      </c>
      <c r="AC164">
        <v>0.95006434020234165</v>
      </c>
      <c r="AD164">
        <v>0.94983567354231313</v>
      </c>
      <c r="AE164">
        <v>0.94962896971528454</v>
      </c>
      <c r="AF164">
        <v>0.94944181435628028</v>
      </c>
      <c r="AG164">
        <v>0.9492720940586723</v>
      </c>
      <c r="AH164">
        <v>0.94911773793119836</v>
      </c>
      <c r="AI164">
        <v>0.94897728425698125</v>
      </c>
      <c r="AJ164">
        <v>0.94884904120905178</v>
      </c>
      <c r="AK164">
        <v>0.94873162917619858</v>
      </c>
      <c r="AL164">
        <v>0.94862368832850696</v>
      </c>
      <c r="AM164">
        <v>0.94852442643530777</v>
      </c>
      <c r="AN164">
        <v>0.94843276623652029</v>
      </c>
      <c r="AO164">
        <v>0.94834788474408394</v>
      </c>
      <c r="AP164">
        <v>0.94826891922722134</v>
      </c>
      <c r="AQ164">
        <v>0.94819552136987828</v>
      </c>
      <c r="AR164">
        <v>0.9481270025715921</v>
      </c>
      <c r="AS164">
        <v>0.9480627420000024</v>
      </c>
      <c r="AT164">
        <v>0.94800259312589863</v>
      </c>
      <c r="AU164">
        <v>0.94794605167952817</v>
      </c>
      <c r="AV164">
        <v>0.94789279384846337</v>
      </c>
      <c r="AW164">
        <v>0.94784239421864314</v>
      </c>
      <c r="AX164">
        <v>0.94779487947490804</v>
      </c>
      <c r="AY164">
        <v>0.94774989209890348</v>
      </c>
      <c r="AZ164">
        <v>0.94770723665190759</v>
      </c>
      <c r="BA164">
        <v>0.94766659806556663</v>
      </c>
      <c r="BB164">
        <v>0.94762810177145662</v>
      </c>
      <c r="BC164">
        <v>0.94759147306099345</v>
      </c>
      <c r="BD164">
        <v>0.94755658942762833</v>
      </c>
      <c r="BE164">
        <v>0.9475231987612226</v>
      </c>
      <c r="BF164">
        <v>0.9474914830008252</v>
      </c>
      <c r="BG164">
        <v>0.94746121503115588</v>
      </c>
      <c r="BH164">
        <v>0.94743217626068466</v>
      </c>
      <c r="BI164">
        <v>0.94740456660089922</v>
      </c>
      <c r="BJ164">
        <v>0.94737818543543539</v>
      </c>
      <c r="BK164">
        <v>0.94735297245482386</v>
      </c>
      <c r="BL164">
        <v>0.94732887253308296</v>
      </c>
      <c r="BM164">
        <v>0.94730569410182786</v>
      </c>
      <c r="BN164">
        <v>0.94728366926121177</v>
      </c>
      <c r="BO164">
        <v>0.94726261778684073</v>
      </c>
      <c r="BP164">
        <v>0.94724250022246237</v>
      </c>
      <c r="BQ164">
        <v>0.94722314115950157</v>
      </c>
      <c r="BR164">
        <v>0.94720478139464515</v>
      </c>
      <c r="BS164">
        <v>0.94718725383455571</v>
      </c>
      <c r="BT164">
        <v>0.94717052928361778</v>
      </c>
      <c r="BU164">
        <v>0.94715458055621171</v>
      </c>
      <c r="BV164">
        <v>0.94713924386601589</v>
      </c>
      <c r="BW164">
        <v>0.94712476969911608</v>
      </c>
      <c r="BX164">
        <v>0.94711100031814366</v>
      </c>
      <c r="BY164">
        <v>0.94709791508881491</v>
      </c>
      <c r="BZ164">
        <v>0.94708549472316772</v>
      </c>
      <c r="CA164">
        <v>0.94707372118962341</v>
      </c>
      <c r="CB164">
        <v>0.94706243952260594</v>
      </c>
      <c r="CC164">
        <v>0.94705190803046946</v>
      </c>
      <c r="CD164">
        <v>0.94704197613069652</v>
      </c>
      <c r="CE164">
        <v>0.94703263010876226</v>
      </c>
      <c r="CF164">
        <v>0.94702385718695581</v>
      </c>
      <c r="CG164">
        <v>0.94701564547982142</v>
      </c>
      <c r="CH164">
        <v>0.94700798395438446</v>
      </c>
      <c r="CI164">
        <v>0.947000862394618</v>
      </c>
      <c r="CJ164">
        <v>0.9469941339768615</v>
      </c>
      <c r="CK164">
        <v>0.94698806347822717</v>
      </c>
      <c r="CL164">
        <v>0.94698250699296782</v>
      </c>
      <c r="CM164">
        <v>0.94697745729155902</v>
      </c>
      <c r="CN164">
        <v>0.94697290783381716</v>
      </c>
      <c r="CO164">
        <v>0.94696885275138287</v>
      </c>
      <c r="CP164">
        <v>0.94696528683234216</v>
      </c>
      <c r="CQ164">
        <v>0.94696220550784926</v>
      </c>
      <c r="CR164">
        <v>0.94695960484061348</v>
      </c>
      <c r="CS164">
        <v>0.94695748151509662</v>
      </c>
      <c r="CT164">
        <v>0.94695583282942319</v>
      </c>
      <c r="CU164">
        <v>0.9469546566888124</v>
      </c>
      <c r="CV164">
        <v>0.94695395160053986</v>
      </c>
      <c r="CW164" s="4">
        <v>0.94695371667039174</v>
      </c>
      <c r="CX164">
        <v>0.94695395160053986</v>
      </c>
      <c r="CY164">
        <v>0.9469546566888124</v>
      </c>
      <c r="CZ164">
        <v>0.94695583282942319</v>
      </c>
      <c r="DA164">
        <v>0.94695748151509662</v>
      </c>
      <c r="DB164">
        <v>0.94695960484061348</v>
      </c>
      <c r="DC164">
        <v>0.94696220550784926</v>
      </c>
      <c r="DD164">
        <v>0.94696528683234216</v>
      </c>
      <c r="DE164">
        <v>0.94696885275138287</v>
      </c>
      <c r="DF164">
        <v>0.94697290783381716</v>
      </c>
      <c r="DG164">
        <v>0.94697745729155902</v>
      </c>
      <c r="DH164">
        <v>0.94698250699296782</v>
      </c>
      <c r="DI164">
        <v>0.94698806347822717</v>
      </c>
      <c r="DJ164">
        <v>0.9469941339768615</v>
      </c>
      <c r="DK164">
        <v>0.947000862394618</v>
      </c>
      <c r="DL164">
        <v>0.94700798395438446</v>
      </c>
      <c r="DM164">
        <v>0.94701564547982142</v>
      </c>
      <c r="DN164">
        <v>0.94702385718695581</v>
      </c>
      <c r="DO164">
        <v>0.94703263010876226</v>
      </c>
      <c r="DP164">
        <v>0.94704197613069652</v>
      </c>
      <c r="DQ164">
        <v>0.94705190803046946</v>
      </c>
      <c r="DR164">
        <v>0.94706243952260594</v>
      </c>
      <c r="DS164">
        <v>0.94707372118962341</v>
      </c>
      <c r="DT164">
        <v>0.94708549472316772</v>
      </c>
      <c r="DU164">
        <v>0.94709791508881491</v>
      </c>
      <c r="DV164">
        <v>0.94711100031814366</v>
      </c>
      <c r="DW164">
        <v>0.94712476969911608</v>
      </c>
      <c r="DX164">
        <v>0.94713924386601589</v>
      </c>
      <c r="DY164">
        <v>0.94715458055621171</v>
      </c>
      <c r="DZ164">
        <v>0.94717052928361778</v>
      </c>
      <c r="EA164">
        <v>0.94718725383455571</v>
      </c>
      <c r="EB164">
        <v>0.94720478139464515</v>
      </c>
      <c r="EC164">
        <v>0.94722314115950157</v>
      </c>
      <c r="ED164">
        <v>0.94724250022246237</v>
      </c>
      <c r="EE164">
        <v>0.94726261778684073</v>
      </c>
      <c r="EF164">
        <v>0.94728366926121177</v>
      </c>
      <c r="EG164">
        <v>0.94730569410182786</v>
      </c>
      <c r="EH164">
        <v>0.94732887253308296</v>
      </c>
      <c r="EI164">
        <v>0.94735297245482386</v>
      </c>
      <c r="EJ164">
        <v>0.94737818543543539</v>
      </c>
      <c r="EK164">
        <v>0.94740456660089922</v>
      </c>
      <c r="EL164">
        <v>0.94743217626068466</v>
      </c>
      <c r="EM164">
        <v>0.94746121503115588</v>
      </c>
      <c r="EN164">
        <v>0.9474914830008252</v>
      </c>
      <c r="EO164">
        <v>0.9475231987612226</v>
      </c>
      <c r="EP164">
        <v>0.94755658942762833</v>
      </c>
      <c r="EQ164">
        <v>0.94759147306099345</v>
      </c>
      <c r="ER164">
        <v>0.94762810177145662</v>
      </c>
      <c r="ES164">
        <v>0.94766659806556663</v>
      </c>
      <c r="ET164">
        <v>0.94770723665190759</v>
      </c>
      <c r="EU164">
        <v>0.94774989209890348</v>
      </c>
      <c r="EV164">
        <v>0.94779487947490804</v>
      </c>
      <c r="EW164">
        <v>0.94784239421864314</v>
      </c>
      <c r="EX164">
        <v>0.94789279384846337</v>
      </c>
      <c r="EY164">
        <v>0.94794605167952817</v>
      </c>
      <c r="EZ164">
        <v>0.94800259312589863</v>
      </c>
      <c r="FA164">
        <v>0.9480627420000024</v>
      </c>
      <c r="FB164">
        <v>0.9481270025715921</v>
      </c>
      <c r="FC164">
        <v>0.94819552136987828</v>
      </c>
      <c r="FD164">
        <v>0.94826891922722134</v>
      </c>
      <c r="FE164">
        <v>0.94834788474408394</v>
      </c>
      <c r="FF164">
        <v>0.94843276623652029</v>
      </c>
      <c r="FG164">
        <v>0.94852442643530777</v>
      </c>
      <c r="FH164">
        <v>0.94862368832850696</v>
      </c>
      <c r="FI164">
        <v>0.94873162917619858</v>
      </c>
      <c r="FJ164">
        <v>0.94884904120905178</v>
      </c>
      <c r="FK164">
        <v>0.94897728425698125</v>
      </c>
      <c r="FL164">
        <v>0.94911773793119836</v>
      </c>
      <c r="FM164">
        <v>0.9492720940586723</v>
      </c>
      <c r="FN164">
        <v>0.94944181435628028</v>
      </c>
      <c r="FO164">
        <v>0.94962896971528454</v>
      </c>
      <c r="FP164">
        <v>0.94983567354231313</v>
      </c>
      <c r="FQ164">
        <v>0.95006434020234165</v>
      </c>
      <c r="FR164">
        <v>0.95031708822627403</v>
      </c>
      <c r="FS164">
        <v>0.95059650914656313</v>
      </c>
      <c r="FT164">
        <v>0.95090500477128581</v>
      </c>
      <c r="FU164">
        <v>0.95124494556736761</v>
      </c>
      <c r="FV164">
        <v>0.95161798974133693</v>
      </c>
      <c r="FW164">
        <v>0.95202587325129751</v>
      </c>
      <c r="FX164">
        <v>0.95246989346206568</v>
      </c>
      <c r="FY164">
        <v>0.95295124595236591</v>
      </c>
    </row>
    <row r="165" spans="21:181" x14ac:dyDescent="0.25">
      <c r="U165">
        <v>0.95277005721676356</v>
      </c>
      <c r="V165">
        <v>0.95229108099013526</v>
      </c>
      <c r="W165">
        <v>0.9518494785685262</v>
      </c>
      <c r="X165">
        <v>0.95144399873742647</v>
      </c>
      <c r="Y165">
        <v>0.95107315372391943</v>
      </c>
      <c r="Z165">
        <v>0.95073558166840622</v>
      </c>
      <c r="AA165">
        <v>0.95042916397338739</v>
      </c>
      <c r="AB165">
        <v>0.95015163540200953</v>
      </c>
      <c r="AC165">
        <v>0.94990056709741033</v>
      </c>
      <c r="AD165">
        <v>0.94967334808436865</v>
      </c>
      <c r="AE165">
        <v>0.94946784960414399</v>
      </c>
      <c r="AF165">
        <v>0.94928165309571344</v>
      </c>
      <c r="AG165">
        <v>0.94911264767731263</v>
      </c>
      <c r="AH165">
        <v>0.9489587696807068</v>
      </c>
      <c r="AI165">
        <v>0.94881857004784176</v>
      </c>
      <c r="AJ165">
        <v>0.94869037116648902</v>
      </c>
      <c r="AK165">
        <v>0.94857281007673888</v>
      </c>
      <c r="AL165">
        <v>0.94846454424391557</v>
      </c>
      <c r="AM165">
        <v>0.94836480074839047</v>
      </c>
      <c r="AN165">
        <v>0.94827252008748752</v>
      </c>
      <c r="AO165">
        <v>0.94818689706528747</v>
      </c>
      <c r="AP165">
        <v>0.94810708542628186</v>
      </c>
      <c r="AQ165">
        <v>0.94803275399626552</v>
      </c>
      <c r="AR165">
        <v>0.94796322859066118</v>
      </c>
      <c r="AS165">
        <v>0.94789790157108123</v>
      </c>
      <c r="AT165">
        <v>0.94783664006196466</v>
      </c>
      <c r="AU165">
        <v>0.94777895058601647</v>
      </c>
      <c r="AV165">
        <v>0.94772451948958025</v>
      </c>
      <c r="AW165">
        <v>0.94767292979124707</v>
      </c>
      <c r="AX165">
        <v>0.94762421732662405</v>
      </c>
      <c r="AY165">
        <v>0.94757803098527726</v>
      </c>
      <c r="AZ165">
        <v>0.94753418140143242</v>
      </c>
      <c r="BA165">
        <v>0.94749235811119181</v>
      </c>
      <c r="BB165">
        <v>0.94745269226979489</v>
      </c>
      <c r="BC165">
        <v>0.9474149123559652</v>
      </c>
      <c r="BD165">
        <v>0.94737876015207922</v>
      </c>
      <c r="BE165">
        <v>0.9473444022065044</v>
      </c>
      <c r="BF165">
        <v>0.9473116072292298</v>
      </c>
      <c r="BG165">
        <v>0.94728028808536346</v>
      </c>
      <c r="BH165">
        <v>0.94725022686715532</v>
      </c>
      <c r="BI165">
        <v>0.94722162581696401</v>
      </c>
      <c r="BJ165">
        <v>0.94719428441297415</v>
      </c>
      <c r="BK165">
        <v>0.9471681428373373</v>
      </c>
      <c r="BL165">
        <v>0.94714300807817509</v>
      </c>
      <c r="BM165">
        <v>0.947119102457189</v>
      </c>
      <c r="BN165">
        <v>0.94709624491959021</v>
      </c>
      <c r="BO165">
        <v>0.94707439254000936</v>
      </c>
      <c r="BP165">
        <v>0.94705350557547385</v>
      </c>
      <c r="BQ165">
        <v>0.94703340752109988</v>
      </c>
      <c r="BR165">
        <v>0.94701434015221542</v>
      </c>
      <c r="BS165">
        <v>0.94699613517287606</v>
      </c>
      <c r="BT165">
        <v>0.94697876284290228</v>
      </c>
      <c r="BU165">
        <v>0.94696219539977655</v>
      </c>
      <c r="BV165">
        <v>0.94694626771258017</v>
      </c>
      <c r="BW165">
        <v>0.94693123112505273</v>
      </c>
      <c r="BX165">
        <v>0.94691692655190352</v>
      </c>
      <c r="BY165">
        <v>0.94690333273638194</v>
      </c>
      <c r="BZ165">
        <v>0.94689042977216276</v>
      </c>
      <c r="CA165">
        <v>0.94687819901787418</v>
      </c>
      <c r="CB165">
        <v>0.94686648414212904</v>
      </c>
      <c r="CC165">
        <v>0.94685554439355613</v>
      </c>
      <c r="CD165">
        <v>0.94684522787275371</v>
      </c>
      <c r="CE165">
        <v>0.9468355203221116</v>
      </c>
      <c r="CF165">
        <v>0.94682640844319033</v>
      </c>
      <c r="CG165">
        <v>0.94681787985366839</v>
      </c>
      <c r="CH165">
        <v>0.94680992304881517</v>
      </c>
      <c r="CI165">
        <v>0.94680252736697323</v>
      </c>
      <c r="CJ165">
        <v>0.94679554477691485</v>
      </c>
      <c r="CK165">
        <v>0.94678924123302732</v>
      </c>
      <c r="CL165">
        <v>0.94678347168749011</v>
      </c>
      <c r="CM165">
        <v>0.94677822857609661</v>
      </c>
      <c r="CN165">
        <v>0.94677350505266367</v>
      </c>
      <c r="CO165">
        <v>0.94676929497171636</v>
      </c>
      <c r="CP165">
        <v>0.94676559287325746</v>
      </c>
      <c r="CQ165">
        <v>0.94676239396946416</v>
      </c>
      <c r="CR165">
        <v>0.94675969413323746</v>
      </c>
      <c r="CS165">
        <v>0.946757489888441</v>
      </c>
      <c r="CT165">
        <v>0.94675577840179792</v>
      </c>
      <c r="CU165">
        <v>0.94675455747633042</v>
      </c>
      <c r="CV165">
        <v>0.94675382554633958</v>
      </c>
      <c r="CW165" s="4">
        <v>0.94675358167381829</v>
      </c>
      <c r="CX165">
        <v>0.94675382554633958</v>
      </c>
      <c r="CY165">
        <v>0.94675455747633042</v>
      </c>
      <c r="CZ165">
        <v>0.94675577840179792</v>
      </c>
      <c r="DA165">
        <v>0.946757489888441</v>
      </c>
      <c r="DB165">
        <v>0.94675969413323746</v>
      </c>
      <c r="DC165">
        <v>0.94676239396946416</v>
      </c>
      <c r="DD165">
        <v>0.94676559287325746</v>
      </c>
      <c r="DE165">
        <v>0.94676929497171636</v>
      </c>
      <c r="DF165">
        <v>0.94677350505266367</v>
      </c>
      <c r="DG165">
        <v>0.94677822857609661</v>
      </c>
      <c r="DH165">
        <v>0.94678347168749011</v>
      </c>
      <c r="DI165">
        <v>0.94678924123302732</v>
      </c>
      <c r="DJ165">
        <v>0.94679554477691485</v>
      </c>
      <c r="DK165">
        <v>0.94680252736697323</v>
      </c>
      <c r="DL165">
        <v>0.94680992304881517</v>
      </c>
      <c r="DM165">
        <v>0.94681787985366839</v>
      </c>
      <c r="DN165">
        <v>0.94682640844319033</v>
      </c>
      <c r="DO165">
        <v>0.9468355203221116</v>
      </c>
      <c r="DP165">
        <v>0.94684522787275371</v>
      </c>
      <c r="DQ165">
        <v>0.94685554439355613</v>
      </c>
      <c r="DR165">
        <v>0.94686648414212904</v>
      </c>
      <c r="DS165">
        <v>0.94687819901787418</v>
      </c>
      <c r="DT165">
        <v>0.94689042977216276</v>
      </c>
      <c r="DU165">
        <v>0.94690333273638194</v>
      </c>
      <c r="DV165">
        <v>0.94691692655190352</v>
      </c>
      <c r="DW165">
        <v>0.94693123112505273</v>
      </c>
      <c r="DX165">
        <v>0.94694626771258017</v>
      </c>
      <c r="DY165">
        <v>0.94696219539977655</v>
      </c>
      <c r="DZ165">
        <v>0.94697876284290228</v>
      </c>
      <c r="EA165">
        <v>0.94699613517287606</v>
      </c>
      <c r="EB165">
        <v>0.94701434015221542</v>
      </c>
      <c r="EC165">
        <v>0.94703340752109988</v>
      </c>
      <c r="ED165">
        <v>0.94705350557547385</v>
      </c>
      <c r="EE165">
        <v>0.94707439254000936</v>
      </c>
      <c r="EF165">
        <v>0.94709624491959021</v>
      </c>
      <c r="EG165">
        <v>0.947119102457189</v>
      </c>
      <c r="EH165">
        <v>0.94714300807817509</v>
      </c>
      <c r="EI165">
        <v>0.9471681428373373</v>
      </c>
      <c r="EJ165">
        <v>0.94719428441297415</v>
      </c>
      <c r="EK165">
        <v>0.94722162581696401</v>
      </c>
      <c r="EL165">
        <v>0.94725022686715532</v>
      </c>
      <c r="EM165">
        <v>0.94728028808536346</v>
      </c>
      <c r="EN165">
        <v>0.9473116072292298</v>
      </c>
      <c r="EO165">
        <v>0.9473444022065044</v>
      </c>
      <c r="EP165">
        <v>0.94737876015207922</v>
      </c>
      <c r="EQ165">
        <v>0.9474149123559652</v>
      </c>
      <c r="ER165">
        <v>0.94745269226979489</v>
      </c>
      <c r="ES165">
        <v>0.94749235811119181</v>
      </c>
      <c r="ET165">
        <v>0.94753418140143242</v>
      </c>
      <c r="EU165">
        <v>0.94757803098527726</v>
      </c>
      <c r="EV165">
        <v>0.94762421732662405</v>
      </c>
      <c r="EW165">
        <v>0.94767292979124707</v>
      </c>
      <c r="EX165">
        <v>0.94772451948958025</v>
      </c>
      <c r="EY165">
        <v>0.94777895058601647</v>
      </c>
      <c r="EZ165">
        <v>0.94783664006196466</v>
      </c>
      <c r="FA165">
        <v>0.94789790157108123</v>
      </c>
      <c r="FB165">
        <v>0.94796322859066118</v>
      </c>
      <c r="FC165">
        <v>0.94803275399626552</v>
      </c>
      <c r="FD165">
        <v>0.94810708542628186</v>
      </c>
      <c r="FE165">
        <v>0.94818689706528747</v>
      </c>
      <c r="FF165">
        <v>0.94827252008748752</v>
      </c>
      <c r="FG165">
        <v>0.94836480074839047</v>
      </c>
      <c r="FH165">
        <v>0.94846454424391557</v>
      </c>
      <c r="FI165">
        <v>0.94857281007673888</v>
      </c>
      <c r="FJ165">
        <v>0.94869037116648902</v>
      </c>
      <c r="FK165">
        <v>0.94881857004784176</v>
      </c>
      <c r="FL165">
        <v>0.9489587696807068</v>
      </c>
      <c r="FM165">
        <v>0.94911264767731263</v>
      </c>
      <c r="FN165">
        <v>0.94928165309571344</v>
      </c>
      <c r="FO165">
        <v>0.94946784960414399</v>
      </c>
      <c r="FP165">
        <v>0.94967334808436865</v>
      </c>
      <c r="FQ165">
        <v>0.94990056709741033</v>
      </c>
      <c r="FR165">
        <v>0.95015163540200953</v>
      </c>
      <c r="FS165">
        <v>0.95042916397338739</v>
      </c>
      <c r="FT165">
        <v>0.95073558166840622</v>
      </c>
      <c r="FU165">
        <v>0.95107315372391943</v>
      </c>
      <c r="FV165">
        <v>0.95144399873742647</v>
      </c>
      <c r="FW165">
        <v>0.9518494785685262</v>
      </c>
      <c r="FX165">
        <v>0.95229108099013526</v>
      </c>
      <c r="FY165">
        <v>0.95277005721676356</v>
      </c>
    </row>
    <row r="166" spans="21:181" x14ac:dyDescent="0.25">
      <c r="U166">
        <v>0.95257402294661397</v>
      </c>
      <c r="V166">
        <v>0.95209763475274622</v>
      </c>
      <c r="W166">
        <v>0.95165862212321217</v>
      </c>
      <c r="X166">
        <v>0.9512556751094402</v>
      </c>
      <c r="Y166">
        <v>0.95088725339638491</v>
      </c>
      <c r="Z166">
        <v>0.95055194930237641</v>
      </c>
      <c r="AA166">
        <v>0.9502476034803724</v>
      </c>
      <c r="AB166">
        <v>0.94997191773206036</v>
      </c>
      <c r="AC166">
        <v>0.94972243874507867</v>
      </c>
      <c r="AD166">
        <v>0.9494965395290017</v>
      </c>
      <c r="AE166">
        <v>0.9492920852300446</v>
      </c>
      <c r="AF166">
        <v>0.94910665753843226</v>
      </c>
      <c r="AG166">
        <v>0.94893815273076421</v>
      </c>
      <c r="AH166">
        <v>0.9487845189359102</v>
      </c>
      <c r="AI166">
        <v>0.94864432423175671</v>
      </c>
      <c r="AJ166">
        <v>0.94851590932169827</v>
      </c>
      <c r="AK166">
        <v>0.94839793165949449</v>
      </c>
      <c r="AL166">
        <v>0.94828906932791779</v>
      </c>
      <c r="AM166">
        <v>0.94818857171546145</v>
      </c>
      <c r="AN166">
        <v>0.94809539955959699</v>
      </c>
      <c r="AO166">
        <v>0.94800862811083886</v>
      </c>
      <c r="AP166">
        <v>0.94792784766563642</v>
      </c>
      <c r="AQ166">
        <v>0.94785232728766422</v>
      </c>
      <c r="AR166">
        <v>0.94778154772353818</v>
      </c>
      <c r="AS166">
        <v>0.94771491531120833</v>
      </c>
      <c r="AT166">
        <v>0.94765231149842155</v>
      </c>
      <c r="AU166">
        <v>0.9475932539515759</v>
      </c>
      <c r="AV166">
        <v>0.94753743939682233</v>
      </c>
      <c r="AW166">
        <v>0.94748445931894942</v>
      </c>
      <c r="AX166">
        <v>0.94743435876003657</v>
      </c>
      <c r="AY166">
        <v>0.94738679284494098</v>
      </c>
      <c r="AZ166">
        <v>0.94734143922746761</v>
      </c>
      <c r="BA166">
        <v>0.94729840828868928</v>
      </c>
      <c r="BB166">
        <v>0.9472574201540972</v>
      </c>
      <c r="BC166">
        <v>0.94721834495687784</v>
      </c>
      <c r="BD166">
        <v>0.94718092661312014</v>
      </c>
      <c r="BE166">
        <v>0.94714533530385292</v>
      </c>
      <c r="BF166">
        <v>0.94711134084910242</v>
      </c>
      <c r="BG166">
        <v>0.94707885746454878</v>
      </c>
      <c r="BH166">
        <v>0.94704766749498415</v>
      </c>
      <c r="BI166">
        <v>0.94701797526808418</v>
      </c>
      <c r="BJ166">
        <v>0.94698957994515709</v>
      </c>
      <c r="BK166">
        <v>0.94696242185806379</v>
      </c>
      <c r="BL166">
        <v>0.94693630719474697</v>
      </c>
      <c r="BM166">
        <v>0.94691145954175637</v>
      </c>
      <c r="BN166">
        <v>0.94688769676527207</v>
      </c>
      <c r="BO166">
        <v>0.94686497547512316</v>
      </c>
      <c r="BP166">
        <v>0.94684325537221126</v>
      </c>
      <c r="BQ166">
        <v>0.94682235853003882</v>
      </c>
      <c r="BR166">
        <v>0.94680252760231176</v>
      </c>
      <c r="BS166">
        <v>0.94678359279682234</v>
      </c>
      <c r="BT166">
        <v>0.94676552361754329</v>
      </c>
      <c r="BU166">
        <v>0.94674829152712059</v>
      </c>
      <c r="BV166">
        <v>0.94673172978951814</v>
      </c>
      <c r="BW166">
        <v>0.94671609058196804</v>
      </c>
      <c r="BX166">
        <v>0.94670121323691758</v>
      </c>
      <c r="BY166">
        <v>0.94668707572504618</v>
      </c>
      <c r="BZ166">
        <v>0.94667365738207643</v>
      </c>
      <c r="CA166">
        <v>0.94666080136123254</v>
      </c>
      <c r="CB166">
        <v>0.9466487621628823</v>
      </c>
      <c r="CC166">
        <v>0.94663738762472383</v>
      </c>
      <c r="CD166">
        <v>0.94662666181519839</v>
      </c>
      <c r="CE166">
        <v>0.94661656983836706</v>
      </c>
      <c r="CF166">
        <v>0.94660709778721108</v>
      </c>
      <c r="CG166">
        <v>0.94659823270169408</v>
      </c>
      <c r="CH166">
        <v>0.94658996253106376</v>
      </c>
      <c r="CI166">
        <v>0.94658213849229567</v>
      </c>
      <c r="CJ166">
        <v>0.94657502402360671</v>
      </c>
      <c r="CK166">
        <v>0.94656847354375029</v>
      </c>
      <c r="CL166">
        <v>0.9465624783365324</v>
      </c>
      <c r="CM166">
        <v>0.94655703045680306</v>
      </c>
      <c r="CN166">
        <v>0.94655212271091427</v>
      </c>
      <c r="CO166">
        <v>0.94654774863938984</v>
      </c>
      <c r="CP166">
        <v>0.94654390250163045</v>
      </c>
      <c r="CQ166">
        <v>0.9465405792625452</v>
      </c>
      <c r="CR166">
        <v>0.94653777458099453</v>
      </c>
      <c r="CS166">
        <v>0.94653548479994531</v>
      </c>
      <c r="CT166">
        <v>0.94653370693825656</v>
      </c>
      <c r="CU166">
        <v>0.94653243868405323</v>
      </c>
      <c r="CV166">
        <v>0.94653167838961061</v>
      </c>
      <c r="CW166" s="4">
        <v>0.94653142506773658</v>
      </c>
      <c r="CX166">
        <v>0.94653167838961061</v>
      </c>
      <c r="CY166">
        <v>0.94653243868405323</v>
      </c>
      <c r="CZ166">
        <v>0.94653370693825656</v>
      </c>
      <c r="DA166">
        <v>0.94653548479994531</v>
      </c>
      <c r="DB166">
        <v>0.94653777458099453</v>
      </c>
      <c r="DC166">
        <v>0.9465405792625452</v>
      </c>
      <c r="DD166">
        <v>0.94654390250163045</v>
      </c>
      <c r="DE166">
        <v>0.94654774863938984</v>
      </c>
      <c r="DF166">
        <v>0.94655212271091427</v>
      </c>
      <c r="DG166">
        <v>0.94655703045680306</v>
      </c>
      <c r="DH166">
        <v>0.9465624783365324</v>
      </c>
      <c r="DI166">
        <v>0.94656847354375029</v>
      </c>
      <c r="DJ166">
        <v>0.94657502402360671</v>
      </c>
      <c r="DK166">
        <v>0.94658213849229567</v>
      </c>
      <c r="DL166">
        <v>0.94658996253106376</v>
      </c>
      <c r="DM166">
        <v>0.94659823270169408</v>
      </c>
      <c r="DN166">
        <v>0.94660709778721108</v>
      </c>
      <c r="DO166">
        <v>0.94661656983836706</v>
      </c>
      <c r="DP166">
        <v>0.94662666181519839</v>
      </c>
      <c r="DQ166">
        <v>0.94663738762472383</v>
      </c>
      <c r="DR166">
        <v>0.9466487621628823</v>
      </c>
      <c r="DS166">
        <v>0.94666080136123254</v>
      </c>
      <c r="DT166">
        <v>0.94667365738207643</v>
      </c>
      <c r="DU166">
        <v>0.94668707572504618</v>
      </c>
      <c r="DV166">
        <v>0.94670121323691758</v>
      </c>
      <c r="DW166">
        <v>0.94671609058196804</v>
      </c>
      <c r="DX166">
        <v>0.94673172978951814</v>
      </c>
      <c r="DY166">
        <v>0.94674829152712059</v>
      </c>
      <c r="DZ166">
        <v>0.94676552361754329</v>
      </c>
      <c r="EA166">
        <v>0.94678359279682234</v>
      </c>
      <c r="EB166">
        <v>0.94680252760231176</v>
      </c>
      <c r="EC166">
        <v>0.94682235853003882</v>
      </c>
      <c r="ED166">
        <v>0.94684325537221126</v>
      </c>
      <c r="EE166">
        <v>0.94686497547512316</v>
      </c>
      <c r="EF166">
        <v>0.94688769676527207</v>
      </c>
      <c r="EG166">
        <v>0.94691145954175637</v>
      </c>
      <c r="EH166">
        <v>0.94693630719474697</v>
      </c>
      <c r="EI166">
        <v>0.94696242185806379</v>
      </c>
      <c r="EJ166">
        <v>0.94698957994515709</v>
      </c>
      <c r="EK166">
        <v>0.94701797526808418</v>
      </c>
      <c r="EL166">
        <v>0.94704766749498415</v>
      </c>
      <c r="EM166">
        <v>0.94707885746454878</v>
      </c>
      <c r="EN166">
        <v>0.94711134084910242</v>
      </c>
      <c r="EO166">
        <v>0.94714533530385292</v>
      </c>
      <c r="EP166">
        <v>0.94718092661312014</v>
      </c>
      <c r="EQ166">
        <v>0.94721834495687784</v>
      </c>
      <c r="ER166">
        <v>0.9472574201540972</v>
      </c>
      <c r="ES166">
        <v>0.94729840828868928</v>
      </c>
      <c r="ET166">
        <v>0.94734143922746761</v>
      </c>
      <c r="EU166">
        <v>0.94738679284494098</v>
      </c>
      <c r="EV166">
        <v>0.94743435876003657</v>
      </c>
      <c r="EW166">
        <v>0.94748445931894942</v>
      </c>
      <c r="EX166">
        <v>0.94753743939682233</v>
      </c>
      <c r="EY166">
        <v>0.9475932539515759</v>
      </c>
      <c r="EZ166">
        <v>0.94765231149842155</v>
      </c>
      <c r="FA166">
        <v>0.94771491531120833</v>
      </c>
      <c r="FB166">
        <v>0.94778154772353818</v>
      </c>
      <c r="FC166">
        <v>0.94785232728766422</v>
      </c>
      <c r="FD166">
        <v>0.94792784766563642</v>
      </c>
      <c r="FE166">
        <v>0.94800862811083886</v>
      </c>
      <c r="FF166">
        <v>0.94809539955959699</v>
      </c>
      <c r="FG166">
        <v>0.94818857171546145</v>
      </c>
      <c r="FH166">
        <v>0.94828906932791779</v>
      </c>
      <c r="FI166">
        <v>0.94839793165949449</v>
      </c>
      <c r="FJ166">
        <v>0.94851590932169827</v>
      </c>
      <c r="FK166">
        <v>0.94864432423175671</v>
      </c>
      <c r="FL166">
        <v>0.9487845189359102</v>
      </c>
      <c r="FM166">
        <v>0.94893815273076421</v>
      </c>
      <c r="FN166">
        <v>0.94910665753843226</v>
      </c>
      <c r="FO166">
        <v>0.9492920852300446</v>
      </c>
      <c r="FP166">
        <v>0.9494965395290017</v>
      </c>
      <c r="FQ166">
        <v>0.94972243874507867</v>
      </c>
      <c r="FR166">
        <v>0.94997191773206036</v>
      </c>
      <c r="FS166">
        <v>0.9502476034803724</v>
      </c>
      <c r="FT166">
        <v>0.95055194930237641</v>
      </c>
      <c r="FU166">
        <v>0.95088725339638491</v>
      </c>
      <c r="FV166">
        <v>0.9512556751094402</v>
      </c>
      <c r="FW166">
        <v>0.95165862212321217</v>
      </c>
      <c r="FX166">
        <v>0.95209763475274622</v>
      </c>
      <c r="FY166">
        <v>0.95257402294661397</v>
      </c>
    </row>
    <row r="167" spans="21:181" x14ac:dyDescent="0.25">
      <c r="U167">
        <v>0.95236119775365524</v>
      </c>
      <c r="V167">
        <v>0.95188760855416066</v>
      </c>
      <c r="W167">
        <v>0.95145134693538125</v>
      </c>
      <c r="X167">
        <v>0.9510510416606387</v>
      </c>
      <c r="Y167">
        <v>0.95068509871393558</v>
      </c>
      <c r="Z167">
        <v>0.9503520647939514</v>
      </c>
      <c r="AA167">
        <v>0.95004974122320629</v>
      </c>
      <c r="AB167">
        <v>0.94977579952605262</v>
      </c>
      <c r="AC167">
        <v>0.94952776571834163</v>
      </c>
      <c r="AD167">
        <v>0.94930300141382706</v>
      </c>
      <c r="AE167">
        <v>0.94909937094957564</v>
      </c>
      <c r="AF167">
        <v>0.94891446176805039</v>
      </c>
      <c r="AG167">
        <v>0.9487461828750996</v>
      </c>
      <c r="AH167">
        <v>0.94859249956922842</v>
      </c>
      <c r="AI167">
        <v>0.94845200221123183</v>
      </c>
      <c r="AJ167">
        <v>0.94832305444339648</v>
      </c>
      <c r="AK167">
        <v>0.9482043382947245</v>
      </c>
      <c r="AL167">
        <v>0.94809455606834125</v>
      </c>
      <c r="AM167">
        <v>0.9479929826538821</v>
      </c>
      <c r="AN167">
        <v>0.94789860161068207</v>
      </c>
      <c r="AO167">
        <v>0.94781050963408431</v>
      </c>
      <c r="AP167">
        <v>0.9477283186962171</v>
      </c>
      <c r="AQ167">
        <v>0.94765131607094577</v>
      </c>
      <c r="AR167">
        <v>0.94757899954294034</v>
      </c>
      <c r="AS167">
        <v>0.94751079008583117</v>
      </c>
      <c r="AT167">
        <v>0.94744658402073323</v>
      </c>
      <c r="AU167">
        <v>0.94738591036207953</v>
      </c>
      <c r="AV167">
        <v>0.94732847629172212</v>
      </c>
      <c r="AW167">
        <v>0.94727388164124238</v>
      </c>
      <c r="AX167">
        <v>0.94722218058598562</v>
      </c>
      <c r="AY167">
        <v>0.94717303416794318</v>
      </c>
      <c r="AZ167">
        <v>0.94712612485928915</v>
      </c>
      <c r="BA167">
        <v>0.94708156903843621</v>
      </c>
      <c r="BB167">
        <v>0.94703908990023355</v>
      </c>
      <c r="BC167">
        <v>0.94699856059674203</v>
      </c>
      <c r="BD167">
        <v>0.9469597266564046</v>
      </c>
      <c r="BE167">
        <v>0.94692276155563904</v>
      </c>
      <c r="BF167">
        <v>0.94688743570280087</v>
      </c>
      <c r="BG167">
        <v>0.94685366421002282</v>
      </c>
      <c r="BH167">
        <v>0.94682122916104083</v>
      </c>
      <c r="BI167">
        <v>0.94679033667592161</v>
      </c>
      <c r="BJ167">
        <v>0.94676078511811002</v>
      </c>
      <c r="BK167">
        <v>0.94673251457243024</v>
      </c>
      <c r="BL167">
        <v>0.94670532997290968</v>
      </c>
      <c r="BM167">
        <v>0.94667945595886283</v>
      </c>
      <c r="BN167">
        <v>0.94665470890469672</v>
      </c>
      <c r="BO167">
        <v>0.94663104463391345</v>
      </c>
      <c r="BP167">
        <v>0.9466082839720581</v>
      </c>
      <c r="BQ167">
        <v>0.94658666125323743</v>
      </c>
      <c r="BR167">
        <v>0.9465660058551657</v>
      </c>
      <c r="BS167">
        <v>0.94654628417639775</v>
      </c>
      <c r="BT167">
        <v>0.94652746473137339</v>
      </c>
      <c r="BU167">
        <v>0.94650937992351292</v>
      </c>
      <c r="BV167">
        <v>0.94649227531956015</v>
      </c>
      <c r="BW167">
        <v>0.94647598971462243</v>
      </c>
      <c r="BX167">
        <v>0.94646049866405224</v>
      </c>
      <c r="BY167">
        <v>0.94644577920235862</v>
      </c>
      <c r="BZ167">
        <v>0.94643180975543595</v>
      </c>
      <c r="CA167">
        <v>0.94641843167420325</v>
      </c>
      <c r="CB167">
        <v>0.9464059004359896</v>
      </c>
      <c r="CC167">
        <v>0.94639406216213973</v>
      </c>
      <c r="CD167">
        <v>0.94638290014305537</v>
      </c>
      <c r="CE167">
        <v>0.9463723987417394</v>
      </c>
      <c r="CF167">
        <v>0.94636254334799319</v>
      </c>
      <c r="CG167">
        <v>0.94635332033709307</v>
      </c>
      <c r="CH167">
        <v>0.94634458001589961</v>
      </c>
      <c r="CI167">
        <v>0.94633658310671331</v>
      </c>
      <c r="CJ167">
        <v>0.94632918335351635</v>
      </c>
      <c r="CK167">
        <v>0.9463223707388434</v>
      </c>
      <c r="CL167">
        <v>0.9463161360772302</v>
      </c>
      <c r="CM167">
        <v>0.94631047099311549</v>
      </c>
      <c r="CN167">
        <v>0.94630536790105835</v>
      </c>
      <c r="CO167">
        <v>0.94630081998815152</v>
      </c>
      <c r="CP167">
        <v>0.94629682119848146</v>
      </c>
      <c r="CQ167">
        <v>0.94629336621948035</v>
      </c>
      <c r="CR167">
        <v>0.9462904504701074</v>
      </c>
      <c r="CS167">
        <v>0.94628807009078464</v>
      </c>
      <c r="CT167">
        <v>0.94628622193495349</v>
      </c>
      <c r="CU167">
        <v>0.94628490356227446</v>
      </c>
      <c r="CV167">
        <v>0.94628411323337935</v>
      </c>
      <c r="CW167" s="4">
        <v>0.94628384990612613</v>
      </c>
      <c r="CX167">
        <v>0.94628411323337935</v>
      </c>
      <c r="CY167">
        <v>0.94628490356227446</v>
      </c>
      <c r="CZ167">
        <v>0.94628622193495349</v>
      </c>
      <c r="DA167">
        <v>0.94628807009078464</v>
      </c>
      <c r="DB167">
        <v>0.9462904504701074</v>
      </c>
      <c r="DC167">
        <v>0.94629336621948035</v>
      </c>
      <c r="DD167">
        <v>0.94629682119848146</v>
      </c>
      <c r="DE167">
        <v>0.94630081998815152</v>
      </c>
      <c r="DF167">
        <v>0.94630536790105835</v>
      </c>
      <c r="DG167">
        <v>0.94631047099311549</v>
      </c>
      <c r="DH167">
        <v>0.9463161360772302</v>
      </c>
      <c r="DI167">
        <v>0.9463223707388434</v>
      </c>
      <c r="DJ167">
        <v>0.94632918335351635</v>
      </c>
      <c r="DK167">
        <v>0.94633658310671331</v>
      </c>
      <c r="DL167">
        <v>0.94634458001589961</v>
      </c>
      <c r="DM167">
        <v>0.94635332033709307</v>
      </c>
      <c r="DN167">
        <v>0.94636254334799319</v>
      </c>
      <c r="DO167">
        <v>0.9463723987417394</v>
      </c>
      <c r="DP167">
        <v>0.94638290014305537</v>
      </c>
      <c r="DQ167">
        <v>0.94639406216213973</v>
      </c>
      <c r="DR167">
        <v>0.9464059004359896</v>
      </c>
      <c r="DS167">
        <v>0.94641843167420325</v>
      </c>
      <c r="DT167">
        <v>0.94643180975543595</v>
      </c>
      <c r="DU167">
        <v>0.94644577920235862</v>
      </c>
      <c r="DV167">
        <v>0.94646049866405224</v>
      </c>
      <c r="DW167">
        <v>0.94647598971462243</v>
      </c>
      <c r="DX167">
        <v>0.94649227531956015</v>
      </c>
      <c r="DY167">
        <v>0.94650937992351292</v>
      </c>
      <c r="DZ167">
        <v>0.94652746473137339</v>
      </c>
      <c r="EA167">
        <v>0.94654628417639775</v>
      </c>
      <c r="EB167">
        <v>0.9465660058551657</v>
      </c>
      <c r="EC167">
        <v>0.94658666125323743</v>
      </c>
      <c r="ED167">
        <v>0.9466082839720581</v>
      </c>
      <c r="EE167">
        <v>0.94663104463391345</v>
      </c>
      <c r="EF167">
        <v>0.94665470890469672</v>
      </c>
      <c r="EG167">
        <v>0.94667945595886283</v>
      </c>
      <c r="EH167">
        <v>0.94670532997290968</v>
      </c>
      <c r="EI167">
        <v>0.94673251457243024</v>
      </c>
      <c r="EJ167">
        <v>0.94676078511811002</v>
      </c>
      <c r="EK167">
        <v>0.94679033667592161</v>
      </c>
      <c r="EL167">
        <v>0.94682122916104083</v>
      </c>
      <c r="EM167">
        <v>0.94685366421002282</v>
      </c>
      <c r="EN167">
        <v>0.94688743570280087</v>
      </c>
      <c r="EO167">
        <v>0.94692276155563904</v>
      </c>
      <c r="EP167">
        <v>0.9469597266564046</v>
      </c>
      <c r="EQ167">
        <v>0.94699856059674203</v>
      </c>
      <c r="ER167">
        <v>0.94703908990023355</v>
      </c>
      <c r="ES167">
        <v>0.94708156903843621</v>
      </c>
      <c r="ET167">
        <v>0.94712612485928915</v>
      </c>
      <c r="EU167">
        <v>0.94717303416794318</v>
      </c>
      <c r="EV167">
        <v>0.94722218058598562</v>
      </c>
      <c r="EW167">
        <v>0.94727388164124238</v>
      </c>
      <c r="EX167">
        <v>0.94732847629172212</v>
      </c>
      <c r="EY167">
        <v>0.94738591036207953</v>
      </c>
      <c r="EZ167">
        <v>0.94744658402073323</v>
      </c>
      <c r="FA167">
        <v>0.94751079008583117</v>
      </c>
      <c r="FB167">
        <v>0.94757899954294034</v>
      </c>
      <c r="FC167">
        <v>0.94765131607094577</v>
      </c>
      <c r="FD167">
        <v>0.9477283186962171</v>
      </c>
      <c r="FE167">
        <v>0.94781050963408431</v>
      </c>
      <c r="FF167">
        <v>0.94789860161068207</v>
      </c>
      <c r="FG167">
        <v>0.9479929826538821</v>
      </c>
      <c r="FH167">
        <v>0.94809455606834125</v>
      </c>
      <c r="FI167">
        <v>0.9482043382947245</v>
      </c>
      <c r="FJ167">
        <v>0.94832305444339648</v>
      </c>
      <c r="FK167">
        <v>0.94845200221123183</v>
      </c>
      <c r="FL167">
        <v>0.94859249956922842</v>
      </c>
      <c r="FM167">
        <v>0.9487461828750996</v>
      </c>
      <c r="FN167">
        <v>0.94891446176805039</v>
      </c>
      <c r="FO167">
        <v>0.94909937094957564</v>
      </c>
      <c r="FP167">
        <v>0.94930300141382706</v>
      </c>
      <c r="FQ167">
        <v>0.94952776571834163</v>
      </c>
      <c r="FR167">
        <v>0.94977579952605262</v>
      </c>
      <c r="FS167">
        <v>0.95004974122320629</v>
      </c>
      <c r="FT167">
        <v>0.9503520647939514</v>
      </c>
      <c r="FU167">
        <v>0.95068509871393558</v>
      </c>
      <c r="FV167">
        <v>0.9510510416606387</v>
      </c>
      <c r="FW167">
        <v>0.95145134693538125</v>
      </c>
      <c r="FX167">
        <v>0.95188760855416066</v>
      </c>
      <c r="FY167">
        <v>0.95236119775365524</v>
      </c>
    </row>
    <row r="168" spans="21:181" x14ac:dyDescent="0.25">
      <c r="U168">
        <v>0.95212922875861294</v>
      </c>
      <c r="V168">
        <v>0.95165864063493411</v>
      </c>
      <c r="W168">
        <v>0.95122527038911697</v>
      </c>
      <c r="X168">
        <v>0.95082768381964899</v>
      </c>
      <c r="Y168">
        <v>0.95046423310496331</v>
      </c>
      <c r="Z168">
        <v>0.95013342074161122</v>
      </c>
      <c r="AA168">
        <v>0.94983301148295685</v>
      </c>
      <c r="AB168">
        <v>0.94956065070267837</v>
      </c>
      <c r="AC168">
        <v>0.94931370944709614</v>
      </c>
      <c r="AD168">
        <v>0.94908996268314383</v>
      </c>
      <c r="AE168">
        <v>0.94888686190800753</v>
      </c>
      <c r="AF168">
        <v>0.94870214659895036</v>
      </c>
      <c r="AG168">
        <v>0.94853374512224253</v>
      </c>
      <c r="AH168">
        <v>0.94837964619783532</v>
      </c>
      <c r="AI168">
        <v>0.94823846833402559</v>
      </c>
      <c r="AJ168">
        <v>0.94810860327328628</v>
      </c>
      <c r="AK168">
        <v>0.94798862255801974</v>
      </c>
      <c r="AL168">
        <v>0.9478776754163577</v>
      </c>
      <c r="AM168">
        <v>0.94777464674610101</v>
      </c>
      <c r="AN168">
        <v>0.94767868517830733</v>
      </c>
      <c r="AO168">
        <v>0.94758891093799125</v>
      </c>
      <c r="AP168">
        <v>0.94750495941258206</v>
      </c>
      <c r="AQ168">
        <v>0.94742613726277325</v>
      </c>
      <c r="AR168">
        <v>0.94735196016530043</v>
      </c>
      <c r="AS168">
        <v>0.94728186421632521</v>
      </c>
      <c r="AT168">
        <v>0.94721576099864313</v>
      </c>
      <c r="AU168">
        <v>0.94715319088949446</v>
      </c>
      <c r="AV168">
        <v>0.94709373233308136</v>
      </c>
      <c r="AW168">
        <v>0.947037410458625</v>
      </c>
      <c r="AX168">
        <v>0.9469838710862637</v>
      </c>
      <c r="AY168">
        <v>0.9469329197688251</v>
      </c>
      <c r="AZ168">
        <v>0.94688424323749532</v>
      </c>
      <c r="BA168">
        <v>0.9468379634667291</v>
      </c>
      <c r="BB168">
        <v>0.946793806099125</v>
      </c>
      <c r="BC168">
        <v>0.9467516467347451</v>
      </c>
      <c r="BD168">
        <v>0.94671123186518469</v>
      </c>
      <c r="BE168">
        <v>0.94667273783891137</v>
      </c>
      <c r="BF168">
        <v>0.94663593502235721</v>
      </c>
      <c r="BG168">
        <v>0.9466007388803932</v>
      </c>
      <c r="BH168">
        <v>0.94656693062855479</v>
      </c>
      <c r="BI168">
        <v>0.94653471783557519</v>
      </c>
      <c r="BJ168">
        <v>0.94650389750736474</v>
      </c>
      <c r="BK168">
        <v>0.94647440902398117</v>
      </c>
      <c r="BL168">
        <v>0.94644605554376948</v>
      </c>
      <c r="BM168">
        <v>0.94641906252185459</v>
      </c>
      <c r="BN168">
        <v>0.94639324437066019</v>
      </c>
      <c r="BO168">
        <v>0.94636855576495105</v>
      </c>
      <c r="BP168">
        <v>0.94634481538913429</v>
      </c>
      <c r="BQ168">
        <v>0.94632225820137028</v>
      </c>
      <c r="BR168">
        <v>0.94630071141775063</v>
      </c>
      <c r="BS168">
        <v>0.94628014018326034</v>
      </c>
      <c r="BT168">
        <v>0.94626051176442949</v>
      </c>
      <c r="BU168">
        <v>0.94624165634693336</v>
      </c>
      <c r="BV168">
        <v>0.94622382022808238</v>
      </c>
      <c r="BW168">
        <v>0.94620684006126177</v>
      </c>
      <c r="BX168">
        <v>0.94619069025045466</v>
      </c>
      <c r="BY168">
        <v>0.94617534671526837</v>
      </c>
      <c r="BZ168">
        <v>0.94616078680623594</v>
      </c>
      <c r="CA168">
        <v>0.94614684981260355</v>
      </c>
      <c r="CB168">
        <v>0.9461337922568176</v>
      </c>
      <c r="CC168">
        <v>0.94612145830950434</v>
      </c>
      <c r="CD168">
        <v>0.94610983036235297</v>
      </c>
      <c r="CE168">
        <v>0.94609889192616081</v>
      </c>
      <c r="CF168">
        <v>0.94608862758528056</v>
      </c>
      <c r="CG168">
        <v>0.94607902295640445</v>
      </c>
      <c r="CH168">
        <v>0.9460699265792698</v>
      </c>
      <c r="CI168">
        <v>0.94606160060625322</v>
      </c>
      <c r="CJ168">
        <v>0.94605389712270205</v>
      </c>
      <c r="CK168">
        <v>0.94604680553762199</v>
      </c>
      <c r="CL168">
        <v>0.94604031613723227</v>
      </c>
      <c r="CM168">
        <v>0.94603442006234617</v>
      </c>
      <c r="CN168">
        <v>0.94602910928808936</v>
      </c>
      <c r="CO168">
        <v>0.94602437660578831</v>
      </c>
      <c r="CP168">
        <v>0.94602021560692318</v>
      </c>
      <c r="CQ168">
        <v>0.94601662066901016</v>
      </c>
      <c r="CR168">
        <v>0.94601358694337123</v>
      </c>
      <c r="CS168">
        <v>0.94601111034463625</v>
      </c>
      <c r="CT168">
        <v>0.94600918754200403</v>
      </c>
      <c r="CU168">
        <v>0.94600781595213346</v>
      </c>
      <c r="CV168">
        <v>0.94600699373367003</v>
      </c>
      <c r="CW168" s="4">
        <v>0.94600671978334905</v>
      </c>
      <c r="CX168">
        <v>0.94600699373367003</v>
      </c>
      <c r="CY168">
        <v>0.94600781595213346</v>
      </c>
      <c r="CZ168">
        <v>0.94600918754200403</v>
      </c>
      <c r="DA168">
        <v>0.94601111034463625</v>
      </c>
      <c r="DB168">
        <v>0.94601358694337123</v>
      </c>
      <c r="DC168">
        <v>0.94601662066901016</v>
      </c>
      <c r="DD168">
        <v>0.94602021560692318</v>
      </c>
      <c r="DE168">
        <v>0.94602437660578831</v>
      </c>
      <c r="DF168">
        <v>0.94602910928808936</v>
      </c>
      <c r="DG168">
        <v>0.94603442006234617</v>
      </c>
      <c r="DH168">
        <v>0.94604031613723227</v>
      </c>
      <c r="DI168">
        <v>0.94604680553762199</v>
      </c>
      <c r="DJ168">
        <v>0.94605389712270205</v>
      </c>
      <c r="DK168">
        <v>0.94606160060625322</v>
      </c>
      <c r="DL168">
        <v>0.9460699265792698</v>
      </c>
      <c r="DM168">
        <v>0.94607902295640445</v>
      </c>
      <c r="DN168">
        <v>0.94608862758528056</v>
      </c>
      <c r="DO168">
        <v>0.94609889192616081</v>
      </c>
      <c r="DP168">
        <v>0.94610983036235297</v>
      </c>
      <c r="DQ168">
        <v>0.94612145830950434</v>
      </c>
      <c r="DR168">
        <v>0.9461337922568176</v>
      </c>
      <c r="DS168">
        <v>0.94614684981260355</v>
      </c>
      <c r="DT168">
        <v>0.94616078680623594</v>
      </c>
      <c r="DU168">
        <v>0.94617534671526837</v>
      </c>
      <c r="DV168">
        <v>0.94619069025045466</v>
      </c>
      <c r="DW168">
        <v>0.94620684006126177</v>
      </c>
      <c r="DX168">
        <v>0.94622382022808238</v>
      </c>
      <c r="DY168">
        <v>0.94624165634693336</v>
      </c>
      <c r="DZ168">
        <v>0.94626051176442949</v>
      </c>
      <c r="EA168">
        <v>0.94628014018326034</v>
      </c>
      <c r="EB168">
        <v>0.94630071141775063</v>
      </c>
      <c r="EC168">
        <v>0.94632225820137028</v>
      </c>
      <c r="ED168">
        <v>0.94634481538913429</v>
      </c>
      <c r="EE168">
        <v>0.94636855576495105</v>
      </c>
      <c r="EF168">
        <v>0.94639324437066019</v>
      </c>
      <c r="EG168">
        <v>0.94641906252185459</v>
      </c>
      <c r="EH168">
        <v>0.94644605554376948</v>
      </c>
      <c r="EI168">
        <v>0.94647440902398117</v>
      </c>
      <c r="EJ168">
        <v>0.94650389750736474</v>
      </c>
      <c r="EK168">
        <v>0.94653471783557519</v>
      </c>
      <c r="EL168">
        <v>0.94656693062855479</v>
      </c>
      <c r="EM168">
        <v>0.9466007388803932</v>
      </c>
      <c r="EN168">
        <v>0.94663593502235721</v>
      </c>
      <c r="EO168">
        <v>0.94667273783891137</v>
      </c>
      <c r="EP168">
        <v>0.94671123186518469</v>
      </c>
      <c r="EQ168">
        <v>0.9467516467347451</v>
      </c>
      <c r="ER168">
        <v>0.946793806099125</v>
      </c>
      <c r="ES168">
        <v>0.9468379634667291</v>
      </c>
      <c r="ET168">
        <v>0.94688424323749532</v>
      </c>
      <c r="EU168">
        <v>0.9469329197688251</v>
      </c>
      <c r="EV168">
        <v>0.9469838710862637</v>
      </c>
      <c r="EW168">
        <v>0.947037410458625</v>
      </c>
      <c r="EX168">
        <v>0.94709373233308136</v>
      </c>
      <c r="EY168">
        <v>0.94715319088949446</v>
      </c>
      <c r="EZ168">
        <v>0.94721576099864313</v>
      </c>
      <c r="FA168">
        <v>0.94728186421632521</v>
      </c>
      <c r="FB168">
        <v>0.94735196016530043</v>
      </c>
      <c r="FC168">
        <v>0.94742613726277325</v>
      </c>
      <c r="FD168">
        <v>0.94750495941258206</v>
      </c>
      <c r="FE168">
        <v>0.94758891093799125</v>
      </c>
      <c r="FF168">
        <v>0.94767868517830733</v>
      </c>
      <c r="FG168">
        <v>0.94777464674610101</v>
      </c>
      <c r="FH168">
        <v>0.9478776754163577</v>
      </c>
      <c r="FI168">
        <v>0.94798862255801974</v>
      </c>
      <c r="FJ168">
        <v>0.94810860327328628</v>
      </c>
      <c r="FK168">
        <v>0.94823846833402559</v>
      </c>
      <c r="FL168">
        <v>0.94837964619783532</v>
      </c>
      <c r="FM168">
        <v>0.94853374512224253</v>
      </c>
      <c r="FN168">
        <v>0.94870214659895036</v>
      </c>
      <c r="FO168">
        <v>0.94888686190800753</v>
      </c>
      <c r="FP168">
        <v>0.94908996268314383</v>
      </c>
      <c r="FQ168">
        <v>0.94931370944709614</v>
      </c>
      <c r="FR168">
        <v>0.94956065070267837</v>
      </c>
      <c r="FS168">
        <v>0.94983301148295685</v>
      </c>
      <c r="FT168">
        <v>0.95013342074161122</v>
      </c>
      <c r="FU168">
        <v>0.95046423310496331</v>
      </c>
      <c r="FV168">
        <v>0.95082768381964899</v>
      </c>
      <c r="FW168">
        <v>0.95122527038911697</v>
      </c>
      <c r="FX168">
        <v>0.95165864063493411</v>
      </c>
      <c r="FY168">
        <v>0.95212922875861294</v>
      </c>
    </row>
    <row r="169" spans="21:181" x14ac:dyDescent="0.25">
      <c r="U169">
        <v>0.95187523112061057</v>
      </c>
      <c r="V169">
        <v>0.95140782525011613</v>
      </c>
      <c r="W169">
        <v>0.95097745150563939</v>
      </c>
      <c r="X169">
        <v>0.95058261237700392</v>
      </c>
      <c r="Y169">
        <v>0.95022160762545593</v>
      </c>
      <c r="Z169">
        <v>0.94989289860259141</v>
      </c>
      <c r="AA169">
        <v>0.94959421800251897</v>
      </c>
      <c r="AB169">
        <v>0.94932319100011975</v>
      </c>
      <c r="AC169">
        <v>0.94907717979383688</v>
      </c>
      <c r="AD169">
        <v>0.94885396341170702</v>
      </c>
      <c r="AE169">
        <v>0.94865100587134876</v>
      </c>
      <c r="AF169">
        <v>0.94846606777449727</v>
      </c>
      <c r="AG169">
        <v>0.94829696495872295</v>
      </c>
      <c r="AH169">
        <v>0.94814213589202656</v>
      </c>
      <c r="AI169">
        <v>0.94799981472940209</v>
      </c>
      <c r="AJ169">
        <v>0.94786856671953701</v>
      </c>
      <c r="AK169">
        <v>0.94774699680528629</v>
      </c>
      <c r="AL169">
        <v>0.94763428831092444</v>
      </c>
      <c r="AM169">
        <v>0.94752935650136005</v>
      </c>
      <c r="AN169">
        <v>0.94743137873617977</v>
      </c>
      <c r="AO169">
        <v>0.94733950076497009</v>
      </c>
      <c r="AP169">
        <v>0.94725338300688855</v>
      </c>
      <c r="AQ169">
        <v>0.94717235249871456</v>
      </c>
      <c r="AR169">
        <v>0.94709594345636505</v>
      </c>
      <c r="AS169">
        <v>0.94702360735253566</v>
      </c>
      <c r="AT169">
        <v>0.94695527120819656</v>
      </c>
      <c r="AU169">
        <v>0.94689048653760521</v>
      </c>
      <c r="AV169">
        <v>0.94682884099717901</v>
      </c>
      <c r="AW169">
        <v>0.9467703696219042</v>
      </c>
      <c r="AX169">
        <v>0.94671472431243509</v>
      </c>
      <c r="AY169">
        <v>0.94666171614722772</v>
      </c>
      <c r="AZ169">
        <v>0.94661103535996871</v>
      </c>
      <c r="BA169">
        <v>0.94656280897140388</v>
      </c>
      <c r="BB169">
        <v>0.94651676427990816</v>
      </c>
      <c r="BC169">
        <v>0.94647277861640333</v>
      </c>
      <c r="BD169">
        <v>0.94643059863884382</v>
      </c>
      <c r="BE169">
        <v>0.94639040304843791</v>
      </c>
      <c r="BF169">
        <v>0.94635196141501565</v>
      </c>
      <c r="BG169">
        <v>0.94631505056037135</v>
      </c>
      <c r="BH169">
        <v>0.94627986516967921</v>
      </c>
      <c r="BI169">
        <v>0.94624619881033145</v>
      </c>
      <c r="BJ169">
        <v>0.94621398483186192</v>
      </c>
      <c r="BK169">
        <v>0.94618302339900595</v>
      </c>
      <c r="BL169">
        <v>0.94615352924802398</v>
      </c>
      <c r="BM169">
        <v>0.94612531443506953</v>
      </c>
      <c r="BN169">
        <v>0.94609832885881362</v>
      </c>
      <c r="BO169">
        <v>0.94607252563711641</v>
      </c>
      <c r="BP169">
        <v>0.94604772082212762</v>
      </c>
      <c r="BQ169">
        <v>0.94602414985640892</v>
      </c>
      <c r="BR169">
        <v>0.94600163735743525</v>
      </c>
      <c r="BS169">
        <v>0.94598014690864674</v>
      </c>
      <c r="BT169">
        <v>0.94595964424242251</v>
      </c>
      <c r="BU169">
        <v>0.94593995694333477</v>
      </c>
      <c r="BV169">
        <v>0.9459213320243447</v>
      </c>
      <c r="BW169">
        <v>0.94590360365461679</v>
      </c>
      <c r="BX169">
        <v>0.94588674487511226</v>
      </c>
      <c r="BY169">
        <v>0.94587073029462421</v>
      </c>
      <c r="BZ169">
        <v>0.9458553978269485</v>
      </c>
      <c r="CA169">
        <v>0.94584099894732876</v>
      </c>
      <c r="CB169">
        <v>0.94582737677614637</v>
      </c>
      <c r="CC169">
        <v>0.94581451144846973</v>
      </c>
      <c r="CD169">
        <v>0.94580238432588237</v>
      </c>
      <c r="CE169">
        <v>0.94579097794601696</v>
      </c>
      <c r="CF169">
        <v>0.94578027597663272</v>
      </c>
      <c r="CG169">
        <v>0.94577012558432516</v>
      </c>
      <c r="CH169">
        <v>0.94576078608579761</v>
      </c>
      <c r="CI169">
        <v>0.94575210846943059</v>
      </c>
      <c r="CJ169">
        <v>0.94574408054487025</v>
      </c>
      <c r="CK169">
        <v>0.94573669107689251</v>
      </c>
      <c r="CL169">
        <v>0.94572992975942127</v>
      </c>
      <c r="CM169">
        <v>0.94572378719203798</v>
      </c>
      <c r="CN169">
        <v>0.94571825485884653</v>
      </c>
      <c r="CO169">
        <v>0.9457133251095643</v>
      </c>
      <c r="CP169">
        <v>0.94570899114272455</v>
      </c>
      <c r="CQ169">
        <v>0.94570524699085068</v>
      </c>
      <c r="CR169">
        <v>0.94570208750757523</v>
      </c>
      <c r="CS169">
        <v>0.94569950835663663</v>
      </c>
      <c r="CT169">
        <v>0.9456975060026096</v>
      </c>
      <c r="CU169">
        <v>0.94569607770342645</v>
      </c>
      <c r="CV169">
        <v>0.94569522150456775</v>
      </c>
      <c r="CW169" s="4">
        <v>0.94569479973583814</v>
      </c>
      <c r="CX169">
        <v>0.94569522150456775</v>
      </c>
      <c r="CY169">
        <v>0.94569607770342645</v>
      </c>
      <c r="CZ169">
        <v>0.9456975060026096</v>
      </c>
      <c r="DA169">
        <v>0.94569950835663663</v>
      </c>
      <c r="DB169">
        <v>0.94570208750757523</v>
      </c>
      <c r="DC169">
        <v>0.94570524699085068</v>
      </c>
      <c r="DD169">
        <v>0.94570899114272455</v>
      </c>
      <c r="DE169">
        <v>0.9457133251095643</v>
      </c>
      <c r="DF169">
        <v>0.94571825485884653</v>
      </c>
      <c r="DG169">
        <v>0.94572378719203798</v>
      </c>
      <c r="DH169">
        <v>0.94572992975942127</v>
      </c>
      <c r="DI169">
        <v>0.94573669107689251</v>
      </c>
      <c r="DJ169">
        <v>0.94574408054487025</v>
      </c>
      <c r="DK169">
        <v>0.94575210846943059</v>
      </c>
      <c r="DL169">
        <v>0.94576078608579761</v>
      </c>
      <c r="DM169">
        <v>0.94577012558432516</v>
      </c>
      <c r="DN169">
        <v>0.94578027597663272</v>
      </c>
      <c r="DO169">
        <v>0.94579097794601696</v>
      </c>
      <c r="DP169">
        <v>0.94580238432588237</v>
      </c>
      <c r="DQ169">
        <v>0.94581451144846973</v>
      </c>
      <c r="DR169">
        <v>0.94582737677614637</v>
      </c>
      <c r="DS169">
        <v>0.94584099894732876</v>
      </c>
      <c r="DT169">
        <v>0.9458553978269485</v>
      </c>
      <c r="DU169">
        <v>0.94587073029462421</v>
      </c>
      <c r="DV169">
        <v>0.94588674487511226</v>
      </c>
      <c r="DW169">
        <v>0.94590360365461679</v>
      </c>
      <c r="DX169">
        <v>0.9459213320243447</v>
      </c>
      <c r="DY169">
        <v>0.94593995694333477</v>
      </c>
      <c r="DZ169">
        <v>0.94595964424242251</v>
      </c>
      <c r="EA169">
        <v>0.94598014690864674</v>
      </c>
      <c r="EB169">
        <v>0.94600163735743525</v>
      </c>
      <c r="EC169">
        <v>0.94602414985640892</v>
      </c>
      <c r="ED169">
        <v>0.94604772082212762</v>
      </c>
      <c r="EE169">
        <v>0.94607252563711641</v>
      </c>
      <c r="EF169">
        <v>0.94609832885881362</v>
      </c>
      <c r="EG169">
        <v>0.94612531443506953</v>
      </c>
      <c r="EH169">
        <v>0.94615352924802398</v>
      </c>
      <c r="EI169">
        <v>0.94618302339900595</v>
      </c>
      <c r="EJ169">
        <v>0.94621398483186192</v>
      </c>
      <c r="EK169">
        <v>0.94624619881033145</v>
      </c>
      <c r="EL169">
        <v>0.94627986516967921</v>
      </c>
      <c r="EM169">
        <v>0.94631505056037135</v>
      </c>
      <c r="EN169">
        <v>0.94635196141501565</v>
      </c>
      <c r="EO169">
        <v>0.94639040304843791</v>
      </c>
      <c r="EP169">
        <v>0.94643059863884382</v>
      </c>
      <c r="EQ169">
        <v>0.94647277861640333</v>
      </c>
      <c r="ER169">
        <v>0.94651676427990816</v>
      </c>
      <c r="ES169">
        <v>0.94656280897140388</v>
      </c>
      <c r="ET169">
        <v>0.94661103535996871</v>
      </c>
      <c r="EU169">
        <v>0.94666171614722772</v>
      </c>
      <c r="EV169">
        <v>0.94671472431243509</v>
      </c>
      <c r="EW169">
        <v>0.9467703696219042</v>
      </c>
      <c r="EX169">
        <v>0.94682884099717901</v>
      </c>
      <c r="EY169">
        <v>0.94689048653760521</v>
      </c>
      <c r="EZ169">
        <v>0.94695527120819656</v>
      </c>
      <c r="FA169">
        <v>0.94702360735253566</v>
      </c>
      <c r="FB169">
        <v>0.94709594345636505</v>
      </c>
      <c r="FC169">
        <v>0.94717235249871456</v>
      </c>
      <c r="FD169">
        <v>0.94725338300688855</v>
      </c>
      <c r="FE169">
        <v>0.94733950076497009</v>
      </c>
      <c r="FF169">
        <v>0.94743137873617977</v>
      </c>
      <c r="FG169">
        <v>0.94752935650136005</v>
      </c>
      <c r="FH169">
        <v>0.94763428831092444</v>
      </c>
      <c r="FI169">
        <v>0.94774699680528629</v>
      </c>
      <c r="FJ169">
        <v>0.94786856671953701</v>
      </c>
      <c r="FK169">
        <v>0.94799981472940209</v>
      </c>
      <c r="FL169">
        <v>0.94814213589202656</v>
      </c>
      <c r="FM169">
        <v>0.94829696495872295</v>
      </c>
      <c r="FN169">
        <v>0.94846606777449727</v>
      </c>
      <c r="FO169">
        <v>0.94865100587134876</v>
      </c>
      <c r="FP169">
        <v>0.94885396341170702</v>
      </c>
      <c r="FQ169">
        <v>0.94907717979383688</v>
      </c>
      <c r="FR169">
        <v>0.94932319100011975</v>
      </c>
      <c r="FS169">
        <v>0.94959421800251897</v>
      </c>
      <c r="FT169">
        <v>0.94989289860259141</v>
      </c>
      <c r="FU169">
        <v>0.95022160762545593</v>
      </c>
      <c r="FV169">
        <v>0.95058261237700392</v>
      </c>
      <c r="FW169">
        <v>0.95097745150563939</v>
      </c>
      <c r="FX169">
        <v>0.95140782525011613</v>
      </c>
      <c r="FY169">
        <v>0.95187523112061057</v>
      </c>
    </row>
    <row r="170" spans="21:181" x14ac:dyDescent="0.25">
      <c r="U170">
        <v>0.9515956117448422</v>
      </c>
      <c r="V170">
        <v>0.95113153055598654</v>
      </c>
      <c r="W170">
        <v>0.95070420262521271</v>
      </c>
      <c r="X170">
        <v>0.95031206873793317</v>
      </c>
      <c r="Y170">
        <v>0.94995337969317428</v>
      </c>
      <c r="Z170">
        <v>0.9496265609334601</v>
      </c>
      <c r="AA170">
        <v>0.94932931985585678</v>
      </c>
      <c r="AB170">
        <v>0.94905926967731169</v>
      </c>
      <c r="AC170">
        <v>0.94881377303043601</v>
      </c>
      <c r="AD170">
        <v>0.94859062301403052</v>
      </c>
      <c r="AE170">
        <v>0.94838730618365907</v>
      </c>
      <c r="AF170">
        <v>0.94820161402161862</v>
      </c>
      <c r="AG170">
        <v>0.94803139803479897</v>
      </c>
      <c r="AH170">
        <v>0.94787513745589791</v>
      </c>
      <c r="AI170">
        <v>0.94773110668882066</v>
      </c>
      <c r="AJ170">
        <v>0.94759791163423424</v>
      </c>
      <c r="AK170">
        <v>0.94747419581966286</v>
      </c>
      <c r="AL170">
        <v>0.94735918104404426</v>
      </c>
      <c r="AM170">
        <v>0.94725181626490118</v>
      </c>
      <c r="AN170">
        <v>0.94715131015067699</v>
      </c>
      <c r="AO170">
        <v>0.94705683579173439</v>
      </c>
      <c r="AP170">
        <v>0.94696808005112898</v>
      </c>
      <c r="AQ170">
        <v>0.94688439106002265</v>
      </c>
      <c r="AR170">
        <v>0.94680518274965808</v>
      </c>
      <c r="AS170">
        <v>0.94673033947922358</v>
      </c>
      <c r="AT170">
        <v>0.9466593860505379</v>
      </c>
      <c r="AU170">
        <v>0.94659202377480955</v>
      </c>
      <c r="AV170">
        <v>0.94652784882250307</v>
      </c>
      <c r="AW170">
        <v>0.94646690556510493</v>
      </c>
      <c r="AX170">
        <v>0.94640885109196882</v>
      </c>
      <c r="AY170">
        <v>0.94635350114141403</v>
      </c>
      <c r="AZ170">
        <v>0.94630054845963119</v>
      </c>
      <c r="BA170">
        <v>0.94625012439250578</v>
      </c>
      <c r="BB170">
        <v>0.94620195690280939</v>
      </c>
      <c r="BC170">
        <v>0.94615578526401212</v>
      </c>
      <c r="BD170">
        <v>0.94611177203800834</v>
      </c>
      <c r="BE170">
        <v>0.94606968094653721</v>
      </c>
      <c r="BF170">
        <v>0.94602941876616298</v>
      </c>
      <c r="BG170">
        <v>0.94599076021641937</v>
      </c>
      <c r="BH170">
        <v>0.94595390070921515</v>
      </c>
      <c r="BI170">
        <v>0.94591863125948572</v>
      </c>
      <c r="BJ170">
        <v>0.94588488350534994</v>
      </c>
      <c r="BK170">
        <v>0.94585245467363754</v>
      </c>
      <c r="BL170">
        <v>0.94582155974451354</v>
      </c>
      <c r="BM170">
        <v>0.94579200773354621</v>
      </c>
      <c r="BN170">
        <v>0.9457637465312132</v>
      </c>
      <c r="BO170">
        <v>0.94573658943869865</v>
      </c>
      <c r="BP170">
        <v>0.9457107627146607</v>
      </c>
      <c r="BQ170">
        <v>0.94568608874715998</v>
      </c>
      <c r="BR170">
        <v>0.94566252685813046</v>
      </c>
      <c r="BS170">
        <v>0.94564003872622115</v>
      </c>
      <c r="BT170">
        <v>0.94561844981134191</v>
      </c>
      <c r="BU170">
        <v>0.94559799992174531</v>
      </c>
      <c r="BV170">
        <v>0.94557852152958644</v>
      </c>
      <c r="BW170">
        <v>0.94555998435102273</v>
      </c>
      <c r="BX170">
        <v>0.94554235983029566</v>
      </c>
      <c r="BY170">
        <v>0.94552548407130943</v>
      </c>
      <c r="BZ170">
        <v>0.94550960319123944</v>
      </c>
      <c r="CA170">
        <v>0.94549455886687295</v>
      </c>
      <c r="CB170">
        <v>0.94548032863714782</v>
      </c>
      <c r="CC170">
        <v>0.94546689139333207</v>
      </c>
      <c r="CD170">
        <v>0.94545422732271833</v>
      </c>
      <c r="CE170">
        <v>0.94544231785715982</v>
      </c>
      <c r="CF170">
        <v>0.94543100848816097</v>
      </c>
      <c r="CG170">
        <v>0.94542055550141035</v>
      </c>
      <c r="CH170">
        <v>0.94541080851592529</v>
      </c>
      <c r="CI170">
        <v>0.94540175351334399</v>
      </c>
      <c r="CJ170">
        <v>0.94539337752110841</v>
      </c>
      <c r="CK170">
        <v>0.94538566858242279</v>
      </c>
      <c r="CL170">
        <v>0.94537861572893189</v>
      </c>
      <c r="CM170">
        <v>0.94537220895597107</v>
      </c>
      <c r="CN170">
        <v>0.9453664392002249</v>
      </c>
      <c r="CO170">
        <v>0.94536129831969806</v>
      </c>
      <c r="CP170">
        <v>0.94535677907584292</v>
      </c>
      <c r="CQ170">
        <v>0.94535287511782617</v>
      </c>
      <c r="CR170">
        <v>0.94534944446876468</v>
      </c>
      <c r="CS170">
        <v>0.94534675502599952</v>
      </c>
      <c r="CT170">
        <v>0.94534466712241894</v>
      </c>
      <c r="CU170">
        <v>0.94534317784101607</v>
      </c>
      <c r="CV170">
        <v>0.94534228510261009</v>
      </c>
      <c r="CW170" s="4">
        <v>0.94534198766145772</v>
      </c>
      <c r="CX170">
        <v>0.94534228510261009</v>
      </c>
      <c r="CY170">
        <v>0.94534317784101607</v>
      </c>
      <c r="CZ170">
        <v>0.94534466712241894</v>
      </c>
      <c r="DA170">
        <v>0.94534675502599952</v>
      </c>
      <c r="DB170">
        <v>0.94534944446876468</v>
      </c>
      <c r="DC170">
        <v>0.94535287511782617</v>
      </c>
      <c r="DD170">
        <v>0.94535677907584292</v>
      </c>
      <c r="DE170">
        <v>0.94536129831969806</v>
      </c>
      <c r="DF170">
        <v>0.9453664392002249</v>
      </c>
      <c r="DG170">
        <v>0.94537220895597107</v>
      </c>
      <c r="DH170">
        <v>0.94537861572893189</v>
      </c>
      <c r="DI170">
        <v>0.94538566858242279</v>
      </c>
      <c r="DJ170">
        <v>0.94539337752110841</v>
      </c>
      <c r="DK170">
        <v>0.94540175351334399</v>
      </c>
      <c r="DL170">
        <v>0.94541080851592529</v>
      </c>
      <c r="DM170">
        <v>0.94542055550141035</v>
      </c>
      <c r="DN170">
        <v>0.94543100848816097</v>
      </c>
      <c r="DO170">
        <v>0.94544231785715982</v>
      </c>
      <c r="DP170">
        <v>0.94545422732271833</v>
      </c>
      <c r="DQ170">
        <v>0.94546689139333207</v>
      </c>
      <c r="DR170">
        <v>0.94548032863714782</v>
      </c>
      <c r="DS170">
        <v>0.94549455886687295</v>
      </c>
      <c r="DT170">
        <v>0.94550960319123944</v>
      </c>
      <c r="DU170">
        <v>0.94552548407130943</v>
      </c>
      <c r="DV170">
        <v>0.94554235983029566</v>
      </c>
      <c r="DW170">
        <v>0.94555998435102273</v>
      </c>
      <c r="DX170">
        <v>0.94557852152958644</v>
      </c>
      <c r="DY170">
        <v>0.94559799992174531</v>
      </c>
      <c r="DZ170">
        <v>0.94561844981134191</v>
      </c>
      <c r="EA170">
        <v>0.94564003872622115</v>
      </c>
      <c r="EB170">
        <v>0.94566252685813046</v>
      </c>
      <c r="EC170">
        <v>0.94568608874715998</v>
      </c>
      <c r="ED170">
        <v>0.9457107627146607</v>
      </c>
      <c r="EE170">
        <v>0.94573658943869865</v>
      </c>
      <c r="EF170">
        <v>0.9457637465312132</v>
      </c>
      <c r="EG170">
        <v>0.94579200773354621</v>
      </c>
      <c r="EH170">
        <v>0.94582155974451354</v>
      </c>
      <c r="EI170">
        <v>0.94585245467363754</v>
      </c>
      <c r="EJ170">
        <v>0.94588488350534994</v>
      </c>
      <c r="EK170">
        <v>0.94591863125948572</v>
      </c>
      <c r="EL170">
        <v>0.94595390070921515</v>
      </c>
      <c r="EM170">
        <v>0.94599076021641937</v>
      </c>
      <c r="EN170">
        <v>0.94602941876616298</v>
      </c>
      <c r="EO170">
        <v>0.94606968094653721</v>
      </c>
      <c r="EP170">
        <v>0.94611177203800834</v>
      </c>
      <c r="EQ170">
        <v>0.94615578526401212</v>
      </c>
      <c r="ER170">
        <v>0.94620195690280939</v>
      </c>
      <c r="ES170">
        <v>0.94625012439250578</v>
      </c>
      <c r="ET170">
        <v>0.94630054845963119</v>
      </c>
      <c r="EU170">
        <v>0.94635350114141403</v>
      </c>
      <c r="EV170">
        <v>0.94640885109196882</v>
      </c>
      <c r="EW170">
        <v>0.94646690556510493</v>
      </c>
      <c r="EX170">
        <v>0.94652784882250307</v>
      </c>
      <c r="EY170">
        <v>0.94659202377480955</v>
      </c>
      <c r="EZ170">
        <v>0.9466593860505379</v>
      </c>
      <c r="FA170">
        <v>0.94673033947922358</v>
      </c>
      <c r="FB170">
        <v>0.94680518274965808</v>
      </c>
      <c r="FC170">
        <v>0.94688439106002265</v>
      </c>
      <c r="FD170">
        <v>0.94696808005112898</v>
      </c>
      <c r="FE170">
        <v>0.94705683579173439</v>
      </c>
      <c r="FF170">
        <v>0.94715131015067699</v>
      </c>
      <c r="FG170">
        <v>0.94725181626490118</v>
      </c>
      <c r="FH170">
        <v>0.94735918104404426</v>
      </c>
      <c r="FI170">
        <v>0.94747419581966286</v>
      </c>
      <c r="FJ170">
        <v>0.94759791163423424</v>
      </c>
      <c r="FK170">
        <v>0.94773110668882066</v>
      </c>
      <c r="FL170">
        <v>0.94787513745589791</v>
      </c>
      <c r="FM170">
        <v>0.94803139803479897</v>
      </c>
      <c r="FN170">
        <v>0.94820161402161862</v>
      </c>
      <c r="FO170">
        <v>0.94838730618365907</v>
      </c>
      <c r="FP170">
        <v>0.94859062301403052</v>
      </c>
      <c r="FQ170">
        <v>0.94881377303043601</v>
      </c>
      <c r="FR170">
        <v>0.94905926967731169</v>
      </c>
      <c r="FS170">
        <v>0.94932931985585678</v>
      </c>
      <c r="FT170">
        <v>0.9496265609334601</v>
      </c>
      <c r="FU170">
        <v>0.94995337969317428</v>
      </c>
      <c r="FV170">
        <v>0.95031206873793317</v>
      </c>
      <c r="FW170">
        <v>0.95070420262521271</v>
      </c>
      <c r="FX170">
        <v>0.95113153055598654</v>
      </c>
      <c r="FY170">
        <v>0.9515956117448422</v>
      </c>
    </row>
    <row r="171" spans="21:181" x14ac:dyDescent="0.25">
      <c r="U171">
        <v>0.95128581260121392</v>
      </c>
      <c r="V171">
        <v>0.95082513321958106</v>
      </c>
      <c r="W171">
        <v>0.95040081491466899</v>
      </c>
      <c r="X171">
        <v>0.95001124114618618</v>
      </c>
      <c r="Y171">
        <v>0.94965462001390333</v>
      </c>
      <c r="Z171">
        <v>0.94932934914308176</v>
      </c>
      <c r="AA171">
        <v>0.9490331202658735</v>
      </c>
      <c r="AB171">
        <v>0.94876354572743005</v>
      </c>
      <c r="AC171">
        <v>0.94851800058197966</v>
      </c>
      <c r="AD171">
        <v>0.94829430449691177</v>
      </c>
      <c r="AE171">
        <v>0.94808997873440437</v>
      </c>
      <c r="AF171">
        <v>0.947902857210558</v>
      </c>
      <c r="AG171">
        <v>0.94773083760004673</v>
      </c>
      <c r="AH171">
        <v>0.94757244935758878</v>
      </c>
      <c r="AI171">
        <v>0.94742601512877322</v>
      </c>
      <c r="AJ171">
        <v>0.94729018820108501</v>
      </c>
      <c r="AK171">
        <v>0.94716365609916864</v>
      </c>
      <c r="AL171">
        <v>0.94704568354802976</v>
      </c>
      <c r="AM171">
        <v>0.94693525641942022</v>
      </c>
      <c r="AN171">
        <v>0.94683161706831687</v>
      </c>
      <c r="AO171">
        <v>0.94673396744852356</v>
      </c>
      <c r="AP171">
        <v>0.94664202197287695</v>
      </c>
      <c r="AQ171">
        <v>0.94655515020978664</v>
      </c>
      <c r="AR171">
        <v>0.94647278407981728</v>
      </c>
      <c r="AS171">
        <v>0.94639482551506671</v>
      </c>
      <c r="AT171">
        <v>0.94632081152481462</v>
      </c>
      <c r="AU171">
        <v>0.94625045402569619</v>
      </c>
      <c r="AV171">
        <v>0.94618335664319098</v>
      </c>
      <c r="AW171">
        <v>0.94611957222606413</v>
      </c>
      <c r="AX171">
        <v>0.94605876184239091</v>
      </c>
      <c r="AY171">
        <v>0.94600060591994117</v>
      </c>
      <c r="AZ171">
        <v>0.94594521492400108</v>
      </c>
      <c r="BA171">
        <v>0.94589230713190431</v>
      </c>
      <c r="BB171">
        <v>0.94584174876913985</v>
      </c>
      <c r="BC171">
        <v>0.94579327776302524</v>
      </c>
      <c r="BD171">
        <v>0.94574705802506165</v>
      </c>
      <c r="BE171">
        <v>0.94570285093595663</v>
      </c>
      <c r="BF171">
        <v>0.94566056161689482</v>
      </c>
      <c r="BG171">
        <v>0.94561996165678275</v>
      </c>
      <c r="BH171">
        <v>0.94558124661212928</v>
      </c>
      <c r="BI171">
        <v>0.9455442040259554</v>
      </c>
      <c r="BJ171">
        <v>0.94550876308288834</v>
      </c>
      <c r="BK171">
        <v>0.94547471723377152</v>
      </c>
      <c r="BL171">
        <v>0.94544228133813946</v>
      </c>
      <c r="BM171">
        <v>0.94541126062986036</v>
      </c>
      <c r="BN171">
        <v>0.94538160043051489</v>
      </c>
      <c r="BO171">
        <v>0.94535311020454427</v>
      </c>
      <c r="BP171">
        <v>0.94532601627196899</v>
      </c>
      <c r="BQ171">
        <v>0.94530013733280516</v>
      </c>
      <c r="BR171">
        <v>0.94527543034390871</v>
      </c>
      <c r="BS171">
        <v>0.94525185469438155</v>
      </c>
      <c r="BT171">
        <v>0.94522923226272781</v>
      </c>
      <c r="BU171">
        <v>0.94520780343974653</v>
      </c>
      <c r="BV171">
        <v>0.94518739732886914</v>
      </c>
      <c r="BW171">
        <v>0.94516798169960259</v>
      </c>
      <c r="BX171">
        <v>0.94514952613941605</v>
      </c>
      <c r="BY171">
        <v>0.94513186356711754</v>
      </c>
      <c r="BZ171">
        <v>0.94511524122442581</v>
      </c>
      <c r="CA171">
        <v>0.94509949781515989</v>
      </c>
      <c r="CB171">
        <v>0.94508460937562755</v>
      </c>
      <c r="CC171">
        <v>0.9450705533796121</v>
      </c>
      <c r="CD171">
        <v>0.94505730868027649</v>
      </c>
      <c r="CE171">
        <v>0.94504471871539852</v>
      </c>
      <c r="CF171">
        <v>0.94503303654349335</v>
      </c>
      <c r="CG171">
        <v>0.94502211007214088</v>
      </c>
      <c r="CH171">
        <v>0.94501192318336347</v>
      </c>
      <c r="CI171">
        <v>0.94500246091109164</v>
      </c>
      <c r="CJ171">
        <v>0.94499370940623706</v>
      </c>
      <c r="CK171">
        <v>0.94498565590475803</v>
      </c>
      <c r="CL171">
        <v>0.94497828869849865</v>
      </c>
      <c r="CM171">
        <v>0.94497159710875667</v>
      </c>
      <c r="CN171">
        <v>0.94496557146230153</v>
      </c>
      <c r="CO171">
        <v>0.94496020306988793</v>
      </c>
      <c r="CP171">
        <v>0.94495534748193555</v>
      </c>
      <c r="CQ171">
        <v>0.94495127066350149</v>
      </c>
      <c r="CR171">
        <v>0.94494783086007017</v>
      </c>
      <c r="CS171">
        <v>0.94494502314972539</v>
      </c>
      <c r="CT171">
        <v>0.9449428435198568</v>
      </c>
      <c r="CU171">
        <v>0.94494128885849449</v>
      </c>
      <c r="CV171">
        <v>0.94494035694756739</v>
      </c>
      <c r="CW171" s="4">
        <v>0.94494004645814622</v>
      </c>
      <c r="CX171">
        <v>0.94494035694756739</v>
      </c>
      <c r="CY171">
        <v>0.94494128885849449</v>
      </c>
      <c r="CZ171">
        <v>0.9449428435198568</v>
      </c>
      <c r="DA171">
        <v>0.94494502314972539</v>
      </c>
      <c r="DB171">
        <v>0.94494783086007017</v>
      </c>
      <c r="DC171">
        <v>0.94495127066350149</v>
      </c>
      <c r="DD171">
        <v>0.94495534748193555</v>
      </c>
      <c r="DE171">
        <v>0.94496020306988793</v>
      </c>
      <c r="DF171">
        <v>0.94496557146230153</v>
      </c>
      <c r="DG171">
        <v>0.94497159710875667</v>
      </c>
      <c r="DH171">
        <v>0.94497828869849865</v>
      </c>
      <c r="DI171">
        <v>0.94498565590475803</v>
      </c>
      <c r="DJ171">
        <v>0.94499370940623706</v>
      </c>
      <c r="DK171">
        <v>0.94500246091109164</v>
      </c>
      <c r="DL171">
        <v>0.94501192318336347</v>
      </c>
      <c r="DM171">
        <v>0.94502211007214088</v>
      </c>
      <c r="DN171">
        <v>0.94503303654349335</v>
      </c>
      <c r="DO171">
        <v>0.94504471871539852</v>
      </c>
      <c r="DP171">
        <v>0.94505730868027649</v>
      </c>
      <c r="DQ171">
        <v>0.9450705533796121</v>
      </c>
      <c r="DR171">
        <v>0.94508460937562755</v>
      </c>
      <c r="DS171">
        <v>0.94509949781515989</v>
      </c>
      <c r="DT171">
        <v>0.94511524122442581</v>
      </c>
      <c r="DU171">
        <v>0.94513186356711754</v>
      </c>
      <c r="DV171">
        <v>0.94514952613941605</v>
      </c>
      <c r="DW171">
        <v>0.94516798169960259</v>
      </c>
      <c r="DX171">
        <v>0.94518739732886914</v>
      </c>
      <c r="DY171">
        <v>0.94520780343974653</v>
      </c>
      <c r="DZ171">
        <v>0.94522923226272781</v>
      </c>
      <c r="EA171">
        <v>0.94525185469438155</v>
      </c>
      <c r="EB171">
        <v>0.94527543034390871</v>
      </c>
      <c r="EC171">
        <v>0.94530013733280516</v>
      </c>
      <c r="ED171">
        <v>0.94532601627196899</v>
      </c>
      <c r="EE171">
        <v>0.94535311020454427</v>
      </c>
      <c r="EF171">
        <v>0.94538160043051489</v>
      </c>
      <c r="EG171">
        <v>0.94541126062986036</v>
      </c>
      <c r="EH171">
        <v>0.94544228133813946</v>
      </c>
      <c r="EI171">
        <v>0.94547471723377152</v>
      </c>
      <c r="EJ171">
        <v>0.94550876308288834</v>
      </c>
      <c r="EK171">
        <v>0.9455442040259554</v>
      </c>
      <c r="EL171">
        <v>0.94558124661212928</v>
      </c>
      <c r="EM171">
        <v>0.94561996165678275</v>
      </c>
      <c r="EN171">
        <v>0.94566056161689482</v>
      </c>
      <c r="EO171">
        <v>0.94570285093595663</v>
      </c>
      <c r="EP171">
        <v>0.94574705802506165</v>
      </c>
      <c r="EQ171">
        <v>0.94579327776302524</v>
      </c>
      <c r="ER171">
        <v>0.94584174876913985</v>
      </c>
      <c r="ES171">
        <v>0.94589230713190431</v>
      </c>
      <c r="ET171">
        <v>0.94594521492400108</v>
      </c>
      <c r="EU171">
        <v>0.94600060591994117</v>
      </c>
      <c r="EV171">
        <v>0.94605876184239091</v>
      </c>
      <c r="EW171">
        <v>0.94611957222606413</v>
      </c>
      <c r="EX171">
        <v>0.94618335664319098</v>
      </c>
      <c r="EY171">
        <v>0.94625045402569619</v>
      </c>
      <c r="EZ171">
        <v>0.94632081152481462</v>
      </c>
      <c r="FA171">
        <v>0.94639482551506671</v>
      </c>
      <c r="FB171">
        <v>0.94647278407981728</v>
      </c>
      <c r="FC171">
        <v>0.94655515020978664</v>
      </c>
      <c r="FD171">
        <v>0.94664202197287695</v>
      </c>
      <c r="FE171">
        <v>0.94673396744852356</v>
      </c>
      <c r="FF171">
        <v>0.94683161706831687</v>
      </c>
      <c r="FG171">
        <v>0.94693525641942022</v>
      </c>
      <c r="FH171">
        <v>0.94704568354802976</v>
      </c>
      <c r="FI171">
        <v>0.94716365609916864</v>
      </c>
      <c r="FJ171">
        <v>0.94729018820108501</v>
      </c>
      <c r="FK171">
        <v>0.94742601512877322</v>
      </c>
      <c r="FL171">
        <v>0.94757244935758878</v>
      </c>
      <c r="FM171">
        <v>0.94773083760004673</v>
      </c>
      <c r="FN171">
        <v>0.947902857210558</v>
      </c>
      <c r="FO171">
        <v>0.94808997873440437</v>
      </c>
      <c r="FP171">
        <v>0.94829430449691177</v>
      </c>
      <c r="FQ171">
        <v>0.94851800058197966</v>
      </c>
      <c r="FR171">
        <v>0.94876354572743005</v>
      </c>
      <c r="FS171">
        <v>0.9490331202658735</v>
      </c>
      <c r="FT171">
        <v>0.94932934914308176</v>
      </c>
      <c r="FU171">
        <v>0.94965462001390333</v>
      </c>
      <c r="FV171">
        <v>0.95001124114618618</v>
      </c>
      <c r="FW171">
        <v>0.95040081491466899</v>
      </c>
      <c r="FX171">
        <v>0.95082513321958106</v>
      </c>
      <c r="FY171">
        <v>0.95128581260121392</v>
      </c>
    </row>
    <row r="172" spans="21:181" x14ac:dyDescent="0.25">
      <c r="U172">
        <v>0.95093992456100884</v>
      </c>
      <c r="V172">
        <v>0.95048261894464436</v>
      </c>
      <c r="W172">
        <v>0.95006114524421281</v>
      </c>
      <c r="X172">
        <v>0.94967369819423908</v>
      </c>
      <c r="Y172">
        <v>0.9493188721440855</v>
      </c>
      <c r="Z172">
        <v>0.9489946297546733</v>
      </c>
      <c r="AA172">
        <v>0.94869879998684759</v>
      </c>
      <c r="AB172">
        <v>0.94842900890450099</v>
      </c>
      <c r="AC172">
        <v>0.94818265922729883</v>
      </c>
      <c r="AD172">
        <v>0.94795761261496247</v>
      </c>
      <c r="AE172">
        <v>0.94775143966558584</v>
      </c>
      <c r="AF172">
        <v>0.94756203027604258</v>
      </c>
      <c r="AG172">
        <v>0.9473873402989349</v>
      </c>
      <c r="AH172">
        <v>0.94722595997755399</v>
      </c>
      <c r="AI172">
        <v>0.94707626888457008</v>
      </c>
      <c r="AJ172">
        <v>0.94693697480881944</v>
      </c>
      <c r="AK172">
        <v>0.9468068147875186</v>
      </c>
      <c r="AL172">
        <v>0.9466851008634396</v>
      </c>
      <c r="AM172">
        <v>0.94657085879006153</v>
      </c>
      <c r="AN172">
        <v>0.94646322722934273</v>
      </c>
      <c r="AO172">
        <v>0.9463618563000219</v>
      </c>
      <c r="AP172">
        <v>0.94626607041549304</v>
      </c>
      <c r="AQ172">
        <v>0.94617539982444909</v>
      </c>
      <c r="AR172">
        <v>0.9460892938205685</v>
      </c>
      <c r="AS172">
        <v>0.94600767127264007</v>
      </c>
      <c r="AT172">
        <v>0.94593008020839731</v>
      </c>
      <c r="AU172">
        <v>0.94585610356311212</v>
      </c>
      <c r="AV172">
        <v>0.94578576588355978</v>
      </c>
      <c r="AW172">
        <v>0.94571871231808957</v>
      </c>
      <c r="AX172">
        <v>0.94565474464120369</v>
      </c>
      <c r="AY172">
        <v>0.9455935441561637</v>
      </c>
      <c r="AZ172">
        <v>0.94553522444509663</v>
      </c>
      <c r="BA172">
        <v>0.94547950256790547</v>
      </c>
      <c r="BB172">
        <v>0.94542624383878526</v>
      </c>
      <c r="BC172">
        <v>0.94537518337329229</v>
      </c>
      <c r="BD172">
        <v>0.94532648546963516</v>
      </c>
      <c r="BE172">
        <v>0.94527990783890237</v>
      </c>
      <c r="BF172">
        <v>0.94523521497566609</v>
      </c>
      <c r="BG172">
        <v>0.94519258767672587</v>
      </c>
      <c r="BH172">
        <v>0.94515180742294658</v>
      </c>
      <c r="BI172">
        <v>0.9451127950591961</v>
      </c>
      <c r="BJ172">
        <v>0.94507533851343284</v>
      </c>
      <c r="BK172">
        <v>0.94503964031453591</v>
      </c>
      <c r="BL172">
        <v>0.94500550097333647</v>
      </c>
      <c r="BM172">
        <v>0.94497285902537087</v>
      </c>
      <c r="BN172">
        <v>0.94494165658276108</v>
      </c>
      <c r="BO172">
        <v>0.94491169849134637</v>
      </c>
      <c r="BP172">
        <v>0.94488321095210437</v>
      </c>
      <c r="BQ172">
        <v>0.94485600828706762</v>
      </c>
      <c r="BR172">
        <v>0.94483004461732278</v>
      </c>
      <c r="BS172">
        <v>0.94480513832929203</v>
      </c>
      <c r="BT172">
        <v>0.94478152194870813</v>
      </c>
      <c r="BU172">
        <v>0.94475902164241388</v>
      </c>
      <c r="BV172">
        <v>0.94473760088335457</v>
      </c>
      <c r="BW172">
        <v>0.94471722517721812</v>
      </c>
      <c r="BX172">
        <v>0.94469772453989653</v>
      </c>
      <c r="BY172">
        <v>0.94467934048823998</v>
      </c>
      <c r="BZ172">
        <v>0.94466190929251026</v>
      </c>
      <c r="CA172">
        <v>0.94464540366879568</v>
      </c>
      <c r="CB172">
        <v>0.94462979793878155</v>
      </c>
      <c r="CC172">
        <v>0.94461506796351058</v>
      </c>
      <c r="CD172">
        <v>0.94460119108225626</v>
      </c>
      <c r="CE172">
        <v>0.9445880076364177</v>
      </c>
      <c r="CF172">
        <v>0.94457577268557991</v>
      </c>
      <c r="CG172">
        <v>0.94456433125517625</v>
      </c>
      <c r="CH172">
        <v>0.94455366607885516</v>
      </c>
      <c r="CI172">
        <v>0.94454376112634275</v>
      </c>
      <c r="CJ172">
        <v>0.94453460156585922</v>
      </c>
      <c r="CK172">
        <v>0.94452617372965775</v>
      </c>
      <c r="CL172">
        <v>0.94451846508250303</v>
      </c>
      <c r="CM172">
        <v>0.94451146419300613</v>
      </c>
      <c r="CN172">
        <v>0.94450502398786196</v>
      </c>
      <c r="CO172">
        <v>0.94449940767796303</v>
      </c>
      <c r="CP172">
        <v>0.94449447131121422</v>
      </c>
      <c r="CQ172">
        <v>0.94449020763923364</v>
      </c>
      <c r="CR172">
        <v>0.94448661041225179</v>
      </c>
      <c r="CS172">
        <v>0.94448367436521363</v>
      </c>
      <c r="CT172">
        <v>0.94448139520612318</v>
      </c>
      <c r="CU172">
        <v>0.94447976960653368</v>
      </c>
      <c r="CV172">
        <v>0.94447879519421185</v>
      </c>
      <c r="CW172" s="4">
        <v>0.9444784705479079</v>
      </c>
      <c r="CX172">
        <v>0.94447879519421185</v>
      </c>
      <c r="CY172">
        <v>0.94447976960653368</v>
      </c>
      <c r="CZ172">
        <v>0.94448139520612318</v>
      </c>
      <c r="DA172">
        <v>0.94448367436521363</v>
      </c>
      <c r="DB172">
        <v>0.94448661041225179</v>
      </c>
      <c r="DC172">
        <v>0.94449020763923364</v>
      </c>
      <c r="DD172">
        <v>0.94449447131121422</v>
      </c>
      <c r="DE172">
        <v>0.94449940767796303</v>
      </c>
      <c r="DF172">
        <v>0.94450502398786196</v>
      </c>
      <c r="DG172">
        <v>0.94451146419300613</v>
      </c>
      <c r="DH172">
        <v>0.94451846508250303</v>
      </c>
      <c r="DI172">
        <v>0.94452617372965775</v>
      </c>
      <c r="DJ172">
        <v>0.94453460156585922</v>
      </c>
      <c r="DK172">
        <v>0.94454376112634275</v>
      </c>
      <c r="DL172">
        <v>0.94455366607885516</v>
      </c>
      <c r="DM172">
        <v>0.94456433125517625</v>
      </c>
      <c r="DN172">
        <v>0.94457577268557991</v>
      </c>
      <c r="DO172">
        <v>0.9445880076364177</v>
      </c>
      <c r="DP172">
        <v>0.94460119108225626</v>
      </c>
      <c r="DQ172">
        <v>0.94461506796351058</v>
      </c>
      <c r="DR172">
        <v>0.94462979793878155</v>
      </c>
      <c r="DS172">
        <v>0.94464540366879568</v>
      </c>
      <c r="DT172">
        <v>0.94466190929251026</v>
      </c>
      <c r="DU172">
        <v>0.94467934048823998</v>
      </c>
      <c r="DV172">
        <v>0.94469772453989653</v>
      </c>
      <c r="DW172">
        <v>0.94471722517721812</v>
      </c>
      <c r="DX172">
        <v>0.94473760088335457</v>
      </c>
      <c r="DY172">
        <v>0.94475902164241388</v>
      </c>
      <c r="DZ172">
        <v>0.94478152194870813</v>
      </c>
      <c r="EA172">
        <v>0.94480513832929203</v>
      </c>
      <c r="EB172">
        <v>0.94483004461732278</v>
      </c>
      <c r="EC172">
        <v>0.94485600828706762</v>
      </c>
      <c r="ED172">
        <v>0.94488321095210437</v>
      </c>
      <c r="EE172">
        <v>0.94491169849134637</v>
      </c>
      <c r="EF172">
        <v>0.94494165658276108</v>
      </c>
      <c r="EG172">
        <v>0.94497285902537087</v>
      </c>
      <c r="EH172">
        <v>0.94500550097333647</v>
      </c>
      <c r="EI172">
        <v>0.94503964031453591</v>
      </c>
      <c r="EJ172">
        <v>0.94507533851343284</v>
      </c>
      <c r="EK172">
        <v>0.9451127950591961</v>
      </c>
      <c r="EL172">
        <v>0.94515180742294658</v>
      </c>
      <c r="EM172">
        <v>0.94519258767672587</v>
      </c>
      <c r="EN172">
        <v>0.94523521497566609</v>
      </c>
      <c r="EO172">
        <v>0.94527990783890237</v>
      </c>
      <c r="EP172">
        <v>0.94532648546963516</v>
      </c>
      <c r="EQ172">
        <v>0.94537518337329229</v>
      </c>
      <c r="ER172">
        <v>0.94542624383878526</v>
      </c>
      <c r="ES172">
        <v>0.94547950256790547</v>
      </c>
      <c r="ET172">
        <v>0.94553522444509663</v>
      </c>
      <c r="EU172">
        <v>0.9455935441561637</v>
      </c>
      <c r="EV172">
        <v>0.94565474464120369</v>
      </c>
      <c r="EW172">
        <v>0.94571871231808957</v>
      </c>
      <c r="EX172">
        <v>0.94578576588355978</v>
      </c>
      <c r="EY172">
        <v>0.94585610356311212</v>
      </c>
      <c r="EZ172">
        <v>0.94593008020839731</v>
      </c>
      <c r="FA172">
        <v>0.94600767127264007</v>
      </c>
      <c r="FB172">
        <v>0.9460892938205685</v>
      </c>
      <c r="FC172">
        <v>0.94617539982444909</v>
      </c>
      <c r="FD172">
        <v>0.94626607041549304</v>
      </c>
      <c r="FE172">
        <v>0.9463618563000219</v>
      </c>
      <c r="FF172">
        <v>0.94646322722934273</v>
      </c>
      <c r="FG172">
        <v>0.94657085879006153</v>
      </c>
      <c r="FH172">
        <v>0.9466851008634396</v>
      </c>
      <c r="FI172">
        <v>0.9468068147875186</v>
      </c>
      <c r="FJ172">
        <v>0.94693697480881944</v>
      </c>
      <c r="FK172">
        <v>0.94707626888457008</v>
      </c>
      <c r="FL172">
        <v>0.94722595997755399</v>
      </c>
      <c r="FM172">
        <v>0.9473873402989349</v>
      </c>
      <c r="FN172">
        <v>0.94756203027604258</v>
      </c>
      <c r="FO172">
        <v>0.94775143966558584</v>
      </c>
      <c r="FP172">
        <v>0.94795761261496247</v>
      </c>
      <c r="FQ172">
        <v>0.94818265922729883</v>
      </c>
      <c r="FR172">
        <v>0.94842900890450099</v>
      </c>
      <c r="FS172">
        <v>0.94869879998684759</v>
      </c>
      <c r="FT172">
        <v>0.9489946297546733</v>
      </c>
      <c r="FU172">
        <v>0.9493188721440855</v>
      </c>
      <c r="FV172">
        <v>0.94967369819423908</v>
      </c>
      <c r="FW172">
        <v>0.95006114524421281</v>
      </c>
      <c r="FX172">
        <v>0.95048261894464436</v>
      </c>
      <c r="FY172">
        <v>0.95093992456100884</v>
      </c>
    </row>
    <row r="173" spans="21:181" x14ac:dyDescent="0.25">
      <c r="U173">
        <v>0.95055008304036559</v>
      </c>
      <c r="V173">
        <v>0.95009595724093954</v>
      </c>
      <c r="W173">
        <v>0.94967696991019157</v>
      </c>
      <c r="X173">
        <v>0.94929127963079662</v>
      </c>
      <c r="Y173">
        <v>0.9489374648228438</v>
      </c>
      <c r="Z173">
        <v>0.94861348680734003</v>
      </c>
      <c r="AA173">
        <v>0.94831719048551688</v>
      </c>
      <c r="AB173">
        <v>0.94804623450393111</v>
      </c>
      <c r="AC173">
        <v>0.9477980683749605</v>
      </c>
      <c r="AD173">
        <v>0.94757061458336944</v>
      </c>
      <c r="AE173">
        <v>0.94736151047427564</v>
      </c>
      <c r="AF173">
        <v>0.94716871764974531</v>
      </c>
      <c r="AG173">
        <v>0.94699026372284356</v>
      </c>
      <c r="AH173">
        <v>0.9468248113792932</v>
      </c>
      <c r="AI173">
        <v>0.94667080639395451</v>
      </c>
      <c r="AJ173">
        <v>0.94652687939747737</v>
      </c>
      <c r="AK173">
        <v>0.94639223939625261</v>
      </c>
      <c r="AL173">
        <v>0.94626583288040167</v>
      </c>
      <c r="AM173">
        <v>0.94614686700397999</v>
      </c>
      <c r="AN173">
        <v>0.94603451660880966</v>
      </c>
      <c r="AO173">
        <v>0.94592846525732777</v>
      </c>
      <c r="AP173">
        <v>0.94582806260658281</v>
      </c>
      <c r="AQ173">
        <v>0.94573286035837822</v>
      </c>
      <c r="AR173">
        <v>0.94564232389409031</v>
      </c>
      <c r="AS173">
        <v>0.94555638781192353</v>
      </c>
      <c r="AT173">
        <v>0.9454746093524411</v>
      </c>
      <c r="AU173">
        <v>0.94539657777097463</v>
      </c>
      <c r="AV173">
        <v>0.94532232511445413</v>
      </c>
      <c r="AW173">
        <v>0.94525149856757296</v>
      </c>
      <c r="AX173">
        <v>0.94518390142096975</v>
      </c>
      <c r="AY173">
        <v>0.94511921379945596</v>
      </c>
      <c r="AZ173">
        <v>0.94505755089199683</v>
      </c>
      <c r="BA173">
        <v>0.94499862662199896</v>
      </c>
      <c r="BB173">
        <v>0.94494216533589692</v>
      </c>
      <c r="BC173">
        <v>0.94488831267573303</v>
      </c>
      <c r="BD173">
        <v>0.94483681705986933</v>
      </c>
      <c r="BE173">
        <v>0.94478756930862717</v>
      </c>
      <c r="BF173">
        <v>0.94474032832541044</v>
      </c>
      <c r="BG173">
        <v>0.94469527357252903</v>
      </c>
      <c r="BH173">
        <v>0.94465218079170654</v>
      </c>
      <c r="BI173">
        <v>0.94461096649065623</v>
      </c>
      <c r="BJ173">
        <v>0.9445714126987218</v>
      </c>
      <c r="BK173">
        <v>0.94453372078994302</v>
      </c>
      <c r="BL173">
        <v>0.94449768557935865</v>
      </c>
      <c r="BM173">
        <v>0.94446324153270433</v>
      </c>
      <c r="BN173">
        <v>0.94443018805788259</v>
      </c>
      <c r="BO173">
        <v>0.94439874072926011</v>
      </c>
      <c r="BP173">
        <v>0.94436870919209992</v>
      </c>
      <c r="BQ173">
        <v>0.94434004133482929</v>
      </c>
      <c r="BR173">
        <v>0.94431255101938272</v>
      </c>
      <c r="BS173">
        <v>0.94428646228337787</v>
      </c>
      <c r="BT173">
        <v>0.94426159742592031</v>
      </c>
      <c r="BU173">
        <v>0.94423791485627517</v>
      </c>
      <c r="BV173">
        <v>0.94421537527500699</v>
      </c>
      <c r="BW173">
        <v>0.94419394156098946</v>
      </c>
      <c r="BX173">
        <v>0.94417343939617915</v>
      </c>
      <c r="BY173">
        <v>0.944154111601891</v>
      </c>
      <c r="BZ173">
        <v>0.94413579043490226</v>
      </c>
      <c r="CA173">
        <v>0.94411844652864463</v>
      </c>
      <c r="CB173">
        <v>0.94410205224748966</v>
      </c>
      <c r="CC173">
        <v>0.94408658161609993</v>
      </c>
      <c r="CD173">
        <v>0.94407187190458541</v>
      </c>
      <c r="CE173">
        <v>0.94405817493972788</v>
      </c>
      <c r="CF173">
        <v>0.94404533310837513</v>
      </c>
      <c r="CG173">
        <v>0.94403332647215765</v>
      </c>
      <c r="CH173">
        <v>0.94402213647001298</v>
      </c>
      <c r="CI173">
        <v>0.94401174587368664</v>
      </c>
      <c r="CJ173">
        <v>0.94400213874672612</v>
      </c>
      <c r="CK173">
        <v>0.94399330040678953</v>
      </c>
      <c r="CL173">
        <v>0.9439850808646334</v>
      </c>
      <c r="CM173">
        <v>0.94397773974769073</v>
      </c>
      <c r="CN173">
        <v>0.9439711306661448</v>
      </c>
      <c r="CO173">
        <v>0.9439652436416619</v>
      </c>
      <c r="CP173">
        <v>0.94396006980657188</v>
      </c>
      <c r="CQ173">
        <v>0.94395560138347179</v>
      </c>
      <c r="CR173">
        <v>0.94395183166743502</v>
      </c>
      <c r="CS173">
        <v>0.94394875501066866</v>
      </c>
      <c r="CT173">
        <v>0.94394636680965816</v>
      </c>
      <c r="CU173">
        <v>0.94394466349467054</v>
      </c>
      <c r="CV173">
        <v>0.94394364252168217</v>
      </c>
      <c r="CW173" s="4">
        <v>0.94394330236657009</v>
      </c>
      <c r="CX173">
        <v>0.94394364252168217</v>
      </c>
      <c r="CY173">
        <v>0.94394466349467054</v>
      </c>
      <c r="CZ173">
        <v>0.94394636680965816</v>
      </c>
      <c r="DA173">
        <v>0.94394875501066866</v>
      </c>
      <c r="DB173">
        <v>0.94395183166743502</v>
      </c>
      <c r="DC173">
        <v>0.94395560138347179</v>
      </c>
      <c r="DD173">
        <v>0.94396006980657188</v>
      </c>
      <c r="DE173">
        <v>0.9439652436416619</v>
      </c>
      <c r="DF173">
        <v>0.9439711306661448</v>
      </c>
      <c r="DG173">
        <v>0.94397773974769073</v>
      </c>
      <c r="DH173">
        <v>0.9439850808646334</v>
      </c>
      <c r="DI173">
        <v>0.94399330040678953</v>
      </c>
      <c r="DJ173">
        <v>0.94400213874672612</v>
      </c>
      <c r="DK173">
        <v>0.94401174587368664</v>
      </c>
      <c r="DL173">
        <v>0.94402213647001298</v>
      </c>
      <c r="DM173">
        <v>0.94403332647215765</v>
      </c>
      <c r="DN173">
        <v>0.94404533310837513</v>
      </c>
      <c r="DO173">
        <v>0.94405817493972788</v>
      </c>
      <c r="DP173">
        <v>0.94407187190458541</v>
      </c>
      <c r="DQ173">
        <v>0.94408658161609993</v>
      </c>
      <c r="DR173">
        <v>0.94410205224748966</v>
      </c>
      <c r="DS173">
        <v>0.94411844652864463</v>
      </c>
      <c r="DT173">
        <v>0.94413579043490226</v>
      </c>
      <c r="DU173">
        <v>0.944154111601891</v>
      </c>
      <c r="DV173">
        <v>0.94417343939617915</v>
      </c>
      <c r="DW173">
        <v>0.94419394156098946</v>
      </c>
      <c r="DX173">
        <v>0.94421537527500699</v>
      </c>
      <c r="DY173">
        <v>0.94423791485627517</v>
      </c>
      <c r="DZ173">
        <v>0.94426159742592031</v>
      </c>
      <c r="EA173">
        <v>0.94428646228337787</v>
      </c>
      <c r="EB173">
        <v>0.94431255101938272</v>
      </c>
      <c r="EC173">
        <v>0.94434004133482929</v>
      </c>
      <c r="ED173">
        <v>0.94436870919209992</v>
      </c>
      <c r="EE173">
        <v>0.94439874072926011</v>
      </c>
      <c r="EF173">
        <v>0.94443018805788259</v>
      </c>
      <c r="EG173">
        <v>0.94446324153270433</v>
      </c>
      <c r="EH173">
        <v>0.94449768557935865</v>
      </c>
      <c r="EI173">
        <v>0.94453372078994302</v>
      </c>
      <c r="EJ173">
        <v>0.9445714126987218</v>
      </c>
      <c r="EK173">
        <v>0.94461096649065623</v>
      </c>
      <c r="EL173">
        <v>0.94465218079170654</v>
      </c>
      <c r="EM173">
        <v>0.94469527357252903</v>
      </c>
      <c r="EN173">
        <v>0.94474032832541044</v>
      </c>
      <c r="EO173">
        <v>0.94478756930862717</v>
      </c>
      <c r="EP173">
        <v>0.94483681705986933</v>
      </c>
      <c r="EQ173">
        <v>0.94488831267573303</v>
      </c>
      <c r="ER173">
        <v>0.94494216533589692</v>
      </c>
      <c r="ES173">
        <v>0.94499862662199896</v>
      </c>
      <c r="ET173">
        <v>0.94505755089199683</v>
      </c>
      <c r="EU173">
        <v>0.94511921379945596</v>
      </c>
      <c r="EV173">
        <v>0.94518390142096975</v>
      </c>
      <c r="EW173">
        <v>0.94525149856757296</v>
      </c>
      <c r="EX173">
        <v>0.94532232511445413</v>
      </c>
      <c r="EY173">
        <v>0.94539657777097463</v>
      </c>
      <c r="EZ173">
        <v>0.9454746093524411</v>
      </c>
      <c r="FA173">
        <v>0.94555638781192353</v>
      </c>
      <c r="FB173">
        <v>0.94564232389409031</v>
      </c>
      <c r="FC173">
        <v>0.94573286035837822</v>
      </c>
      <c r="FD173">
        <v>0.94582806260658281</v>
      </c>
      <c r="FE173">
        <v>0.94592846525732777</v>
      </c>
      <c r="FF173">
        <v>0.94603451660880966</v>
      </c>
      <c r="FG173">
        <v>0.94614686700397999</v>
      </c>
      <c r="FH173">
        <v>0.94626583288040167</v>
      </c>
      <c r="FI173">
        <v>0.94639223939625261</v>
      </c>
      <c r="FJ173">
        <v>0.94652687939747737</v>
      </c>
      <c r="FK173">
        <v>0.94667080639395451</v>
      </c>
      <c r="FL173">
        <v>0.9468248113792932</v>
      </c>
      <c r="FM173">
        <v>0.94699026372284356</v>
      </c>
      <c r="FN173">
        <v>0.94716871764974531</v>
      </c>
      <c r="FO173">
        <v>0.94736151047427564</v>
      </c>
      <c r="FP173">
        <v>0.94757061458336944</v>
      </c>
      <c r="FQ173">
        <v>0.9477980683749605</v>
      </c>
      <c r="FR173">
        <v>0.94804623450393111</v>
      </c>
      <c r="FS173">
        <v>0.94831719048551688</v>
      </c>
      <c r="FT173">
        <v>0.94861348680734003</v>
      </c>
      <c r="FU173">
        <v>0.9489374648228438</v>
      </c>
      <c r="FV173">
        <v>0.94929127963079662</v>
      </c>
      <c r="FW173">
        <v>0.94967696991019157</v>
      </c>
      <c r="FX173">
        <v>0.95009595724093954</v>
      </c>
      <c r="FY173">
        <v>0.95055008304036559</v>
      </c>
    </row>
    <row r="174" spans="21:181" x14ac:dyDescent="0.25">
      <c r="U174">
        <v>0.95010547522326583</v>
      </c>
      <c r="V174">
        <v>0.94965407477039732</v>
      </c>
      <c r="W174">
        <v>0.94923692433047657</v>
      </c>
      <c r="X174">
        <v>0.94885216688317864</v>
      </c>
      <c r="Y174">
        <v>0.94849838642333251</v>
      </c>
      <c r="Z174">
        <v>0.94817356514384787</v>
      </c>
      <c r="AA174">
        <v>0.94787558723938325</v>
      </c>
      <c r="AB174">
        <v>0.94760202860641563</v>
      </c>
      <c r="AC174">
        <v>0.94735082731616693</v>
      </c>
      <c r="AD174">
        <v>0.94711957139286407</v>
      </c>
      <c r="AE174">
        <v>0.94690612479633529</v>
      </c>
      <c r="AF174">
        <v>0.94670839971776</v>
      </c>
      <c r="AG174">
        <v>0.94652492822487266</v>
      </c>
      <c r="AH174">
        <v>0.94635404057879391</v>
      </c>
      <c r="AI174">
        <v>0.94619439762276347</v>
      </c>
      <c r="AJ174">
        <v>0.94604469817418013</v>
      </c>
      <c r="AK174">
        <v>0.94590421435330563</v>
      </c>
      <c r="AL174">
        <v>0.94577194471341908</v>
      </c>
      <c r="AM174">
        <v>0.94564714161092678</v>
      </c>
      <c r="AN174">
        <v>0.94552901660835098</v>
      </c>
      <c r="AO174">
        <v>0.94541728670411429</v>
      </c>
      <c r="AP174">
        <v>0.94531132563741505</v>
      </c>
      <c r="AQ174">
        <v>0.94521056611207177</v>
      </c>
      <c r="AR174">
        <v>0.9451149040354786</v>
      </c>
      <c r="AS174">
        <v>0.9450238712062784</v>
      </c>
      <c r="AT174">
        <v>0.94493717035220337</v>
      </c>
      <c r="AU174">
        <v>0.94485439434097274</v>
      </c>
      <c r="AV174">
        <v>0.94477558052797705</v>
      </c>
      <c r="AW174">
        <v>0.94470037543105267</v>
      </c>
      <c r="AX174">
        <v>0.94462844306888982</v>
      </c>
      <c r="AY174">
        <v>0.94455987472728087</v>
      </c>
      <c r="AZ174">
        <v>0.94449437037750317</v>
      </c>
      <c r="BA174">
        <v>0.94443177673895495</v>
      </c>
      <c r="BB174">
        <v>0.94437181189650854</v>
      </c>
      <c r="BC174">
        <v>0.94431461952329632</v>
      </c>
      <c r="BD174">
        <v>0.94425994111011446</v>
      </c>
      <c r="BE174">
        <v>0.94420766188373273</v>
      </c>
      <c r="BF174">
        <v>0.9441575333148885</v>
      </c>
      <c r="BG174">
        <v>0.94410973253840602</v>
      </c>
      <c r="BH174">
        <v>0.94406402794263211</v>
      </c>
      <c r="BI174">
        <v>0.94402019296370443</v>
      </c>
      <c r="BJ174">
        <v>0.94397841464996668</v>
      </c>
      <c r="BK174">
        <v>0.94393848028401539</v>
      </c>
      <c r="BL174">
        <v>0.94390031516889661</v>
      </c>
      <c r="BM174">
        <v>0.94386371167278771</v>
      </c>
      <c r="BN174">
        <v>0.94382887370638457</v>
      </c>
      <c r="BO174">
        <v>0.94379560479124525</v>
      </c>
      <c r="BP174">
        <v>0.94376384536720548</v>
      </c>
      <c r="BQ174">
        <v>0.94373353911271496</v>
      </c>
      <c r="BR174">
        <v>0.94370449385834032</v>
      </c>
      <c r="BS174">
        <v>0.94367693381770967</v>
      </c>
      <c r="BT174">
        <v>0.94365067572098449</v>
      </c>
      <c r="BU174">
        <v>0.94362567455903368</v>
      </c>
      <c r="BV174">
        <v>0.94360188780053511</v>
      </c>
      <c r="BW174">
        <v>0.94357913657981562</v>
      </c>
      <c r="BX174">
        <v>0.9435576576009318</v>
      </c>
      <c r="BY174">
        <v>0.94353727920250907</v>
      </c>
      <c r="BZ174">
        <v>0.94351796766432772</v>
      </c>
      <c r="CA174">
        <v>0.94349969122874588</v>
      </c>
      <c r="CB174">
        <v>0.94348228376581211</v>
      </c>
      <c r="CC174">
        <v>0.94346598748920507</v>
      </c>
      <c r="CD174">
        <v>0.94345064209259266</v>
      </c>
      <c r="CE174">
        <v>0.94343622290438411</v>
      </c>
      <c r="CF174">
        <v>0.94342270685670171</v>
      </c>
      <c r="CG174">
        <v>0.94341007242809272</v>
      </c>
      <c r="CH174">
        <v>0.94339829959039845</v>
      </c>
      <c r="CI174">
        <v>0.94338736975967041</v>
      </c>
      <c r="CJ174">
        <v>0.94337712954688735</v>
      </c>
      <c r="CK174">
        <v>0.94336783415898939</v>
      </c>
      <c r="CL174">
        <v>0.94335933435288233</v>
      </c>
      <c r="CM174">
        <v>0.94335161690708946</v>
      </c>
      <c r="CN174">
        <v>0.94334466985240084</v>
      </c>
      <c r="CO174">
        <v>0.9433384824432941</v>
      </c>
      <c r="CP174">
        <v>0.9433330451323928</v>
      </c>
      <c r="CQ174">
        <v>0.94332834954781275</v>
      </c>
      <c r="CR174">
        <v>0.94332438847336952</v>
      </c>
      <c r="CS174">
        <v>0.94332115583155429</v>
      </c>
      <c r="CT174">
        <v>0.94331864666920118</v>
      </c>
      <c r="CU174">
        <v>0.94331685714586166</v>
      </c>
      <c r="CV174">
        <v>0.94331578452476761</v>
      </c>
      <c r="CW174" s="4">
        <v>0.94331542716642636</v>
      </c>
      <c r="CX174">
        <v>0.94331578452476761</v>
      </c>
      <c r="CY174">
        <v>0.94331685714586166</v>
      </c>
      <c r="CZ174">
        <v>0.94331864666920118</v>
      </c>
      <c r="DA174">
        <v>0.94332115583155429</v>
      </c>
      <c r="DB174">
        <v>0.94332438847336952</v>
      </c>
      <c r="DC174">
        <v>0.94332834954781275</v>
      </c>
      <c r="DD174">
        <v>0.9433330451323928</v>
      </c>
      <c r="DE174">
        <v>0.9433384824432941</v>
      </c>
      <c r="DF174">
        <v>0.94334466985240084</v>
      </c>
      <c r="DG174">
        <v>0.94335161690708946</v>
      </c>
      <c r="DH174">
        <v>0.94335933435288233</v>
      </c>
      <c r="DI174">
        <v>0.94336783415898939</v>
      </c>
      <c r="DJ174">
        <v>0.94337712954688735</v>
      </c>
      <c r="DK174">
        <v>0.94338736975967041</v>
      </c>
      <c r="DL174">
        <v>0.94339829959039845</v>
      </c>
      <c r="DM174">
        <v>0.94341007242809272</v>
      </c>
      <c r="DN174">
        <v>0.94342270685670171</v>
      </c>
      <c r="DO174">
        <v>0.94343622290438411</v>
      </c>
      <c r="DP174">
        <v>0.94345064209259266</v>
      </c>
      <c r="DQ174">
        <v>0.94346598748920507</v>
      </c>
      <c r="DR174">
        <v>0.94348228376581211</v>
      </c>
      <c r="DS174">
        <v>0.94349969122874588</v>
      </c>
      <c r="DT174">
        <v>0.94351796766432772</v>
      </c>
      <c r="DU174">
        <v>0.94353727920250907</v>
      </c>
      <c r="DV174">
        <v>0.9435576576009318</v>
      </c>
      <c r="DW174">
        <v>0.94357913657981562</v>
      </c>
      <c r="DX174">
        <v>0.94360188780053511</v>
      </c>
      <c r="DY174">
        <v>0.94362567455903368</v>
      </c>
      <c r="DZ174">
        <v>0.94365067572098449</v>
      </c>
      <c r="EA174">
        <v>0.94367693381770967</v>
      </c>
      <c r="EB174">
        <v>0.94370449385834032</v>
      </c>
      <c r="EC174">
        <v>0.94373353911271496</v>
      </c>
      <c r="ED174">
        <v>0.94376384536720548</v>
      </c>
      <c r="EE174">
        <v>0.94379560479124525</v>
      </c>
      <c r="EF174">
        <v>0.94382887370638457</v>
      </c>
      <c r="EG174">
        <v>0.94386371167278771</v>
      </c>
      <c r="EH174">
        <v>0.94390031516889661</v>
      </c>
      <c r="EI174">
        <v>0.94393848028401539</v>
      </c>
      <c r="EJ174">
        <v>0.94397841464996668</v>
      </c>
      <c r="EK174">
        <v>0.94402019296370443</v>
      </c>
      <c r="EL174">
        <v>0.94406402794263211</v>
      </c>
      <c r="EM174">
        <v>0.94410973253840602</v>
      </c>
      <c r="EN174">
        <v>0.9441575333148885</v>
      </c>
      <c r="EO174">
        <v>0.94420766188373273</v>
      </c>
      <c r="EP174">
        <v>0.94425994111011446</v>
      </c>
      <c r="EQ174">
        <v>0.94431461952329632</v>
      </c>
      <c r="ER174">
        <v>0.94437181189650854</v>
      </c>
      <c r="ES174">
        <v>0.94443177673895495</v>
      </c>
      <c r="ET174">
        <v>0.94449437037750317</v>
      </c>
      <c r="EU174">
        <v>0.94455987472728087</v>
      </c>
      <c r="EV174">
        <v>0.94462844306888982</v>
      </c>
      <c r="EW174">
        <v>0.94470037543105267</v>
      </c>
      <c r="EX174">
        <v>0.94477558052797705</v>
      </c>
      <c r="EY174">
        <v>0.94485439434097274</v>
      </c>
      <c r="EZ174">
        <v>0.94493717035220337</v>
      </c>
      <c r="FA174">
        <v>0.9450238712062784</v>
      </c>
      <c r="FB174">
        <v>0.9451149040354786</v>
      </c>
      <c r="FC174">
        <v>0.94521056611207177</v>
      </c>
      <c r="FD174">
        <v>0.94531132563741505</v>
      </c>
      <c r="FE174">
        <v>0.94541728670411429</v>
      </c>
      <c r="FF174">
        <v>0.94552901660835098</v>
      </c>
      <c r="FG174">
        <v>0.94564714161092678</v>
      </c>
      <c r="FH174">
        <v>0.94577194471341908</v>
      </c>
      <c r="FI174">
        <v>0.94590421435330563</v>
      </c>
      <c r="FJ174">
        <v>0.94604469817418013</v>
      </c>
      <c r="FK174">
        <v>0.94619439762276347</v>
      </c>
      <c r="FL174">
        <v>0.94635404057879391</v>
      </c>
      <c r="FM174">
        <v>0.94652492822487266</v>
      </c>
      <c r="FN174">
        <v>0.94670839971776</v>
      </c>
      <c r="FO174">
        <v>0.94690612479633529</v>
      </c>
      <c r="FP174">
        <v>0.94711957139286407</v>
      </c>
      <c r="FQ174">
        <v>0.94735082731616693</v>
      </c>
      <c r="FR174">
        <v>0.94760202860641563</v>
      </c>
      <c r="FS174">
        <v>0.94787558723938325</v>
      </c>
      <c r="FT174">
        <v>0.94817356514384787</v>
      </c>
      <c r="FU174">
        <v>0.94849838642333251</v>
      </c>
      <c r="FV174">
        <v>0.94885216688317864</v>
      </c>
      <c r="FW174">
        <v>0.94923692433047657</v>
      </c>
      <c r="FX174">
        <v>0.94965407477039732</v>
      </c>
      <c r="FY174">
        <v>0.95010547522326583</v>
      </c>
    </row>
    <row r="175" spans="21:181" x14ac:dyDescent="0.25">
      <c r="U175">
        <v>0.94959060664105677</v>
      </c>
      <c r="V175">
        <v>0.94914106436240842</v>
      </c>
      <c r="W175">
        <v>0.94872465557013519</v>
      </c>
      <c r="X175">
        <v>0.94833953743197741</v>
      </c>
      <c r="Y175">
        <v>0.9479843290742348</v>
      </c>
      <c r="Z175">
        <v>0.9476570629824993</v>
      </c>
      <c r="AA175">
        <v>0.94735569270176834</v>
      </c>
      <c r="AB175">
        <v>0.94707788001236315</v>
      </c>
      <c r="AC175">
        <v>0.94682166520846289</v>
      </c>
      <c r="AD175">
        <v>0.94658474454071417</v>
      </c>
      <c r="AE175">
        <v>0.94636509405536307</v>
      </c>
      <c r="AF175">
        <v>0.94616073520685906</v>
      </c>
      <c r="AG175">
        <v>0.94597030674335525</v>
      </c>
      <c r="AH175">
        <v>0.94579223448399352</v>
      </c>
      <c r="AI175">
        <v>0.94562526601938846</v>
      </c>
      <c r="AJ175">
        <v>0.94546817525394733</v>
      </c>
      <c r="AK175">
        <v>0.9453203022909924</v>
      </c>
      <c r="AL175">
        <v>0.94518070011799005</v>
      </c>
      <c r="AM175">
        <v>0.94504852888374291</v>
      </c>
      <c r="AN175">
        <v>0.94492345100697384</v>
      </c>
      <c r="AO175">
        <v>0.94480480104030307</v>
      </c>
      <c r="AP175">
        <v>0.94469211268907016</v>
      </c>
      <c r="AQ175">
        <v>0.94458483434983953</v>
      </c>
      <c r="AR175">
        <v>0.94448287688833621</v>
      </c>
      <c r="AS175">
        <v>0.94438577869756346</v>
      </c>
      <c r="AT175">
        <v>0.94429310907845276</v>
      </c>
      <c r="AU175">
        <v>0.94420487449152379</v>
      </c>
      <c r="AV175">
        <v>0.94412070103827306</v>
      </c>
      <c r="AW175">
        <v>0.94404036892701193</v>
      </c>
      <c r="AX175">
        <v>0.94396353631830887</v>
      </c>
      <c r="AY175">
        <v>0.94389029256604307</v>
      </c>
      <c r="AZ175">
        <v>0.94382032985876185</v>
      </c>
      <c r="BA175">
        <v>0.9437533506833049</v>
      </c>
      <c r="BB175">
        <v>0.94368947636658684</v>
      </c>
      <c r="BC175">
        <v>0.94362843443961431</v>
      </c>
      <c r="BD175">
        <v>0.9435700944024813</v>
      </c>
      <c r="BE175">
        <v>0.94351419492332733</v>
      </c>
      <c r="BF175">
        <v>0.94346089443036307</v>
      </c>
      <c r="BG175">
        <v>0.94340994992568739</v>
      </c>
      <c r="BH175">
        <v>0.94336125935225146</v>
      </c>
      <c r="BI175">
        <v>0.94331458686869174</v>
      </c>
      <c r="BJ175">
        <v>0.94327011675778172</v>
      </c>
      <c r="BK175">
        <v>0.94322762759561929</v>
      </c>
      <c r="BL175">
        <v>0.94318703827913564</v>
      </c>
      <c r="BM175">
        <v>0.94314813279431775</v>
      </c>
      <c r="BN175">
        <v>0.94311111361057631</v>
      </c>
      <c r="BO175">
        <v>0.94307577650812147</v>
      </c>
      <c r="BP175">
        <v>0.94304205662575857</v>
      </c>
      <c r="BQ175">
        <v>0.94300975461144143</v>
      </c>
      <c r="BR175">
        <v>0.94297908510745909</v>
      </c>
      <c r="BS175">
        <v>0.94294985859012947</v>
      </c>
      <c r="BT175">
        <v>0.94292202318695295</v>
      </c>
      <c r="BU175">
        <v>0.94289552987240133</v>
      </c>
      <c r="BV175">
        <v>0.94287019396123206</v>
      </c>
      <c r="BW175">
        <v>0.94284624558348396</v>
      </c>
      <c r="BX175">
        <v>0.9428235080162497</v>
      </c>
      <c r="BY175">
        <v>0.94280194234314141</v>
      </c>
      <c r="BZ175">
        <v>0.9427815118938454</v>
      </c>
      <c r="CA175">
        <v>0.94276204562345634</v>
      </c>
      <c r="CB175">
        <v>0.94274378177281948</v>
      </c>
      <c r="CC175">
        <v>0.9427265557373441</v>
      </c>
      <c r="CD175">
        <v>0.94271033892521028</v>
      </c>
      <c r="CE175">
        <v>0.94269510456448735</v>
      </c>
      <c r="CF175">
        <v>0.94268082763443739</v>
      </c>
      <c r="CG175">
        <v>0.94266748480168527</v>
      </c>
      <c r="CH175">
        <v>0.94265491852603456</v>
      </c>
      <c r="CI175">
        <v>0.94264337874848447</v>
      </c>
      <c r="CJ175">
        <v>0.94263271271333227</v>
      </c>
      <c r="CK175">
        <v>0.94262290329099285</v>
      </c>
      <c r="CL175">
        <v>0.94261393478493039</v>
      </c>
      <c r="CM175">
        <v>0.94260579289264512</v>
      </c>
      <c r="CN175">
        <v>0.94259846467021446</v>
      </c>
      <c r="CO175">
        <v>0.94259193850030287</v>
      </c>
      <c r="CP175">
        <v>0.94258620406354832</v>
      </c>
      <c r="CQ175">
        <v>0.94258125231319201</v>
      </c>
      <c r="CR175">
        <v>0.9425770754529087</v>
      </c>
      <c r="CS175">
        <v>0.94257366691771693</v>
      </c>
      <c r="CT175">
        <v>0.94257102135795579</v>
      </c>
      <c r="CU175">
        <v>0.94256913462621839</v>
      </c>
      <c r="CV175">
        <v>0.94256800376726069</v>
      </c>
      <c r="CW175" s="4">
        <v>0.94256762701081198</v>
      </c>
      <c r="CX175">
        <v>0.94256800376726069</v>
      </c>
      <c r="CY175">
        <v>0.94256913462621839</v>
      </c>
      <c r="CZ175">
        <v>0.94257102135795579</v>
      </c>
      <c r="DA175">
        <v>0.94257366691771693</v>
      </c>
      <c r="DB175">
        <v>0.9425770754529087</v>
      </c>
      <c r="DC175">
        <v>0.94258125231319201</v>
      </c>
      <c r="DD175">
        <v>0.94258620406354832</v>
      </c>
      <c r="DE175">
        <v>0.94259193850030287</v>
      </c>
      <c r="DF175">
        <v>0.94259846467021446</v>
      </c>
      <c r="DG175">
        <v>0.94260579289264512</v>
      </c>
      <c r="DH175">
        <v>0.94261393478493039</v>
      </c>
      <c r="DI175">
        <v>0.94262290329099285</v>
      </c>
      <c r="DJ175">
        <v>0.94263271271333227</v>
      </c>
      <c r="DK175">
        <v>0.94264337874848447</v>
      </c>
      <c r="DL175">
        <v>0.94265491852603456</v>
      </c>
      <c r="DM175">
        <v>0.94266748480168527</v>
      </c>
      <c r="DN175">
        <v>0.94268082763443739</v>
      </c>
      <c r="DO175">
        <v>0.94269510456448735</v>
      </c>
      <c r="DP175">
        <v>0.94271033892521028</v>
      </c>
      <c r="DQ175">
        <v>0.9427265557373441</v>
      </c>
      <c r="DR175">
        <v>0.94274378177281948</v>
      </c>
      <c r="DS175">
        <v>0.94276204562345634</v>
      </c>
      <c r="DT175">
        <v>0.9427815118938454</v>
      </c>
      <c r="DU175">
        <v>0.94280194234314141</v>
      </c>
      <c r="DV175">
        <v>0.9428235080162497</v>
      </c>
      <c r="DW175">
        <v>0.94284624558348396</v>
      </c>
      <c r="DX175">
        <v>0.94287019396123206</v>
      </c>
      <c r="DY175">
        <v>0.94289552987240133</v>
      </c>
      <c r="DZ175">
        <v>0.94292202318695295</v>
      </c>
      <c r="EA175">
        <v>0.94294985859012947</v>
      </c>
      <c r="EB175">
        <v>0.94297908510745909</v>
      </c>
      <c r="EC175">
        <v>0.94300975461144143</v>
      </c>
      <c r="ED175">
        <v>0.94304205662575857</v>
      </c>
      <c r="EE175">
        <v>0.94307577650812147</v>
      </c>
      <c r="EF175">
        <v>0.94311111361057631</v>
      </c>
      <c r="EG175">
        <v>0.94314813279431775</v>
      </c>
      <c r="EH175">
        <v>0.94318703827913564</v>
      </c>
      <c r="EI175">
        <v>0.94322762759561929</v>
      </c>
      <c r="EJ175">
        <v>0.94327011675778172</v>
      </c>
      <c r="EK175">
        <v>0.94331458686869174</v>
      </c>
      <c r="EL175">
        <v>0.94336125935225146</v>
      </c>
      <c r="EM175">
        <v>0.94340994992568739</v>
      </c>
      <c r="EN175">
        <v>0.94346089443036307</v>
      </c>
      <c r="EO175">
        <v>0.94351419492332733</v>
      </c>
      <c r="EP175">
        <v>0.9435700944024813</v>
      </c>
      <c r="EQ175">
        <v>0.94362843443961431</v>
      </c>
      <c r="ER175">
        <v>0.94368947636658684</v>
      </c>
      <c r="ES175">
        <v>0.9437533506833049</v>
      </c>
      <c r="ET175">
        <v>0.94382032985876185</v>
      </c>
      <c r="EU175">
        <v>0.94389029256604307</v>
      </c>
      <c r="EV175">
        <v>0.94396353631830887</v>
      </c>
      <c r="EW175">
        <v>0.94404036892701193</v>
      </c>
      <c r="EX175">
        <v>0.94412070103827306</v>
      </c>
      <c r="EY175">
        <v>0.94420487449152379</v>
      </c>
      <c r="EZ175">
        <v>0.94429310907845276</v>
      </c>
      <c r="FA175">
        <v>0.94438577869756346</v>
      </c>
      <c r="FB175">
        <v>0.94448287688833621</v>
      </c>
      <c r="FC175">
        <v>0.94458483434983953</v>
      </c>
      <c r="FD175">
        <v>0.94469211268907016</v>
      </c>
      <c r="FE175">
        <v>0.94480480104030307</v>
      </c>
      <c r="FF175">
        <v>0.94492345100697384</v>
      </c>
      <c r="FG175">
        <v>0.94504852888374291</v>
      </c>
      <c r="FH175">
        <v>0.94518070011799005</v>
      </c>
      <c r="FI175">
        <v>0.9453203022909924</v>
      </c>
      <c r="FJ175">
        <v>0.94546817525394733</v>
      </c>
      <c r="FK175">
        <v>0.94562526601938846</v>
      </c>
      <c r="FL175">
        <v>0.94579223448399352</v>
      </c>
      <c r="FM175">
        <v>0.94597030674335525</v>
      </c>
      <c r="FN175">
        <v>0.94616073520685906</v>
      </c>
      <c r="FO175">
        <v>0.94636509405536307</v>
      </c>
      <c r="FP175">
        <v>0.94658474454071417</v>
      </c>
      <c r="FQ175">
        <v>0.94682166520846289</v>
      </c>
      <c r="FR175">
        <v>0.94707788001236315</v>
      </c>
      <c r="FS175">
        <v>0.94735569270176834</v>
      </c>
      <c r="FT175">
        <v>0.9476570629824993</v>
      </c>
      <c r="FU175">
        <v>0.9479843290742348</v>
      </c>
      <c r="FV175">
        <v>0.94833953743197741</v>
      </c>
      <c r="FW175">
        <v>0.94872465557013519</v>
      </c>
      <c r="FX175">
        <v>0.94914106436240842</v>
      </c>
      <c r="FY175">
        <v>0.94959060664105677</v>
      </c>
    </row>
    <row r="176" spans="21:181" x14ac:dyDescent="0.25">
      <c r="U176">
        <v>0.94898202369177653</v>
      </c>
      <c r="V176">
        <v>0.94853280320094058</v>
      </c>
      <c r="W176">
        <v>0.94811533902720058</v>
      </c>
      <c r="X176">
        <v>0.94772784398132992</v>
      </c>
      <c r="Y176">
        <v>0.94736901166755982</v>
      </c>
      <c r="Z176">
        <v>0.9470369628729558</v>
      </c>
      <c r="AA176">
        <v>0.94672975849674357</v>
      </c>
      <c r="AB176">
        <v>0.94644518347620066</v>
      </c>
      <c r="AC176">
        <v>0.94618141605360218</v>
      </c>
      <c r="AD176">
        <v>0.94593629272449875</v>
      </c>
      <c r="AE176">
        <v>0.94570792946000848</v>
      </c>
      <c r="AF176">
        <v>0.945494479878072</v>
      </c>
      <c r="AG176">
        <v>0.94529470800650139</v>
      </c>
      <c r="AH176">
        <v>0.94510714884307734</v>
      </c>
      <c r="AI176">
        <v>0.94493064648099689</v>
      </c>
      <c r="AJ176">
        <v>0.9447640560049102</v>
      </c>
      <c r="AK176">
        <v>0.94460678933356101</v>
      </c>
      <c r="AL176">
        <v>0.94445795481205985</v>
      </c>
      <c r="AM176">
        <v>0.94431675643905455</v>
      </c>
      <c r="AN176">
        <v>0.94418289488339702</v>
      </c>
      <c r="AO176">
        <v>0.94405572991483955</v>
      </c>
      <c r="AP176">
        <v>0.94393481440201021</v>
      </c>
      <c r="AQ176">
        <v>0.94381960787150765</v>
      </c>
      <c r="AR176">
        <v>0.94371003213412774</v>
      </c>
      <c r="AS176">
        <v>0.94360562722803021</v>
      </c>
      <c r="AT176">
        <v>0.94350596035880374</v>
      </c>
      <c r="AU176">
        <v>0.94341103852315045</v>
      </c>
      <c r="AV176">
        <v>0.94332048080593245</v>
      </c>
      <c r="AW176">
        <v>0.94323392294519381</v>
      </c>
      <c r="AX176">
        <v>0.94315142523991913</v>
      </c>
      <c r="AY176">
        <v>0.94307265942257479</v>
      </c>
      <c r="AZ176">
        <v>0.9429974433744388</v>
      </c>
      <c r="BA176">
        <v>0.94292546715759151</v>
      </c>
      <c r="BB176">
        <v>0.94285684592766383</v>
      </c>
      <c r="BC176">
        <v>0.94279129463409717</v>
      </c>
      <c r="BD176">
        <v>0.94272867234294677</v>
      </c>
      <c r="BE176">
        <v>0.94266870504583933</v>
      </c>
      <c r="BF176">
        <v>0.94261154582300766</v>
      </c>
      <c r="BG176">
        <v>0.94255693963403298</v>
      </c>
      <c r="BH176">
        <v>0.94250463691364983</v>
      </c>
      <c r="BI176">
        <v>0.94245480441969232</v>
      </c>
      <c r="BJ176">
        <v>0.94240720856022941</v>
      </c>
      <c r="BK176">
        <v>0.94236175520857868</v>
      </c>
      <c r="BL176">
        <v>0.94231821704884589</v>
      </c>
      <c r="BM176">
        <v>0.94227678267270465</v>
      </c>
      <c r="BN176">
        <v>0.94223723791641767</v>
      </c>
      <c r="BO176">
        <v>0.94219950743832859</v>
      </c>
      <c r="BP176">
        <v>0.94216338253747445</v>
      </c>
      <c r="BQ176">
        <v>0.94212906724072376</v>
      </c>
      <c r="BR176">
        <v>0.9420963638316121</v>
      </c>
      <c r="BS176">
        <v>0.9420652120631029</v>
      </c>
      <c r="BT176">
        <v>0.94203555499754554</v>
      </c>
      <c r="BU176">
        <v>0.94200720043057429</v>
      </c>
      <c r="BV176">
        <v>0.94198037139721058</v>
      </c>
      <c r="BW176">
        <v>0.94195488458668208</v>
      </c>
      <c r="BX176">
        <v>0.94193069479020175</v>
      </c>
      <c r="BY176">
        <v>0.94190775939727822</v>
      </c>
      <c r="BZ176">
        <v>0.94188590109124082</v>
      </c>
      <c r="CA176">
        <v>0.94186535401314098</v>
      </c>
      <c r="CB176">
        <v>0.94184594803291655</v>
      </c>
      <c r="CC176">
        <v>0.94182764984629452</v>
      </c>
      <c r="CD176">
        <v>0.94181042823511329</v>
      </c>
      <c r="CE176">
        <v>0.94179425398414152</v>
      </c>
      <c r="CF176">
        <v>0.94177909980359231</v>
      </c>
      <c r="CG176">
        <v>0.94176480288986042</v>
      </c>
      <c r="CH176">
        <v>0.94175161258893836</v>
      </c>
      <c r="CI176">
        <v>0.94173937143723563</v>
      </c>
      <c r="CJ176">
        <v>0.9417280591808086</v>
      </c>
      <c r="CK176">
        <v>0.9417176571801763</v>
      </c>
      <c r="CL176">
        <v>0.94170814836201411</v>
      </c>
      <c r="CM176">
        <v>0.94169951717505629</v>
      </c>
      <c r="CN176">
        <v>0.94169174955004187</v>
      </c>
      <c r="CO176">
        <v>0.94168483286358684</v>
      </c>
      <c r="CP176">
        <v>0.94167875590584993</v>
      </c>
      <c r="CQ176">
        <v>0.94167350885191881</v>
      </c>
      <c r="CR176">
        <v>0.94166894763899767</v>
      </c>
      <c r="CS176">
        <v>0.9416653358317858</v>
      </c>
      <c r="CT176">
        <v>0.94166253264074651</v>
      </c>
      <c r="CU176">
        <v>0.94166053356593993</v>
      </c>
      <c r="CV176">
        <v>0.94165933540123803</v>
      </c>
      <c r="CW176" s="4">
        <v>0.94165893622620722</v>
      </c>
      <c r="CX176">
        <v>0.94165933540123803</v>
      </c>
      <c r="CY176">
        <v>0.94166053356593993</v>
      </c>
      <c r="CZ176">
        <v>0.94166253264074651</v>
      </c>
      <c r="DA176">
        <v>0.9416653358317858</v>
      </c>
      <c r="DB176">
        <v>0.94166894763899767</v>
      </c>
      <c r="DC176">
        <v>0.94167350885191881</v>
      </c>
      <c r="DD176">
        <v>0.94167875590584993</v>
      </c>
      <c r="DE176">
        <v>0.94168483286358684</v>
      </c>
      <c r="DF176">
        <v>0.94169174955004187</v>
      </c>
      <c r="DG176">
        <v>0.94169951717505629</v>
      </c>
      <c r="DH176">
        <v>0.94170814836201411</v>
      </c>
      <c r="DI176">
        <v>0.9417176571801763</v>
      </c>
      <c r="DJ176">
        <v>0.9417280591808086</v>
      </c>
      <c r="DK176">
        <v>0.94173937143723563</v>
      </c>
      <c r="DL176">
        <v>0.94175161258893836</v>
      </c>
      <c r="DM176">
        <v>0.94176480288986042</v>
      </c>
      <c r="DN176">
        <v>0.94177909980359231</v>
      </c>
      <c r="DO176">
        <v>0.94179425398414152</v>
      </c>
      <c r="DP176">
        <v>0.94181042823511329</v>
      </c>
      <c r="DQ176">
        <v>0.94182764984629452</v>
      </c>
      <c r="DR176">
        <v>0.94184594803291655</v>
      </c>
      <c r="DS176">
        <v>0.94186535401314098</v>
      </c>
      <c r="DT176">
        <v>0.94188590109124082</v>
      </c>
      <c r="DU176">
        <v>0.94190775939727822</v>
      </c>
      <c r="DV176">
        <v>0.94193069479020175</v>
      </c>
      <c r="DW176">
        <v>0.94195488458668208</v>
      </c>
      <c r="DX176">
        <v>0.94198037139721058</v>
      </c>
      <c r="DY176">
        <v>0.94200720043057429</v>
      </c>
      <c r="DZ176">
        <v>0.94203555499754554</v>
      </c>
      <c r="EA176">
        <v>0.9420652120631029</v>
      </c>
      <c r="EB176">
        <v>0.9420963638316121</v>
      </c>
      <c r="EC176">
        <v>0.94212906724072376</v>
      </c>
      <c r="ED176">
        <v>0.94216338253747445</v>
      </c>
      <c r="EE176">
        <v>0.94219950743832859</v>
      </c>
      <c r="EF176">
        <v>0.94223723791641767</v>
      </c>
      <c r="EG176">
        <v>0.94227678267270465</v>
      </c>
      <c r="EH176">
        <v>0.94231821704884589</v>
      </c>
      <c r="EI176">
        <v>0.94236175520857868</v>
      </c>
      <c r="EJ176">
        <v>0.94240720856022941</v>
      </c>
      <c r="EK176">
        <v>0.94245480441969232</v>
      </c>
      <c r="EL176">
        <v>0.94250463691364983</v>
      </c>
      <c r="EM176">
        <v>0.94255693963403298</v>
      </c>
      <c r="EN176">
        <v>0.94261154582300766</v>
      </c>
      <c r="EO176">
        <v>0.94266870504583933</v>
      </c>
      <c r="EP176">
        <v>0.94272867234294677</v>
      </c>
      <c r="EQ176">
        <v>0.94279129463409717</v>
      </c>
      <c r="ER176">
        <v>0.94285684592766383</v>
      </c>
      <c r="ES176">
        <v>0.94292546715759151</v>
      </c>
      <c r="ET176">
        <v>0.9429974433744388</v>
      </c>
      <c r="EU176">
        <v>0.94307265942257479</v>
      </c>
      <c r="EV176">
        <v>0.94315142523991913</v>
      </c>
      <c r="EW176">
        <v>0.94323392294519381</v>
      </c>
      <c r="EX176">
        <v>0.94332048080593245</v>
      </c>
      <c r="EY176">
        <v>0.94341103852315045</v>
      </c>
      <c r="EZ176">
        <v>0.94350596035880374</v>
      </c>
      <c r="FA176">
        <v>0.94360562722803021</v>
      </c>
      <c r="FB176">
        <v>0.94371003213412774</v>
      </c>
      <c r="FC176">
        <v>0.94381960787150765</v>
      </c>
      <c r="FD176">
        <v>0.94393481440201021</v>
      </c>
      <c r="FE176">
        <v>0.94405572991483955</v>
      </c>
      <c r="FF176">
        <v>0.94418289488339702</v>
      </c>
      <c r="FG176">
        <v>0.94431675643905455</v>
      </c>
      <c r="FH176">
        <v>0.94445795481205985</v>
      </c>
      <c r="FI176">
        <v>0.94460678933356101</v>
      </c>
      <c r="FJ176">
        <v>0.9447640560049102</v>
      </c>
      <c r="FK176">
        <v>0.94493064648099689</v>
      </c>
      <c r="FL176">
        <v>0.94510714884307734</v>
      </c>
      <c r="FM176">
        <v>0.94529470800650139</v>
      </c>
      <c r="FN176">
        <v>0.945494479878072</v>
      </c>
      <c r="FO176">
        <v>0.94570792946000848</v>
      </c>
      <c r="FP176">
        <v>0.94593629272449875</v>
      </c>
      <c r="FQ176">
        <v>0.94618141605360218</v>
      </c>
      <c r="FR176">
        <v>0.94644518347620066</v>
      </c>
      <c r="FS176">
        <v>0.94672975849674357</v>
      </c>
      <c r="FT176">
        <v>0.9470369628729558</v>
      </c>
      <c r="FU176">
        <v>0.94736901166755982</v>
      </c>
      <c r="FV176">
        <v>0.94772784398132992</v>
      </c>
      <c r="FW176">
        <v>0.94811533902720058</v>
      </c>
      <c r="FX176">
        <v>0.94853280320094058</v>
      </c>
      <c r="FY176">
        <v>0.94898202369177653</v>
      </c>
    </row>
    <row r="177" spans="21:181" x14ac:dyDescent="0.25">
      <c r="U177">
        <v>0.94824139914821459</v>
      </c>
      <c r="V177">
        <v>0.94778983038634201</v>
      </c>
      <c r="W177">
        <v>0.94736821496554557</v>
      </c>
      <c r="X177">
        <v>0.94697529565739114</v>
      </c>
      <c r="Y177">
        <v>0.94660947210259616</v>
      </c>
      <c r="Z177">
        <v>0.94626914085455094</v>
      </c>
      <c r="AA177">
        <v>0.94595251738862585</v>
      </c>
      <c r="AB177">
        <v>0.94565755553411057</v>
      </c>
      <c r="AC177">
        <v>0.94538261469015739</v>
      </c>
      <c r="AD177">
        <v>0.94512570945554453</v>
      </c>
      <c r="AE177">
        <v>0.94488498948922162</v>
      </c>
      <c r="AF177">
        <v>0.94465918108649727</v>
      </c>
      <c r="AG177">
        <v>0.94444677858817661</v>
      </c>
      <c r="AH177">
        <v>0.94424657821784308</v>
      </c>
      <c r="AI177">
        <v>0.94405739004149614</v>
      </c>
      <c r="AJ177">
        <v>0.94387857361355965</v>
      </c>
      <c r="AK177">
        <v>0.94370919617088389</v>
      </c>
      <c r="AL177">
        <v>0.94354855969288376</v>
      </c>
      <c r="AM177">
        <v>0.94339590871077472</v>
      </c>
      <c r="AN177">
        <v>0.94325097836693528</v>
      </c>
      <c r="AO177">
        <v>0.94311314790209688</v>
      </c>
      <c r="AP177">
        <v>0.94298184393697193</v>
      </c>
      <c r="AQ177">
        <v>0.94285694820863652</v>
      </c>
      <c r="AR177">
        <v>0.94273796965372747</v>
      </c>
      <c r="AS177">
        <v>0.94262458224772983</v>
      </c>
      <c r="AT177">
        <v>0.94251634411506058</v>
      </c>
      <c r="AU177">
        <v>0.94241325730773173</v>
      </c>
      <c r="AV177">
        <v>0.94231492738516598</v>
      </c>
      <c r="AW177">
        <v>0.94222097485084821</v>
      </c>
      <c r="AX177">
        <v>0.94213145102865792</v>
      </c>
      <c r="AY177">
        <v>0.9420460109734452</v>
      </c>
      <c r="AZ177">
        <v>0.94196432009023812</v>
      </c>
      <c r="BA177">
        <v>0.94188646434370293</v>
      </c>
      <c r="BB177">
        <v>0.94181213616765835</v>
      </c>
      <c r="BC177">
        <v>0.94174117128446355</v>
      </c>
      <c r="BD177">
        <v>0.94167327482115537</v>
      </c>
      <c r="BE177">
        <v>0.94160857567304024</v>
      </c>
      <c r="BF177">
        <v>0.94154680006509217</v>
      </c>
      <c r="BG177">
        <v>0.94148768025069807</v>
      </c>
      <c r="BH177">
        <v>0.94143136252830495</v>
      </c>
      <c r="BI177">
        <v>0.94137759712155167</v>
      </c>
      <c r="BJ177">
        <v>0.94132627348974618</v>
      </c>
      <c r="BK177">
        <v>0.9412771493409412</v>
      </c>
      <c r="BL177">
        <v>0.94123039731931957</v>
      </c>
      <c r="BM177">
        <v>0.94118579003092484</v>
      </c>
      <c r="BN177">
        <v>0.94114323899711505</v>
      </c>
      <c r="BO177">
        <v>0.9411025231617729</v>
      </c>
      <c r="BP177">
        <v>0.9410638345996345</v>
      </c>
      <c r="BQ177">
        <v>0.94102696471513236</v>
      </c>
      <c r="BR177">
        <v>0.9409918428293047</v>
      </c>
      <c r="BS177">
        <v>0.94095826632052371</v>
      </c>
      <c r="BT177">
        <v>0.94092644062841158</v>
      </c>
      <c r="BU177">
        <v>0.94089617357214494</v>
      </c>
      <c r="BV177">
        <v>0.9408674089708059</v>
      </c>
      <c r="BW177">
        <v>0.94084009383913236</v>
      </c>
      <c r="BX177">
        <v>0.94081404247072864</v>
      </c>
      <c r="BY177">
        <v>0.94078947667108248</v>
      </c>
      <c r="BZ177">
        <v>0.940766219152667</v>
      </c>
      <c r="CA177">
        <v>0.94074422830189097</v>
      </c>
      <c r="CB177">
        <v>0.94072346503493087</v>
      </c>
      <c r="CC177">
        <v>0.9407038926886917</v>
      </c>
      <c r="CD177">
        <v>0.94068534139381266</v>
      </c>
      <c r="CE177">
        <v>0.94066804801767123</v>
      </c>
      <c r="CF177">
        <v>0.9406518491918453</v>
      </c>
      <c r="CG177">
        <v>0.94063671698831697</v>
      </c>
      <c r="CH177">
        <v>0.94062262545511199</v>
      </c>
      <c r="CI177">
        <v>0.94060955054550088</v>
      </c>
      <c r="CJ177">
        <v>0.94059747005261307</v>
      </c>
      <c r="CK177">
        <v>0.94058636354927405</v>
      </c>
      <c r="CL177">
        <v>0.94057621233285071</v>
      </c>
      <c r="CM177">
        <v>0.94056686385731958</v>
      </c>
      <c r="CN177">
        <v>0.94055857268454712</v>
      </c>
      <c r="CO177">
        <v>0.94055119066311288</v>
      </c>
      <c r="CP177">
        <v>0.940544705533499</v>
      </c>
      <c r="CQ177">
        <v>0.94053910655377193</v>
      </c>
      <c r="CR177">
        <v>0.94053438447105753</v>
      </c>
      <c r="CS177">
        <v>0.94053053149700871</v>
      </c>
      <c r="CT177">
        <v>0.94052754128718274</v>
      </c>
      <c r="CU177">
        <v>0.94052540892429626</v>
      </c>
      <c r="CV177">
        <v>0.94052413090523157</v>
      </c>
      <c r="CW177" s="4">
        <v>0.94052370513180361</v>
      </c>
      <c r="CX177">
        <v>0.94052413090523157</v>
      </c>
      <c r="CY177">
        <v>0.94052540892429626</v>
      </c>
      <c r="CZ177">
        <v>0.94052754128718274</v>
      </c>
      <c r="DA177">
        <v>0.94053053149700871</v>
      </c>
      <c r="DB177">
        <v>0.94053438447105753</v>
      </c>
      <c r="DC177">
        <v>0.94053910655377193</v>
      </c>
      <c r="DD177">
        <v>0.940544705533499</v>
      </c>
      <c r="DE177">
        <v>0.94055119066311288</v>
      </c>
      <c r="DF177">
        <v>0.94055857268454712</v>
      </c>
      <c r="DG177">
        <v>0.94056686385731958</v>
      </c>
      <c r="DH177">
        <v>0.94057621233285071</v>
      </c>
      <c r="DI177">
        <v>0.94058636354927405</v>
      </c>
      <c r="DJ177">
        <v>0.94059747005261307</v>
      </c>
      <c r="DK177">
        <v>0.94060955054550088</v>
      </c>
      <c r="DL177">
        <v>0.94062262545511199</v>
      </c>
      <c r="DM177">
        <v>0.94063671698831697</v>
      </c>
      <c r="DN177">
        <v>0.9406518491918453</v>
      </c>
      <c r="DO177">
        <v>0.94066804801767123</v>
      </c>
      <c r="DP177">
        <v>0.94068534139381266</v>
      </c>
      <c r="DQ177">
        <v>0.9407038926886917</v>
      </c>
      <c r="DR177">
        <v>0.94072346503493087</v>
      </c>
      <c r="DS177">
        <v>0.94074422830189097</v>
      </c>
      <c r="DT177">
        <v>0.940766219152667</v>
      </c>
      <c r="DU177">
        <v>0.94078947667108248</v>
      </c>
      <c r="DV177">
        <v>0.94081404247072864</v>
      </c>
      <c r="DW177">
        <v>0.94084009383913236</v>
      </c>
      <c r="DX177">
        <v>0.9408674089708059</v>
      </c>
      <c r="DY177">
        <v>0.94089617357214494</v>
      </c>
      <c r="DZ177">
        <v>0.94092644062841158</v>
      </c>
      <c r="EA177">
        <v>0.94095826632052371</v>
      </c>
      <c r="EB177">
        <v>0.9409918428293047</v>
      </c>
      <c r="EC177">
        <v>0.94102696471513236</v>
      </c>
      <c r="ED177">
        <v>0.9410638345996345</v>
      </c>
      <c r="EE177">
        <v>0.9411025231617729</v>
      </c>
      <c r="EF177">
        <v>0.94114323899711505</v>
      </c>
      <c r="EG177">
        <v>0.94118579003092484</v>
      </c>
      <c r="EH177">
        <v>0.94123039731931957</v>
      </c>
      <c r="EI177">
        <v>0.9412771493409412</v>
      </c>
      <c r="EJ177">
        <v>0.94132627348974618</v>
      </c>
      <c r="EK177">
        <v>0.94137759712155167</v>
      </c>
      <c r="EL177">
        <v>0.94143136252830495</v>
      </c>
      <c r="EM177">
        <v>0.94148768025069807</v>
      </c>
      <c r="EN177">
        <v>0.94154680006509217</v>
      </c>
      <c r="EO177">
        <v>0.94160857567304024</v>
      </c>
      <c r="EP177">
        <v>0.94167327482115537</v>
      </c>
      <c r="EQ177">
        <v>0.94174117128446355</v>
      </c>
      <c r="ER177">
        <v>0.94181213616765835</v>
      </c>
      <c r="ES177">
        <v>0.94188646434370293</v>
      </c>
      <c r="ET177">
        <v>0.94196432009023812</v>
      </c>
      <c r="EU177">
        <v>0.9420460109734452</v>
      </c>
      <c r="EV177">
        <v>0.94213145102865792</v>
      </c>
      <c r="EW177">
        <v>0.94222097485084821</v>
      </c>
      <c r="EX177">
        <v>0.94231492738516598</v>
      </c>
      <c r="EY177">
        <v>0.94241325730773173</v>
      </c>
      <c r="EZ177">
        <v>0.94251634411506058</v>
      </c>
      <c r="FA177">
        <v>0.94262458224772983</v>
      </c>
      <c r="FB177">
        <v>0.94273796965372747</v>
      </c>
      <c r="FC177">
        <v>0.94285694820863652</v>
      </c>
      <c r="FD177">
        <v>0.94298184393697193</v>
      </c>
      <c r="FE177">
        <v>0.94311314790209688</v>
      </c>
      <c r="FF177">
        <v>0.94325097836693528</v>
      </c>
      <c r="FG177">
        <v>0.94339590871077472</v>
      </c>
      <c r="FH177">
        <v>0.94354855969288376</v>
      </c>
      <c r="FI177">
        <v>0.94370919617088389</v>
      </c>
      <c r="FJ177">
        <v>0.94387857361355965</v>
      </c>
      <c r="FK177">
        <v>0.94405739004149614</v>
      </c>
      <c r="FL177">
        <v>0.94424657821784308</v>
      </c>
      <c r="FM177">
        <v>0.94444677858817661</v>
      </c>
      <c r="FN177">
        <v>0.94465918108649727</v>
      </c>
      <c r="FO177">
        <v>0.94488498948922162</v>
      </c>
      <c r="FP177">
        <v>0.94512570945554453</v>
      </c>
      <c r="FQ177">
        <v>0.94538261469015739</v>
      </c>
      <c r="FR177">
        <v>0.94565755553411057</v>
      </c>
      <c r="FS177">
        <v>0.94595251738862585</v>
      </c>
      <c r="FT177">
        <v>0.94626914085455094</v>
      </c>
      <c r="FU177">
        <v>0.94660947210259616</v>
      </c>
      <c r="FV177">
        <v>0.94697529565739114</v>
      </c>
      <c r="FW177">
        <v>0.94736821496554557</v>
      </c>
      <c r="FX177">
        <v>0.94778983038634201</v>
      </c>
      <c r="FY177">
        <v>0.94824139914821459</v>
      </c>
    </row>
    <row r="178" spans="21:181" x14ac:dyDescent="0.25">
      <c r="U178">
        <v>0.94729834819433001</v>
      </c>
      <c r="V178">
        <v>0.94683968222483483</v>
      </c>
      <c r="W178">
        <v>0.94640901578676073</v>
      </c>
      <c r="X178">
        <v>0.94600527570997828</v>
      </c>
      <c r="Y178">
        <v>0.94562704529780572</v>
      </c>
      <c r="Z178">
        <v>0.94527291649748135</v>
      </c>
      <c r="AA178">
        <v>0.94494117750654039</v>
      </c>
      <c r="AB178">
        <v>0.94463042589922608</v>
      </c>
      <c r="AC178">
        <v>0.94433883589380663</v>
      </c>
      <c r="AD178">
        <v>0.94406478496916357</v>
      </c>
      <c r="AE178">
        <v>0.94380663049303537</v>
      </c>
      <c r="AF178">
        <v>0.9435632900046792</v>
      </c>
      <c r="AG178">
        <v>0.94333341975356544</v>
      </c>
      <c r="AH178">
        <v>0.94311595391171765</v>
      </c>
      <c r="AI178">
        <v>0.94290981370327531</v>
      </c>
      <c r="AJ178">
        <v>0.9427144526586132</v>
      </c>
      <c r="AK178">
        <v>0.94252900561063069</v>
      </c>
      <c r="AL178">
        <v>0.94235268682333817</v>
      </c>
      <c r="AM178">
        <v>0.94218519164542114</v>
      </c>
      <c r="AN178">
        <v>0.94202586542727973</v>
      </c>
      <c r="AO178">
        <v>0.94187423648749768</v>
      </c>
      <c r="AP178">
        <v>0.94172973234380097</v>
      </c>
      <c r="AQ178">
        <v>0.94159223628093625</v>
      </c>
      <c r="AR178">
        <v>0.94146124589861169</v>
      </c>
      <c r="AS178">
        <v>0.94133628200243602</v>
      </c>
      <c r="AT178">
        <v>0.94121730375595014</v>
      </c>
      <c r="AU178">
        <v>0.94110388031618153</v>
      </c>
      <c r="AV178">
        <v>0.94099559617819784</v>
      </c>
      <c r="AW178">
        <v>0.94089246269238358</v>
      </c>
      <c r="AX178">
        <v>0.94079410096756655</v>
      </c>
      <c r="AY178">
        <v>0.94070027977815662</v>
      </c>
      <c r="AZ178">
        <v>0.94061063966868208</v>
      </c>
      <c r="BA178">
        <v>0.9405252521988009</v>
      </c>
      <c r="BB178">
        <v>0.94044378602019585</v>
      </c>
      <c r="BC178">
        <v>0.9403659178656546</v>
      </c>
      <c r="BD178">
        <v>0.94029174719983044</v>
      </c>
      <c r="BE178">
        <v>0.94022097466408217</v>
      </c>
      <c r="BF178">
        <v>0.94015330773626138</v>
      </c>
      <c r="BG178">
        <v>0.94008886805166891</v>
      </c>
      <c r="BH178">
        <v>0.94002738372389716</v>
      </c>
      <c r="BI178">
        <v>0.93996872284312949</v>
      </c>
      <c r="BJ178">
        <v>0.9399126227087371</v>
      </c>
      <c r="BK178">
        <v>0.93985923713712927</v>
      </c>
      <c r="BL178">
        <v>0.93980832065383335</v>
      </c>
      <c r="BM178">
        <v>0.9397597677806544</v>
      </c>
      <c r="BN178">
        <v>0.93971334065178402</v>
      </c>
      <c r="BO178">
        <v>0.93966921762304312</v>
      </c>
      <c r="BP178">
        <v>0.93962717524212913</v>
      </c>
      <c r="BQ178">
        <v>0.93958712941898681</v>
      </c>
      <c r="BR178">
        <v>0.93954886355089051</v>
      </c>
      <c r="BS178">
        <v>0.93951257371117991</v>
      </c>
      <c r="BT178">
        <v>0.9394780553446922</v>
      </c>
      <c r="BU178">
        <v>0.9394452417337269</v>
      </c>
      <c r="BV178">
        <v>0.93941406997622967</v>
      </c>
      <c r="BW178">
        <v>0.93938434295345274</v>
      </c>
      <c r="BX178">
        <v>0.93935627766345065</v>
      </c>
      <c r="BY178">
        <v>0.93932968665748318</v>
      </c>
      <c r="BZ178">
        <v>0.9393045205482371</v>
      </c>
      <c r="CA178">
        <v>0.93928073293871295</v>
      </c>
      <c r="CB178">
        <v>0.93925814414005382</v>
      </c>
      <c r="CC178">
        <v>0.93923698331039374</v>
      </c>
      <c r="CD178">
        <v>0.939217078491558</v>
      </c>
      <c r="CE178">
        <v>0.93919839398237115</v>
      </c>
      <c r="CF178">
        <v>0.93918089647734149</v>
      </c>
      <c r="CG178">
        <v>0.93916455497098428</v>
      </c>
      <c r="CH178">
        <v>0.93914934066912326</v>
      </c>
      <c r="CI178">
        <v>0.93913509152706864</v>
      </c>
      <c r="CJ178">
        <v>0.93912205215174693</v>
      </c>
      <c r="CK178">
        <v>0.93911006617422876</v>
      </c>
      <c r="CL178">
        <v>0.93909911289069514</v>
      </c>
      <c r="CM178">
        <v>0.93908917345902487</v>
      </c>
      <c r="CN178">
        <v>0.93908023084598713</v>
      </c>
      <c r="CO178">
        <v>0.93907226977970115</v>
      </c>
      <c r="CP178">
        <v>0.93906527670709827</v>
      </c>
      <c r="CQ178">
        <v>0.93905923975631056</v>
      </c>
      <c r="CR178">
        <v>0.93905414870377724</v>
      </c>
      <c r="CS178">
        <v>0.93904999494599684</v>
      </c>
      <c r="CT178">
        <v>0.9390467714757943</v>
      </c>
      <c r="CU178">
        <v>0.9390444728630154</v>
      </c>
      <c r="CV178">
        <v>0.93904309523960305</v>
      </c>
      <c r="CW178" s="4">
        <v>0.93904263628896323</v>
      </c>
      <c r="CX178">
        <v>0.93904309523960305</v>
      </c>
      <c r="CY178">
        <v>0.9390444728630154</v>
      </c>
      <c r="CZ178">
        <v>0.9390467714757943</v>
      </c>
      <c r="DA178">
        <v>0.93904999494599684</v>
      </c>
      <c r="DB178">
        <v>0.93905414870377724</v>
      </c>
      <c r="DC178">
        <v>0.93905923975631056</v>
      </c>
      <c r="DD178">
        <v>0.93906527670709827</v>
      </c>
      <c r="DE178">
        <v>0.93907226977970115</v>
      </c>
      <c r="DF178">
        <v>0.93908023084598713</v>
      </c>
      <c r="DG178">
        <v>0.93908917345902487</v>
      </c>
      <c r="DH178">
        <v>0.93909911289069514</v>
      </c>
      <c r="DI178">
        <v>0.93911006617422876</v>
      </c>
      <c r="DJ178">
        <v>0.93912205215174693</v>
      </c>
      <c r="DK178">
        <v>0.93913509152706864</v>
      </c>
      <c r="DL178">
        <v>0.93914934066912326</v>
      </c>
      <c r="DM178">
        <v>0.93916455497098428</v>
      </c>
      <c r="DN178">
        <v>0.93918089647734149</v>
      </c>
      <c r="DO178">
        <v>0.93919839398237115</v>
      </c>
      <c r="DP178">
        <v>0.939217078491558</v>
      </c>
      <c r="DQ178">
        <v>0.93923698331039374</v>
      </c>
      <c r="DR178">
        <v>0.93925814414005382</v>
      </c>
      <c r="DS178">
        <v>0.93928073293871295</v>
      </c>
      <c r="DT178">
        <v>0.9393045205482371</v>
      </c>
      <c r="DU178">
        <v>0.93932968665748318</v>
      </c>
      <c r="DV178">
        <v>0.93935627766345065</v>
      </c>
      <c r="DW178">
        <v>0.93938434295345274</v>
      </c>
      <c r="DX178">
        <v>0.93941406997622967</v>
      </c>
      <c r="DY178">
        <v>0.9394452417337269</v>
      </c>
      <c r="DZ178">
        <v>0.9394780553446922</v>
      </c>
      <c r="EA178">
        <v>0.93951257371117991</v>
      </c>
      <c r="EB178">
        <v>0.93954886355089051</v>
      </c>
      <c r="EC178">
        <v>0.93958712941898681</v>
      </c>
      <c r="ED178">
        <v>0.93962717524212913</v>
      </c>
      <c r="EE178">
        <v>0.93966921762304312</v>
      </c>
      <c r="EF178">
        <v>0.93971334065178402</v>
      </c>
      <c r="EG178">
        <v>0.9397597677806544</v>
      </c>
      <c r="EH178">
        <v>0.93980832065383335</v>
      </c>
      <c r="EI178">
        <v>0.93985923713712927</v>
      </c>
      <c r="EJ178">
        <v>0.9399126227087371</v>
      </c>
      <c r="EK178">
        <v>0.93996872284312949</v>
      </c>
      <c r="EL178">
        <v>0.94002738372389716</v>
      </c>
      <c r="EM178">
        <v>0.94008886805166891</v>
      </c>
      <c r="EN178">
        <v>0.94015330773626138</v>
      </c>
      <c r="EO178">
        <v>0.94022097466408217</v>
      </c>
      <c r="EP178">
        <v>0.94029174719983044</v>
      </c>
      <c r="EQ178">
        <v>0.9403659178656546</v>
      </c>
      <c r="ER178">
        <v>0.94044378602019585</v>
      </c>
      <c r="ES178">
        <v>0.9405252521988009</v>
      </c>
      <c r="ET178">
        <v>0.94061063966868208</v>
      </c>
      <c r="EU178">
        <v>0.94070027977815662</v>
      </c>
      <c r="EV178">
        <v>0.94079410096756655</v>
      </c>
      <c r="EW178">
        <v>0.94089246269238358</v>
      </c>
      <c r="EX178">
        <v>0.94099559617819784</v>
      </c>
      <c r="EY178">
        <v>0.94110388031618153</v>
      </c>
      <c r="EZ178">
        <v>0.94121730375595014</v>
      </c>
      <c r="FA178">
        <v>0.94133628200243602</v>
      </c>
      <c r="FB178">
        <v>0.94146124589861169</v>
      </c>
      <c r="FC178">
        <v>0.94159223628093625</v>
      </c>
      <c r="FD178">
        <v>0.94172973234380097</v>
      </c>
      <c r="FE178">
        <v>0.94187423648749768</v>
      </c>
      <c r="FF178">
        <v>0.94202586542727973</v>
      </c>
      <c r="FG178">
        <v>0.94218519164542114</v>
      </c>
      <c r="FH178">
        <v>0.94235268682333817</v>
      </c>
      <c r="FI178">
        <v>0.94252900561063069</v>
      </c>
      <c r="FJ178">
        <v>0.9427144526586132</v>
      </c>
      <c r="FK178">
        <v>0.94290981370327531</v>
      </c>
      <c r="FL178">
        <v>0.94311595391171765</v>
      </c>
      <c r="FM178">
        <v>0.94333341975356544</v>
      </c>
      <c r="FN178">
        <v>0.9435632900046792</v>
      </c>
      <c r="FO178">
        <v>0.94380663049303537</v>
      </c>
      <c r="FP178">
        <v>0.94406478496916357</v>
      </c>
      <c r="FQ178">
        <v>0.94433883589380663</v>
      </c>
      <c r="FR178">
        <v>0.94463042589922608</v>
      </c>
      <c r="FS178">
        <v>0.94494117750654039</v>
      </c>
      <c r="FT178">
        <v>0.94527291649748135</v>
      </c>
      <c r="FU178">
        <v>0.94562704529780572</v>
      </c>
      <c r="FV178">
        <v>0.94600527570997828</v>
      </c>
      <c r="FW178">
        <v>0.94640901578676073</v>
      </c>
      <c r="FX178">
        <v>0.94683968222483483</v>
      </c>
      <c r="FY178">
        <v>0.94729834819433001</v>
      </c>
    </row>
    <row r="179" spans="21:181" x14ac:dyDescent="0.25">
      <c r="U179">
        <v>0.94599380279135914</v>
      </c>
      <c r="V179">
        <v>0.94551868350985868</v>
      </c>
      <c r="W179">
        <v>0.94506965399105014</v>
      </c>
      <c r="X179">
        <v>0.94464549004080045</v>
      </c>
      <c r="Y179">
        <v>0.94424516639032574</v>
      </c>
      <c r="Z179">
        <v>0.94386753883168828</v>
      </c>
      <c r="AA179">
        <v>0.94351117695131548</v>
      </c>
      <c r="AB179">
        <v>0.94317497905970726</v>
      </c>
      <c r="AC179">
        <v>0.94285741464712791</v>
      </c>
      <c r="AD179">
        <v>0.94255700538615372</v>
      </c>
      <c r="AE179">
        <v>0.94227277498055717</v>
      </c>
      <c r="AF179">
        <v>0.94200345479426051</v>
      </c>
      <c r="AG179">
        <v>0.94174802360918941</v>
      </c>
      <c r="AH179">
        <v>0.94150542786606917</v>
      </c>
      <c r="AI179">
        <v>0.94127512313263828</v>
      </c>
      <c r="AJ179">
        <v>0.94105623913093994</v>
      </c>
      <c r="AK179">
        <v>0.94084797379425733</v>
      </c>
      <c r="AL179">
        <v>0.94064999171881547</v>
      </c>
      <c r="AM179">
        <v>0.9404616059024048</v>
      </c>
      <c r="AN179">
        <v>0.94028230478898145</v>
      </c>
      <c r="AO179">
        <v>0.94011147311120724</v>
      </c>
      <c r="AP179">
        <v>0.93994894376426175</v>
      </c>
      <c r="AQ179">
        <v>0.9397941662185757</v>
      </c>
      <c r="AR179">
        <v>0.93964661134537686</v>
      </c>
      <c r="AS179">
        <v>0.93950618450242074</v>
      </c>
      <c r="AT179">
        <v>0.9393724043724373</v>
      </c>
      <c r="AU179">
        <v>0.93924480494704621</v>
      </c>
      <c r="AV179">
        <v>0.93912334596111291</v>
      </c>
      <c r="AW179">
        <v>0.93900760023463192</v>
      </c>
      <c r="AX179">
        <v>0.93889715258295159</v>
      </c>
      <c r="AY179">
        <v>0.93879200676654895</v>
      </c>
      <c r="AZ179">
        <v>0.9386917808071531</v>
      </c>
      <c r="BA179">
        <v>0.93859623756476451</v>
      </c>
      <c r="BB179">
        <v>0.93850501284925314</v>
      </c>
      <c r="BC179">
        <v>0.93841816831432001</v>
      </c>
      <c r="BD179">
        <v>0.93833536765101411</v>
      </c>
      <c r="BE179">
        <v>0.93825628259387228</v>
      </c>
      <c r="BF179">
        <v>0.938181003525691</v>
      </c>
      <c r="BG179">
        <v>0.93810922661070228</v>
      </c>
      <c r="BH179">
        <v>0.93804079047064948</v>
      </c>
      <c r="BI179">
        <v>0.93797540293511106</v>
      </c>
      <c r="BJ179">
        <v>0.93791319466138334</v>
      </c>
      <c r="BK179">
        <v>0.93785389400707952</v>
      </c>
      <c r="BL179">
        <v>0.93779723564419848</v>
      </c>
      <c r="BM179">
        <v>0.93774336709019657</v>
      </c>
      <c r="BN179">
        <v>0.93769204086975466</v>
      </c>
      <c r="BO179">
        <v>0.93764314854755038</v>
      </c>
      <c r="BP179">
        <v>0.93759645114947077</v>
      </c>
      <c r="BQ179">
        <v>0.93755212174739111</v>
      </c>
      <c r="BR179">
        <v>0.9375099362354008</v>
      </c>
      <c r="BS179">
        <v>0.93746980871606433</v>
      </c>
      <c r="BT179">
        <v>0.93743152280816477</v>
      </c>
      <c r="BU179">
        <v>0.93739526983841637</v>
      </c>
      <c r="BV179">
        <v>0.93736084577001644</v>
      </c>
      <c r="BW179">
        <v>0.93732818296690767</v>
      </c>
      <c r="BX179">
        <v>0.93729721779829112</v>
      </c>
      <c r="BY179">
        <v>0.93726775488468039</v>
      </c>
      <c r="BZ179">
        <v>0.93724000645417882</v>
      </c>
      <c r="CA179">
        <v>0.93721378694828839</v>
      </c>
      <c r="CB179">
        <v>0.9371890469133014</v>
      </c>
      <c r="CC179">
        <v>0.93716574003281117</v>
      </c>
      <c r="CD179">
        <v>0.93714382298651799</v>
      </c>
      <c r="CE179">
        <v>0.93712311994624953</v>
      </c>
      <c r="CF179">
        <v>0.93710386191546913</v>
      </c>
      <c r="CG179">
        <v>0.93708588055124598</v>
      </c>
      <c r="CH179">
        <v>0.93706914329747237</v>
      </c>
      <c r="CI179">
        <v>0.93705362002424042</v>
      </c>
      <c r="CJ179">
        <v>0.93703928293829153</v>
      </c>
      <c r="CK179">
        <v>0.93702610650069673</v>
      </c>
      <c r="CL179">
        <v>0.93701406735155213</v>
      </c>
      <c r="CM179">
        <v>0.93700314424134845</v>
      </c>
      <c r="CN179">
        <v>0.93699318293374156</v>
      </c>
      <c r="CO179">
        <v>0.93698443529551223</v>
      </c>
      <c r="CP179">
        <v>0.93697675212943621</v>
      </c>
      <c r="CQ179">
        <v>0.93697012006891933</v>
      </c>
      <c r="CR179">
        <v>0.9369645276063614</v>
      </c>
      <c r="CS179">
        <v>0.93695996505998103</v>
      </c>
      <c r="CT179">
        <v>0.93695642454591888</v>
      </c>
      <c r="CU179">
        <v>0.93695389995561695</v>
      </c>
      <c r="CV179">
        <v>0.93695238693827609</v>
      </c>
      <c r="CW179" s="4">
        <v>0.93695188288838616</v>
      </c>
      <c r="CX179">
        <v>0.93695238693827609</v>
      </c>
      <c r="CY179">
        <v>0.93695389995561695</v>
      </c>
      <c r="CZ179">
        <v>0.93695642454591888</v>
      </c>
      <c r="DA179">
        <v>0.93695996505998103</v>
      </c>
      <c r="DB179">
        <v>0.9369645276063614</v>
      </c>
      <c r="DC179">
        <v>0.93697012006891933</v>
      </c>
      <c r="DD179">
        <v>0.93697675212943621</v>
      </c>
      <c r="DE179">
        <v>0.93698443529551223</v>
      </c>
      <c r="DF179">
        <v>0.93699318293374156</v>
      </c>
      <c r="DG179">
        <v>0.93700314424134845</v>
      </c>
      <c r="DH179">
        <v>0.93701406735155213</v>
      </c>
      <c r="DI179">
        <v>0.93702610650069673</v>
      </c>
      <c r="DJ179">
        <v>0.93703928293829153</v>
      </c>
      <c r="DK179">
        <v>0.93705362002424042</v>
      </c>
      <c r="DL179">
        <v>0.93706914329747237</v>
      </c>
      <c r="DM179">
        <v>0.93708588055124598</v>
      </c>
      <c r="DN179">
        <v>0.93710386191546913</v>
      </c>
      <c r="DO179">
        <v>0.93712311994624953</v>
      </c>
      <c r="DP179">
        <v>0.93714382298651799</v>
      </c>
      <c r="DQ179">
        <v>0.93716574003281117</v>
      </c>
      <c r="DR179">
        <v>0.9371890469133014</v>
      </c>
      <c r="DS179">
        <v>0.93721378694828839</v>
      </c>
      <c r="DT179">
        <v>0.93724000645417882</v>
      </c>
      <c r="DU179">
        <v>0.93726775488468039</v>
      </c>
      <c r="DV179">
        <v>0.93729721779829112</v>
      </c>
      <c r="DW179">
        <v>0.93732818296690767</v>
      </c>
      <c r="DX179">
        <v>0.93736084577001644</v>
      </c>
      <c r="DY179">
        <v>0.93739526983841637</v>
      </c>
      <c r="DZ179">
        <v>0.93743152280816477</v>
      </c>
      <c r="EA179">
        <v>0.93746980871606433</v>
      </c>
      <c r="EB179">
        <v>0.9375099362354008</v>
      </c>
      <c r="EC179">
        <v>0.93755212174739111</v>
      </c>
      <c r="ED179">
        <v>0.93759645114947077</v>
      </c>
      <c r="EE179">
        <v>0.93764314854755038</v>
      </c>
      <c r="EF179">
        <v>0.93769204086975466</v>
      </c>
      <c r="EG179">
        <v>0.93774336709019657</v>
      </c>
      <c r="EH179">
        <v>0.93779723564419848</v>
      </c>
      <c r="EI179">
        <v>0.93785389400707952</v>
      </c>
      <c r="EJ179">
        <v>0.93791319466138334</v>
      </c>
      <c r="EK179">
        <v>0.93797540293511106</v>
      </c>
      <c r="EL179">
        <v>0.93804079047064948</v>
      </c>
      <c r="EM179">
        <v>0.93810922661070228</v>
      </c>
      <c r="EN179">
        <v>0.938181003525691</v>
      </c>
      <c r="EO179">
        <v>0.93825628259387228</v>
      </c>
      <c r="EP179">
        <v>0.93833536765101411</v>
      </c>
      <c r="EQ179">
        <v>0.93841816831432001</v>
      </c>
      <c r="ER179">
        <v>0.93850501284925314</v>
      </c>
      <c r="ES179">
        <v>0.93859623756476451</v>
      </c>
      <c r="ET179">
        <v>0.9386917808071531</v>
      </c>
      <c r="EU179">
        <v>0.93879200676654895</v>
      </c>
      <c r="EV179">
        <v>0.93889715258295159</v>
      </c>
      <c r="EW179">
        <v>0.93900760023463192</v>
      </c>
      <c r="EX179">
        <v>0.93912334596111291</v>
      </c>
      <c r="EY179">
        <v>0.93924480494704621</v>
      </c>
      <c r="EZ179">
        <v>0.9393724043724373</v>
      </c>
      <c r="FA179">
        <v>0.93950618450242074</v>
      </c>
      <c r="FB179">
        <v>0.93964661134537686</v>
      </c>
      <c r="FC179">
        <v>0.9397941662185757</v>
      </c>
      <c r="FD179">
        <v>0.93994894376426175</v>
      </c>
      <c r="FE179">
        <v>0.94011147311120724</v>
      </c>
      <c r="FF179">
        <v>0.94028230478898145</v>
      </c>
      <c r="FG179">
        <v>0.9404616059024048</v>
      </c>
      <c r="FH179">
        <v>0.94064999171881547</v>
      </c>
      <c r="FI179">
        <v>0.94084797379425733</v>
      </c>
      <c r="FJ179">
        <v>0.94105623913093994</v>
      </c>
      <c r="FK179">
        <v>0.94127512313263828</v>
      </c>
      <c r="FL179">
        <v>0.94150542786606917</v>
      </c>
      <c r="FM179">
        <v>0.94174802360918941</v>
      </c>
      <c r="FN179">
        <v>0.94200345479426051</v>
      </c>
      <c r="FO179">
        <v>0.94227277498055717</v>
      </c>
      <c r="FP179">
        <v>0.94255700538615372</v>
      </c>
      <c r="FQ179">
        <v>0.94285741464712791</v>
      </c>
      <c r="FR179">
        <v>0.94317497905970726</v>
      </c>
      <c r="FS179">
        <v>0.94351117695131548</v>
      </c>
      <c r="FT179">
        <v>0.94386753883168828</v>
      </c>
      <c r="FU179">
        <v>0.94424516639032574</v>
      </c>
      <c r="FV179">
        <v>0.94464549004080045</v>
      </c>
      <c r="FW179">
        <v>0.94506965399105014</v>
      </c>
      <c r="FX179">
        <v>0.94551868350985868</v>
      </c>
      <c r="FY179">
        <v>0.94599380279135914</v>
      </c>
    </row>
    <row r="180" spans="21:181" x14ac:dyDescent="0.25">
      <c r="U180">
        <v>0.94372661912016109</v>
      </c>
      <c r="V180">
        <v>0.94321103110454674</v>
      </c>
      <c r="W180">
        <v>0.94271936284131286</v>
      </c>
      <c r="X180">
        <v>0.94225071680905204</v>
      </c>
      <c r="Y180">
        <v>0.9418043903329939</v>
      </c>
      <c r="Z180">
        <v>0.94137944659421613</v>
      </c>
      <c r="AA180">
        <v>0.94097525762725032</v>
      </c>
      <c r="AB180">
        <v>0.94059071669320815</v>
      </c>
      <c r="AC180">
        <v>0.9402248368079803</v>
      </c>
      <c r="AD180">
        <v>0.93987651456118293</v>
      </c>
      <c r="AE180">
        <v>0.93954511414673392</v>
      </c>
      <c r="AF180">
        <v>0.93922964410402032</v>
      </c>
      <c r="AG180">
        <v>0.93892916960559869</v>
      </c>
      <c r="AH180">
        <v>0.93864322178354065</v>
      </c>
      <c r="AI180">
        <v>0.93837097301688432</v>
      </c>
      <c r="AJ180">
        <v>0.93811163403016518</v>
      </c>
      <c r="AK180">
        <v>0.93786485771310557</v>
      </c>
      <c r="AL180">
        <v>0.93762992640909104</v>
      </c>
      <c r="AM180">
        <v>0.93740614611787842</v>
      </c>
      <c r="AN180">
        <v>0.93719325058068415</v>
      </c>
      <c r="AO180">
        <v>0.93699059834897691</v>
      </c>
      <c r="AP180">
        <v>0.93679770056548628</v>
      </c>
      <c r="AQ180">
        <v>0.93661394850362856</v>
      </c>
      <c r="AR180">
        <v>0.93643916922561232</v>
      </c>
      <c r="AS180">
        <v>0.93627279835609434</v>
      </c>
      <c r="AT180">
        <v>0.93611428587102552</v>
      </c>
      <c r="AU180">
        <v>0.93596351433677805</v>
      </c>
      <c r="AV180">
        <v>0.93581997538264217</v>
      </c>
      <c r="AW180">
        <v>0.9356831737646798</v>
      </c>
      <c r="AX180">
        <v>0.93555304378596005</v>
      </c>
      <c r="AY180">
        <v>0.93542912909198161</v>
      </c>
      <c r="AZ180">
        <v>0.93531098519654365</v>
      </c>
      <c r="BA180">
        <v>0.9351985935236492</v>
      </c>
      <c r="BB180">
        <v>0.93509154515768067</v>
      </c>
      <c r="BC180">
        <v>0.93498944173241672</v>
      </c>
      <c r="BD180">
        <v>0.93489230627029896</v>
      </c>
      <c r="BE180">
        <v>0.9347997722953113</v>
      </c>
      <c r="BF180">
        <v>0.93471148262949688</v>
      </c>
      <c r="BG180">
        <v>0.93462749591183647</v>
      </c>
      <c r="BH180">
        <v>0.93454748311280722</v>
      </c>
      <c r="BI180">
        <v>0.93447125774947748</v>
      </c>
      <c r="BJ180">
        <v>0.93439850512418288</v>
      </c>
      <c r="BK180">
        <v>0.9343293319589453</v>
      </c>
      <c r="BL180">
        <v>0.934263447142339</v>
      </c>
      <c r="BM180">
        <v>0.93420056674696739</v>
      </c>
      <c r="BN180">
        <v>0.93414081931079618</v>
      </c>
      <c r="BO180">
        <v>0.93408394131536965</v>
      </c>
      <c r="BP180">
        <v>0.93402980881569453</v>
      </c>
      <c r="BQ180">
        <v>0.9339781685266455</v>
      </c>
      <c r="BR180">
        <v>0.93392917974807166</v>
      </c>
      <c r="BS180">
        <v>0.93388260604266893</v>
      </c>
      <c r="BT180">
        <v>0.93383834986975089</v>
      </c>
      <c r="BU180">
        <v>0.93379618386989749</v>
      </c>
      <c r="BV180">
        <v>0.93375628960212387</v>
      </c>
      <c r="BW180">
        <v>0.93371845357805849</v>
      </c>
      <c r="BX180">
        <v>0.93368259951376775</v>
      </c>
      <c r="BY180">
        <v>0.93364865577069123</v>
      </c>
      <c r="BZ180">
        <v>0.93361641921616056</v>
      </c>
      <c r="CA180">
        <v>0.93358609593951825</v>
      </c>
      <c r="CB180">
        <v>0.9335574937426685</v>
      </c>
      <c r="CC180">
        <v>0.933530557383634</v>
      </c>
      <c r="CD180">
        <v>0.9335052352405746</v>
      </c>
      <c r="CE180">
        <v>0.93348134549326467</v>
      </c>
      <c r="CF180">
        <v>0.93345910850179969</v>
      </c>
      <c r="CG180">
        <v>0.93343835107612327</v>
      </c>
      <c r="CH180">
        <v>0.93341903454380781</v>
      </c>
      <c r="CI180">
        <v>0.93340112313898227</v>
      </c>
      <c r="CJ180">
        <v>0.93338458389065548</v>
      </c>
      <c r="CK180">
        <v>0.93336938652028578</v>
      </c>
      <c r="CL180">
        <v>0.93335550334810102</v>
      </c>
      <c r="CM180">
        <v>0.9333429092078892</v>
      </c>
      <c r="CN180">
        <v>0.93333144739598783</v>
      </c>
      <c r="CO180">
        <v>0.93332136447315817</v>
      </c>
      <c r="CP180">
        <v>0.93331250954547307</v>
      </c>
      <c r="CQ180">
        <v>0.93330486680789182</v>
      </c>
      <c r="CR180">
        <v>0.93329842265754626</v>
      </c>
      <c r="CS180">
        <v>0.93329316565272835</v>
      </c>
      <c r="CT180">
        <v>0.93328908647846631</v>
      </c>
      <c r="CU180">
        <v>0.93328617791855528</v>
      </c>
      <c r="CV180">
        <v>0.93328443483393475</v>
      </c>
      <c r="CW180" s="4">
        <v>0.93328385414730997</v>
      </c>
      <c r="CX180">
        <v>0.93328443483393475</v>
      </c>
      <c r="CY180">
        <v>0.93328617791855528</v>
      </c>
      <c r="CZ180">
        <v>0.93328908647846631</v>
      </c>
      <c r="DA180">
        <v>0.93329316565272835</v>
      </c>
      <c r="DB180">
        <v>0.93329842265754626</v>
      </c>
      <c r="DC180">
        <v>0.93330486680789182</v>
      </c>
      <c r="DD180">
        <v>0.93331250954547307</v>
      </c>
      <c r="DE180">
        <v>0.93332136447315817</v>
      </c>
      <c r="DF180">
        <v>0.93333144739598783</v>
      </c>
      <c r="DG180">
        <v>0.9333429092078892</v>
      </c>
      <c r="DH180">
        <v>0.93335550334810102</v>
      </c>
      <c r="DI180">
        <v>0.93336938652028578</v>
      </c>
      <c r="DJ180">
        <v>0.93338458389065548</v>
      </c>
      <c r="DK180">
        <v>0.93340112313898227</v>
      </c>
      <c r="DL180">
        <v>0.93341903454380781</v>
      </c>
      <c r="DM180">
        <v>0.93343835107612327</v>
      </c>
      <c r="DN180">
        <v>0.93345910850179969</v>
      </c>
      <c r="DO180">
        <v>0.93348134549326467</v>
      </c>
      <c r="DP180">
        <v>0.9335052352405746</v>
      </c>
      <c r="DQ180">
        <v>0.933530557383634</v>
      </c>
      <c r="DR180">
        <v>0.9335574937426685</v>
      </c>
      <c r="DS180">
        <v>0.93358609593951825</v>
      </c>
      <c r="DT180">
        <v>0.93361641921616056</v>
      </c>
      <c r="DU180">
        <v>0.93364865577069123</v>
      </c>
      <c r="DV180">
        <v>0.93368259951376775</v>
      </c>
      <c r="DW180">
        <v>0.93371845357805849</v>
      </c>
      <c r="DX180">
        <v>0.93375628960212387</v>
      </c>
      <c r="DY180">
        <v>0.93379618386989749</v>
      </c>
      <c r="DZ180">
        <v>0.93383834986975089</v>
      </c>
      <c r="EA180">
        <v>0.93388260604266893</v>
      </c>
      <c r="EB180">
        <v>0.93392917974807166</v>
      </c>
      <c r="EC180">
        <v>0.9339781685266455</v>
      </c>
      <c r="ED180">
        <v>0.93402980881569453</v>
      </c>
      <c r="EE180">
        <v>0.93408394131536965</v>
      </c>
      <c r="EF180">
        <v>0.93414081931079618</v>
      </c>
      <c r="EG180">
        <v>0.93420056674696739</v>
      </c>
      <c r="EH180">
        <v>0.934263447142339</v>
      </c>
      <c r="EI180">
        <v>0.9343293319589453</v>
      </c>
      <c r="EJ180">
        <v>0.93439850512418288</v>
      </c>
      <c r="EK180">
        <v>0.93447125774947748</v>
      </c>
      <c r="EL180">
        <v>0.93454748311280722</v>
      </c>
      <c r="EM180">
        <v>0.93462749591183647</v>
      </c>
      <c r="EN180">
        <v>0.93471148262949688</v>
      </c>
      <c r="EO180">
        <v>0.9347997722953113</v>
      </c>
      <c r="EP180">
        <v>0.93489230627029896</v>
      </c>
      <c r="EQ180">
        <v>0.93498944173241672</v>
      </c>
      <c r="ER180">
        <v>0.93509154515768067</v>
      </c>
      <c r="ES180">
        <v>0.9351985935236492</v>
      </c>
      <c r="ET180">
        <v>0.93531098519654365</v>
      </c>
      <c r="EU180">
        <v>0.93542912909198161</v>
      </c>
      <c r="EV180">
        <v>0.93555304378596005</v>
      </c>
      <c r="EW180">
        <v>0.9356831737646798</v>
      </c>
      <c r="EX180">
        <v>0.93581997538264217</v>
      </c>
      <c r="EY180">
        <v>0.93596351433677805</v>
      </c>
      <c r="EZ180">
        <v>0.93611428587102552</v>
      </c>
      <c r="FA180">
        <v>0.93627279835609434</v>
      </c>
      <c r="FB180">
        <v>0.93643916922561232</v>
      </c>
      <c r="FC180">
        <v>0.93661394850362856</v>
      </c>
      <c r="FD180">
        <v>0.93679770056548628</v>
      </c>
      <c r="FE180">
        <v>0.93699059834897691</v>
      </c>
      <c r="FF180">
        <v>0.93719325058068415</v>
      </c>
      <c r="FG180">
        <v>0.93740614611787842</v>
      </c>
      <c r="FH180">
        <v>0.93762992640909104</v>
      </c>
      <c r="FI180">
        <v>0.93786485771310557</v>
      </c>
      <c r="FJ180">
        <v>0.93811163403016518</v>
      </c>
      <c r="FK180">
        <v>0.93837097301688432</v>
      </c>
      <c r="FL180">
        <v>0.93864322178354065</v>
      </c>
      <c r="FM180">
        <v>0.93892916960559869</v>
      </c>
      <c r="FN180">
        <v>0.93922964410402032</v>
      </c>
      <c r="FO180">
        <v>0.93954511414673392</v>
      </c>
      <c r="FP180">
        <v>0.93987651456118293</v>
      </c>
      <c r="FQ180">
        <v>0.9402248368079803</v>
      </c>
      <c r="FR180">
        <v>0.94059071669320815</v>
      </c>
      <c r="FS180">
        <v>0.94097525762725032</v>
      </c>
      <c r="FT180">
        <v>0.94137944659421613</v>
      </c>
      <c r="FU180">
        <v>0.9418043903329939</v>
      </c>
      <c r="FV180">
        <v>0.94225071680905204</v>
      </c>
      <c r="FW180">
        <v>0.94271936284131286</v>
      </c>
      <c r="FX180">
        <v>0.94321103110454674</v>
      </c>
      <c r="FY180">
        <v>0.94372661912016109</v>
      </c>
    </row>
  </sheetData>
  <conditionalFormatting sqref="A182">
    <cfRule type="cellIs" dxfId="2" priority="3" stopIfTrue="1" operator="equal">
      <formula>0.026972644</formula>
    </cfRule>
  </conditionalFormatting>
  <conditionalFormatting sqref="U20:FY180">
    <cfRule type="cellIs" dxfId="1" priority="1" stopIfTrue="1" operator="equal">
      <formula>$B$3</formula>
    </cfRule>
    <cfRule type="cellIs" dxfId="0" priority="2" stopIfTrue="1" operator="equal">
      <formula>$B$2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Plain vs. Plain_0.1-in-1_conduc</vt:lpstr>
      <vt:lpstr>Conductance matrix</vt:lpstr>
      <vt:lpstr>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</dc:creator>
  <cp:lastModifiedBy>Jessica</cp:lastModifiedBy>
  <dcterms:created xsi:type="dcterms:W3CDTF">2023-01-26T12:30:53Z</dcterms:created>
  <dcterms:modified xsi:type="dcterms:W3CDTF">2023-01-31T06:41:41Z</dcterms:modified>
</cp:coreProperties>
</file>