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<sst xmlns="http://schemas.openxmlformats.org/spreadsheetml/2006/main" count="7" uniqueCount="7">
  <si>
    <t>category 0</t>
  </si>
  <si>
    <t>category 1</t>
  </si>
  <si>
    <t>category2</t>
  </si>
  <si>
    <t>category 3</t>
  </si>
  <si>
    <t>category 4</t>
  </si>
  <si>
    <t>leaf</t>
  </si>
  <si>
    <t xml:space="preserve">root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</si>
</sst>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0"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0" borderId="2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6" fillId="14" borderId="1" applyNumberFormat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95277777777778"/>
          <c:y val="0.176388888888889"/>
          <c:w val="0.882"/>
          <c:h val="0.6063425925925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leaf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Sheet1!$B$1:$F$1</c:f>
              <c:strCache>
                <c:ptCount val="5"/>
                <c:pt idx="0">
                  <c:v>category 0</c:v>
                </c:pt>
                <c:pt idx="1">
                  <c:v>category 1</c:v>
                </c:pt>
                <c:pt idx="2">
                  <c:v>category2</c:v>
                </c:pt>
                <c:pt idx="3">
                  <c:v>category 3</c:v>
                </c:pt>
                <c:pt idx="4">
                  <c:v>category 4</c:v>
                </c:pt>
              </c:strCache>
            </c:strRef>
          </c:cat>
          <c:val>
            <c:numRef>
              <c:f>Sheet1!$B$2:$F$2</c:f>
              <c:numCache>
                <c:formatCode>General</c:formatCode>
                <c:ptCount val="5"/>
                <c:pt idx="0">
                  <c:v>142</c:v>
                </c:pt>
                <c:pt idx="1">
                  <c:v>23</c:v>
                </c:pt>
                <c:pt idx="2">
                  <c:v>908</c:v>
                </c:pt>
                <c:pt idx="3">
                  <c:v>582</c:v>
                </c:pt>
                <c:pt idx="4">
                  <c:v>731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root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Sheet1!$B$1:$F$1</c:f>
              <c:strCache>
                <c:ptCount val="5"/>
                <c:pt idx="0">
                  <c:v>category 0</c:v>
                </c:pt>
                <c:pt idx="1">
                  <c:v>category 1</c:v>
                </c:pt>
                <c:pt idx="2">
                  <c:v>category2</c:v>
                </c:pt>
                <c:pt idx="3">
                  <c:v>category 3</c:v>
                </c:pt>
                <c:pt idx="4">
                  <c:v>category 4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181</c:v>
                </c:pt>
                <c:pt idx="1">
                  <c:v>22</c:v>
                </c:pt>
                <c:pt idx="2">
                  <c:v>1639</c:v>
                </c:pt>
                <c:pt idx="3">
                  <c:v>1129</c:v>
                </c:pt>
                <c:pt idx="4">
                  <c:v>1209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5523800"/>
        <c:axId val="610142140"/>
      </c:barChart>
      <c:catAx>
        <c:axId val="795523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10142140"/>
        <c:crosses val="autoZero"/>
        <c:auto val="1"/>
        <c:lblAlgn val="ctr"/>
        <c:lblOffset val="100"/>
        <c:noMultiLvlLbl val="0"/>
      </c:catAx>
      <c:valAx>
        <c:axId val="6101421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95523800"/>
        <c:crosses val="autoZero"/>
        <c:crossBetween val="between"/>
        <c:min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12646793134598"/>
          <c:y val="0.0977564102564103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noFill/>
      <a:prstDash val="solid"/>
      <a:bevel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327025</xdr:colOff>
      <xdr:row>1</xdr:row>
      <xdr:rowOff>69850</xdr:rowOff>
    </xdr:from>
    <xdr:to>
      <xdr:col>16</xdr:col>
      <xdr:colOff>498475</xdr:colOff>
      <xdr:row>24</xdr:row>
      <xdr:rowOff>88900</xdr:rowOff>
    </xdr:to>
    <xdr:graphicFrame>
      <xdr:nvGraphicFramePr>
        <xdr:cNvPr id="2" name="图表 1"/>
        <xdr:cNvGraphicFramePr/>
      </xdr:nvGraphicFramePr>
      <xdr:xfrm>
        <a:off x="4441825" y="241300"/>
        <a:ext cx="7029450" cy="3962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"/>
  <sheetViews>
    <sheetView tabSelected="1" workbookViewId="0">
      <selection activeCell="E15" sqref="E15"/>
    </sheetView>
  </sheetViews>
  <sheetFormatPr defaultColWidth="9" defaultRowHeight="13.5" outlineLevelRow="2" outlineLevelCol="5"/>
  <sheetData>
    <row r="1" spans="2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 t="s">
        <v>5</v>
      </c>
      <c r="B2">
        <v>142</v>
      </c>
      <c r="C2">
        <v>23</v>
      </c>
      <c r="D2">
        <v>908</v>
      </c>
      <c r="E2">
        <v>582</v>
      </c>
      <c r="F2">
        <v>731</v>
      </c>
    </row>
    <row r="3" spans="1:6">
      <c r="A3" t="s">
        <v>6</v>
      </c>
      <c r="B3">
        <v>181</v>
      </c>
      <c r="C3" s="1">
        <v>22</v>
      </c>
      <c r="D3">
        <v>1639</v>
      </c>
      <c r="E3">
        <v>1129</v>
      </c>
      <c r="F3">
        <v>1209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WPS_1613717076</cp:lastModifiedBy>
  <dcterms:created xsi:type="dcterms:W3CDTF">2021-04-07T13:24:54Z</dcterms:created>
  <dcterms:modified xsi:type="dcterms:W3CDTF">2021-04-07T13:50:38Z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A7055BA2FD0E4BDBB02E301B2DDC1679</vt:lpwstr>
  </property>
  <property fmtid="{D5CDD505-2E9C-101B-9397-08002B2CF9AE}" pid="3" name="KSOProductBuildVer">
    <vt:lpwstr>2052-11.1.0.10356</vt:lpwstr>
  </property>
</Properties>
</file>