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/>
  <xr:revisionPtr revIDLastSave="0" documentId="13_ncr:1_{732582F9-F044-4149-8767-66EAB54C7411}" xr6:coauthVersionLast="45" xr6:coauthVersionMax="45" xr10:uidLastSave="{00000000-0000-0000-0000-000000000000}"/>
  <bookViews>
    <workbookView xWindow="2340" yWindow="1320" windowWidth="22050" windowHeight="14880" xr2:uid="{00000000-000D-0000-FFFF-FFFF00000000}"/>
  </bookViews>
  <sheets>
    <sheet name="a. Immunity or defense genes" sheetId="1" r:id="rId1"/>
    <sheet name="b. cSP" sheetId="2" r:id="rId2"/>
    <sheet name="c. GD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<sst xmlns="http://schemas.openxmlformats.org/spreadsheetml/2006/main" count="4676" uniqueCount="3591">
  <si>
    <t>Gene ID</t>
    <phoneticPr fontId="1" type="noConversion"/>
  </si>
  <si>
    <t>Annotation</t>
    <phoneticPr fontId="1" type="noConversion"/>
  </si>
  <si>
    <t>Classification</t>
    <phoneticPr fontId="1" type="noConversion"/>
  </si>
  <si>
    <t>-</t>
    <phoneticPr fontId="1" type="noConversion"/>
  </si>
  <si>
    <t>THIAR.g008418</t>
  </si>
  <si>
    <t>THIAR.g009583</t>
  </si>
  <si>
    <t>THIAR.g009585</t>
  </si>
  <si>
    <t>THIAR.g009586</t>
  </si>
  <si>
    <t>THIAR.g015578</t>
  </si>
  <si>
    <t>THIAR.g007548</t>
  </si>
  <si>
    <t>THIAR.g019548</t>
  </si>
  <si>
    <t>THIAR.g009584</t>
  </si>
  <si>
    <t>THIAR.g013560</t>
  </si>
  <si>
    <t>THIAR.g013223</t>
  </si>
  <si>
    <t>Pathogen recognition</t>
  </si>
  <si>
    <t>THIAR.g020711</t>
  </si>
  <si>
    <t>THIAR.g018104</t>
  </si>
  <si>
    <t>THIAR.g010109</t>
  </si>
  <si>
    <t>THIAR.g003478</t>
  </si>
  <si>
    <t>THIAR.g014795</t>
  </si>
  <si>
    <t>THIAR.g012953</t>
  </si>
  <si>
    <t>THIAR.g010963</t>
  </si>
  <si>
    <t>THIAR.g007483</t>
  </si>
  <si>
    <t>THIAR.g001492</t>
  </si>
  <si>
    <t>THIAR.g010019</t>
  </si>
  <si>
    <t>THIAR.g010964</t>
  </si>
  <si>
    <t>THIAR.g012845</t>
  </si>
  <si>
    <t>THIAR.g002664</t>
  </si>
  <si>
    <t>THIAR.g019527</t>
  </si>
  <si>
    <t>THIAR.g010799</t>
  </si>
  <si>
    <t>THIAR.g012365</t>
  </si>
  <si>
    <t>THIAR.g013155</t>
  </si>
  <si>
    <t>THIAR.g006237</t>
  </si>
  <si>
    <t>THIAR.g012846</t>
  </si>
  <si>
    <t>THIAR.g008675</t>
  </si>
  <si>
    <t>THIAR.g001026</t>
  </si>
  <si>
    <t>THIAR.g005157</t>
  </si>
  <si>
    <t>THIAR.g012576</t>
  </si>
  <si>
    <t>THIAR.g013595</t>
  </si>
  <si>
    <t>THIAR.g012844</t>
  </si>
  <si>
    <t>THIAR.g008673</t>
  </si>
  <si>
    <t>THIAR.g005029</t>
  </si>
  <si>
    <t>THIAR.g002537</t>
  </si>
  <si>
    <t>THIAR.g009697</t>
  </si>
  <si>
    <t>THIAR.g000311</t>
  </si>
  <si>
    <t>THIAR.g014080</t>
  </si>
  <si>
    <t>Galectin</t>
  </si>
  <si>
    <t>THIAR.g001180</t>
  </si>
  <si>
    <t>THIAR.g000992</t>
  </si>
  <si>
    <t>THIAR.g018537</t>
  </si>
  <si>
    <t>THIAR.g003594</t>
  </si>
  <si>
    <t>THIAR.g001008</t>
  </si>
  <si>
    <t>THIAR.g001627</t>
  </si>
  <si>
    <t>THIAR.g003102</t>
  </si>
  <si>
    <t>THIAR.g004899</t>
  </si>
  <si>
    <t>THIAR.g010021</t>
  </si>
  <si>
    <t>THIAR.g004898</t>
  </si>
  <si>
    <t>THIAR.g010022</t>
  </si>
  <si>
    <t>THIAR.g003208</t>
  </si>
  <si>
    <t>THIAR.g003209</t>
  </si>
  <si>
    <t>THIAR.g004065</t>
  </si>
  <si>
    <t>THIAR.g008157</t>
  </si>
  <si>
    <t>THIAR.g013067</t>
  </si>
  <si>
    <t>THIAR.g021633</t>
  </si>
  <si>
    <t>THIAR.g005405</t>
  </si>
  <si>
    <t>THIAR.g017278</t>
  </si>
  <si>
    <t>THIAR.g005926</t>
  </si>
  <si>
    <t>THIAR.g014985</t>
  </si>
  <si>
    <t>Scavenger receptor A</t>
  </si>
  <si>
    <t>THIAR.g011898</t>
  </si>
  <si>
    <t>THIAR.g017105</t>
  </si>
  <si>
    <t>THIAR.g019072</t>
  </si>
  <si>
    <t>THIAR.g015115</t>
  </si>
  <si>
    <t>THIAR.g017476</t>
  </si>
  <si>
    <t>THIAR.g008071</t>
  </si>
  <si>
    <t>THIAR.g020464</t>
  </si>
  <si>
    <t>THIAR.g010234</t>
  </si>
  <si>
    <t>THIAR.g010235</t>
  </si>
  <si>
    <t>THIAR.g016745</t>
  </si>
  <si>
    <t>THIAR.g019242</t>
  </si>
  <si>
    <t>THIAR.g020204</t>
  </si>
  <si>
    <t>THIAR.g001784</t>
  </si>
  <si>
    <t>THIAR.g010494</t>
  </si>
  <si>
    <t>THIAR.g017577</t>
  </si>
  <si>
    <t>THIAR.g019892</t>
  </si>
  <si>
    <t>THIAR.g000381</t>
  </si>
  <si>
    <t>THIAR.g001783</t>
  </si>
  <si>
    <t>THIAR.g003742</t>
  </si>
  <si>
    <t>THIAR.g007039</t>
  </si>
  <si>
    <t>THIAR.g004631</t>
  </si>
  <si>
    <t>THIAR.g018675</t>
  </si>
  <si>
    <t>THIAR.g018199</t>
  </si>
  <si>
    <t>THIAR.g007070</t>
  </si>
  <si>
    <t>THIAR.g003214</t>
  </si>
  <si>
    <t>FAS-associated factor 1</t>
  </si>
  <si>
    <t>THIAR.g010742</t>
  </si>
  <si>
    <t>THIAR.g010496</t>
  </si>
  <si>
    <t>Mitogen-activated protein kinase kinase kinase 7</t>
  </si>
  <si>
    <t>THIAR.g010866</t>
  </si>
  <si>
    <t>THIAR.g013664</t>
  </si>
  <si>
    <t>THIAR.g015204</t>
  </si>
  <si>
    <t>Cytokine receptor</t>
  </si>
  <si>
    <t>THIAR.g000337</t>
  </si>
  <si>
    <t>Cytokine-inducible SH2-containing protein</t>
  </si>
  <si>
    <t>THIAR.g007793</t>
  </si>
  <si>
    <t>Signal transducer and activator of transcription 5B</t>
  </si>
  <si>
    <t>THIAR.g016605</t>
  </si>
  <si>
    <t>THIAR.g017688</t>
  </si>
  <si>
    <t>THIAR.g003161</t>
  </si>
  <si>
    <t>Signal transducing adapter molecule 1</t>
  </si>
  <si>
    <t>THIAR.g011112</t>
  </si>
  <si>
    <t>Suppressor of cytokine signaling 5</t>
  </si>
  <si>
    <t>THIAR.g014906</t>
  </si>
  <si>
    <t>Suppressor of cytokine signaling 6</t>
  </si>
  <si>
    <t>THIAR.g014905</t>
  </si>
  <si>
    <t>THIAR.g003480</t>
  </si>
  <si>
    <t>Suppressor of cytokine signaling 7</t>
  </si>
  <si>
    <t>THIAR.g017956</t>
  </si>
  <si>
    <t>Tyrosine-protein kinase hopscotch</t>
  </si>
  <si>
    <t>THIAR.g009242</t>
  </si>
  <si>
    <t>Uroporphyrinogen decarboxylase</t>
  </si>
  <si>
    <t>THIAR.g014048</t>
  </si>
  <si>
    <t>THIAR.g018482</t>
  </si>
  <si>
    <t>Clip-domain containing serine protease 1</t>
    <phoneticPr fontId="1" type="noConversion"/>
  </si>
  <si>
    <t>THIAR.g000024</t>
  </si>
  <si>
    <t>Serine protease easter-like 1</t>
  </si>
  <si>
    <t>Clip-domain containing serine protease 2</t>
  </si>
  <si>
    <t>THIAR.g000369</t>
  </si>
  <si>
    <t>Serine protease easter-like 2</t>
  </si>
  <si>
    <t>Clip-domain containing serine protease 3</t>
  </si>
  <si>
    <t>THIAR.g004192</t>
  </si>
  <si>
    <t>Serine protease easter-like 3</t>
  </si>
  <si>
    <t>Clip-domain containing serine protease 4</t>
  </si>
  <si>
    <t>THIAR.g004193</t>
  </si>
  <si>
    <t>Serine protease easter-like 4</t>
  </si>
  <si>
    <t>Clip-domain containing serine protease 5</t>
  </si>
  <si>
    <t>THIAR.g004194</t>
  </si>
  <si>
    <t>Serine protease easter-like 5</t>
  </si>
  <si>
    <t>Clip-domain containing serine protease 6</t>
  </si>
  <si>
    <t>THIAR.g004195</t>
  </si>
  <si>
    <t>Serine protease easter-like 6</t>
  </si>
  <si>
    <t>Clip-domain containing serine protease 7</t>
  </si>
  <si>
    <t>THIAR.g004196</t>
  </si>
  <si>
    <t>Serine protease easter-like 7</t>
  </si>
  <si>
    <t>Clip-domain containing serine protease 8</t>
  </si>
  <si>
    <t>THIAR.g004762</t>
  </si>
  <si>
    <t>Serine protease easter-like 8</t>
  </si>
  <si>
    <t>Clip-domain containing serine protease 9</t>
  </si>
  <si>
    <t>THIAR.g005697</t>
  </si>
  <si>
    <t>Serine protease easter-like 9</t>
  </si>
  <si>
    <t>Clip-domain containing serine protease 10</t>
  </si>
  <si>
    <t>THIAR.g005731</t>
  </si>
  <si>
    <t>Serine protease easter-like 10</t>
  </si>
  <si>
    <t>Clip-domain containing serine protease 11</t>
  </si>
  <si>
    <t>THIAR.g007319</t>
  </si>
  <si>
    <t>Serine protease easter-like 11</t>
  </si>
  <si>
    <t>Clip-domain containing serine protease 12</t>
  </si>
  <si>
    <t>THIAR.g017951</t>
  </si>
  <si>
    <t>Serine protease easter-like 12</t>
  </si>
  <si>
    <t>Clip-domain containing serine protease 13</t>
  </si>
  <si>
    <t>THIAR.g009423</t>
  </si>
  <si>
    <t>Serine protease easter-like 13</t>
  </si>
  <si>
    <t>Clip-domain containing serine protease 14</t>
  </si>
  <si>
    <t>THIAR.g009932</t>
  </si>
  <si>
    <t>Serine protease easter-like 14</t>
  </si>
  <si>
    <t>Clip-domain containing serine protease 15</t>
  </si>
  <si>
    <t>THIAR.g010094</t>
  </si>
  <si>
    <t>Serine protease easter-like 15</t>
  </si>
  <si>
    <t>Clip-domain containing serine protease 16</t>
  </si>
  <si>
    <t>THIAR.g010096</t>
  </si>
  <si>
    <t>Serine protease easter-like 16</t>
  </si>
  <si>
    <t>Clip-domain containing serine protease 17</t>
  </si>
  <si>
    <t>THIAR.g010439</t>
  </si>
  <si>
    <t>Serine protease easter-like 18</t>
  </si>
  <si>
    <t>Clip-domain containing serine protease 18</t>
  </si>
  <si>
    <t>THIAR.g013462</t>
  </si>
  <si>
    <t>Serine protease easter-like 19</t>
  </si>
  <si>
    <t>Clip-domain containing serine protease 19</t>
  </si>
  <si>
    <t>THIAR.g013463</t>
  </si>
  <si>
    <t>Serine protease easter-like 20</t>
  </si>
  <si>
    <t>Clip-domain containing serine protease 20</t>
  </si>
  <si>
    <t>THIAR.g013464</t>
  </si>
  <si>
    <t>Serine protease easter-like 21</t>
  </si>
  <si>
    <t>Clip-domain containing serine protease 21</t>
  </si>
  <si>
    <t>THIAR.g014941</t>
  </si>
  <si>
    <t>Serine protease easter-like 22</t>
  </si>
  <si>
    <t>Clip-domain containing serine protease 22</t>
  </si>
  <si>
    <t>THIAR.g017012</t>
  </si>
  <si>
    <t>Serine protease easter-like 23</t>
  </si>
  <si>
    <t>Clip-domain containing serine protease 23</t>
  </si>
  <si>
    <t>THIAR.g017213</t>
  </si>
  <si>
    <t>Serine protease easter-like 24</t>
  </si>
  <si>
    <t>Clip-domain containing serine protease 24</t>
  </si>
  <si>
    <t>THIAR.g017591</t>
  </si>
  <si>
    <t>Serine protease easter-like 25</t>
  </si>
  <si>
    <t>Clip-domain containing serine protease 25</t>
  </si>
  <si>
    <t>THIAR.g017953</t>
  </si>
  <si>
    <t>Serine protease easter-like 26</t>
  </si>
  <si>
    <t>Clip-domain containing serine protease 26</t>
  </si>
  <si>
    <t>THIAR.g020044</t>
  </si>
  <si>
    <t>Serine protease easter-like 27</t>
  </si>
  <si>
    <t>Clip-domain containing serine protease 27</t>
  </si>
  <si>
    <t>THIAR.g020407</t>
  </si>
  <si>
    <t>Serine protease easter-like 28</t>
  </si>
  <si>
    <t>Clip-domain containing serine protease 28</t>
  </si>
  <si>
    <t>THIAR.g010252</t>
  </si>
  <si>
    <t>Clip-domain containing serine protease 29</t>
  </si>
  <si>
    <t>THIAR.g001189</t>
  </si>
  <si>
    <t>Serine protease snake 1</t>
  </si>
  <si>
    <t>Clip-domain containing serine protease 30</t>
  </si>
  <si>
    <t>THIAR.g001370</t>
  </si>
  <si>
    <t>Serine protease snake 2</t>
  </si>
  <si>
    <t>Clip-domain containing serine protease 31</t>
  </si>
  <si>
    <t>THIAR.g001371</t>
  </si>
  <si>
    <t>Serine protease snake 3</t>
  </si>
  <si>
    <t>Clip-domain containing serine protease 32</t>
  </si>
  <si>
    <t>THIAR.g003611</t>
  </si>
  <si>
    <t>Serine protease snake 4</t>
  </si>
  <si>
    <t>Clip-domain containing serine protease 33</t>
  </si>
  <si>
    <t>THIAR.g007799</t>
  </si>
  <si>
    <t>Serine protease snake 5</t>
  </si>
  <si>
    <t>Clip-domain containing serine protease 34</t>
  </si>
  <si>
    <t>THIAR.g008435</t>
  </si>
  <si>
    <t>Serine protease snake 6</t>
  </si>
  <si>
    <t>Clip-domain containing serine protease 35</t>
  </si>
  <si>
    <t>THIAR.g008809</t>
  </si>
  <si>
    <t>Serine protease snake 7</t>
  </si>
  <si>
    <t>Clip-domain containing serine protease 36</t>
  </si>
  <si>
    <t>THIAR.g009539</t>
  </si>
  <si>
    <t>Serine protease snake 8</t>
  </si>
  <si>
    <t>Clip-domain containing serine protease 37</t>
  </si>
  <si>
    <t>THIAR.g009701</t>
  </si>
  <si>
    <t>Serine protease snake 9</t>
  </si>
  <si>
    <t>Clip-domain containing serine protease 38</t>
  </si>
  <si>
    <t>THIAR.g010798</t>
  </si>
  <si>
    <t>Serine protease snake 10</t>
  </si>
  <si>
    <t>Clip-domain containing serine protease 39</t>
  </si>
  <si>
    <t>THIAR.g010800</t>
  </si>
  <si>
    <t>Serine protease snake 11</t>
  </si>
  <si>
    <t>Clip-domain containing serine protease 40</t>
  </si>
  <si>
    <t>THIAR.g011249</t>
  </si>
  <si>
    <t>Serine protease snake 12</t>
  </si>
  <si>
    <t>Clip-domain containing serine protease 41</t>
  </si>
  <si>
    <t>THIAR.g011250</t>
  </si>
  <si>
    <t>Serine protease snake 13</t>
  </si>
  <si>
    <t>Clip-domain containing serine protease 42</t>
  </si>
  <si>
    <t>THIAR.g013742</t>
  </si>
  <si>
    <t>Serine protease snake 14</t>
  </si>
  <si>
    <t>Clip-domain containing serine protease 43</t>
  </si>
  <si>
    <t>THIAR.g015830</t>
  </si>
  <si>
    <t>Serine protease snake 15</t>
  </si>
  <si>
    <t>Clip-domain containing serine protease 44</t>
  </si>
  <si>
    <t>THIAR.g016499</t>
  </si>
  <si>
    <t>Clip-domain containing serine protease 45</t>
  </si>
  <si>
    <t>THIAR.g009238</t>
  </si>
  <si>
    <t>Clip-domain containing serine protease homolog 1</t>
  </si>
  <si>
    <t>THIAR.g011645</t>
  </si>
  <si>
    <t>Clip-domain containing serine protease homolog 10</t>
  </si>
  <si>
    <t>THIAR.g012570</t>
  </si>
  <si>
    <t>Clip-domain containing serine protease homolog 11</t>
  </si>
  <si>
    <t>THIAR.g000302</t>
  </si>
  <si>
    <t>Clip-domain containing serine protease homolog 2</t>
  </si>
  <si>
    <t>THIAR.g001329</t>
  </si>
  <si>
    <t>Clip-domain containing serine protease homolog 3</t>
  </si>
  <si>
    <t>THIAR.g003018</t>
  </si>
  <si>
    <t>Clip-domain containing serine protease homolog 4</t>
  </si>
  <si>
    <t>THIAR.g004974</t>
  </si>
  <si>
    <t>Clip-domain containing serine protease homolog 5</t>
  </si>
  <si>
    <t>THIAR.g004975</t>
  </si>
  <si>
    <t>Clip-domain containing serine protease homolog 6</t>
  </si>
  <si>
    <t>THIAR.g008885</t>
  </si>
  <si>
    <t>Clip-domain containing serine protease homolog 7</t>
  </si>
  <si>
    <t>THIAR.g009860</t>
  </si>
  <si>
    <t>Clip-domain containing serine protease homolog 8</t>
  </si>
  <si>
    <t>THIAR.g010486</t>
  </si>
  <si>
    <t>Clip-domain containing serine protease homolog 9</t>
  </si>
  <si>
    <t>THIAR.g006915</t>
  </si>
  <si>
    <t>THIAR.g006916</t>
  </si>
  <si>
    <t>THIAR.g019187</t>
  </si>
  <si>
    <t>THIAR.g004710</t>
  </si>
  <si>
    <t>THIAR.g018366</t>
  </si>
  <si>
    <t>NF-kappa-B inhibitor cactus</t>
  </si>
  <si>
    <t>THIAR.g003505</t>
  </si>
  <si>
    <t>THIAR.g001152</t>
  </si>
  <si>
    <t>THIAR.g007979</t>
  </si>
  <si>
    <t>THIAR.g011410</t>
  </si>
  <si>
    <t>THIAR.g002371</t>
  </si>
  <si>
    <t>THIAR.g011347</t>
  </si>
  <si>
    <t>THIAR.g017454</t>
  </si>
  <si>
    <t>THIAR.g001004</t>
  </si>
  <si>
    <t>THIAR.g001793</t>
  </si>
  <si>
    <t>THIAR.g005161</t>
  </si>
  <si>
    <t>THIAR.g007612</t>
  </si>
  <si>
    <t>THIAR.g009819</t>
  </si>
  <si>
    <t>THIAR.g010965</t>
  </si>
  <si>
    <t>THIAR.g013127</t>
  </si>
  <si>
    <t>THIAR.g019261</t>
  </si>
  <si>
    <t>THIAR.g013758</t>
  </si>
  <si>
    <t>THIAR.g017677</t>
  </si>
  <si>
    <t>THIAR.g019832</t>
  </si>
  <si>
    <t>Toll-like receptor 6</t>
  </si>
  <si>
    <t>THIAR.g010202</t>
  </si>
  <si>
    <t>THIAR.g007924</t>
  </si>
  <si>
    <t>THIAR.g012314</t>
  </si>
  <si>
    <t>THIAR.g012317</t>
  </si>
  <si>
    <t>THIAR.g003797</t>
  </si>
  <si>
    <t>c-Jun N-terminal kinase</t>
  </si>
  <si>
    <t>THIAR.g000270</t>
  </si>
  <si>
    <t>Cyclic AMP-dependent transcription factor ATF-2</t>
  </si>
  <si>
    <t>THIAR.g020169</t>
  </si>
  <si>
    <t>Jun-related antigen</t>
  </si>
  <si>
    <t>THIAR.g001211</t>
  </si>
  <si>
    <t>THIAR.g010636</t>
  </si>
  <si>
    <t>THIAR.g011391</t>
  </si>
  <si>
    <t>THIAR.g011447</t>
  </si>
  <si>
    <t>THIAR.g002496</t>
  </si>
  <si>
    <t>THIAR.g015289</t>
  </si>
  <si>
    <t>THIAR.g002460</t>
  </si>
  <si>
    <t>THIAR.g002461</t>
  </si>
  <si>
    <t>THIAR.g006804</t>
  </si>
  <si>
    <t>THIAR.g011320</t>
  </si>
  <si>
    <t>THIAR.g020609</t>
  </si>
  <si>
    <t>THIAR.g011875</t>
  </si>
  <si>
    <t>THIAR.g002462</t>
  </si>
  <si>
    <t>THIAR.g013211</t>
  </si>
  <si>
    <t>THIAR.g006803</t>
  </si>
  <si>
    <t>THIAR.g003821</t>
  </si>
  <si>
    <t>THIAR.g000223</t>
  </si>
  <si>
    <t>THIAR.g000225</t>
  </si>
  <si>
    <t>THIAR.g000224</t>
  </si>
  <si>
    <t>THIAR.g006035</t>
  </si>
  <si>
    <t>THIAR.g017918</t>
  </si>
  <si>
    <t>THIAR.g003772</t>
  </si>
  <si>
    <t>THIAR.g010738</t>
  </si>
  <si>
    <t>THIAR.g010240</t>
  </si>
  <si>
    <t>THIAR.g006240</t>
  </si>
  <si>
    <t>THIAR.g016753</t>
  </si>
  <si>
    <t>THIAR.g013210</t>
  </si>
  <si>
    <t>THIAR.g016752</t>
  </si>
  <si>
    <t>THIAR.g008070</t>
  </si>
  <si>
    <t>THIAR.g018901</t>
  </si>
  <si>
    <t>THIAR.g018900</t>
  </si>
  <si>
    <t>THIAR.g007861</t>
  </si>
  <si>
    <t>THIAR.g007862</t>
  </si>
  <si>
    <t>THIAR.g022128</t>
  </si>
  <si>
    <t>THIAR.g022125</t>
  </si>
  <si>
    <t>THIAR.g021821</t>
  </si>
  <si>
    <t>THIAR.g010123</t>
  </si>
  <si>
    <t>THIAR.g001468</t>
  </si>
  <si>
    <t>THIAR.g018857</t>
  </si>
  <si>
    <t>THIAR.g005522</t>
  </si>
  <si>
    <t>THIAR.g022129</t>
  </si>
  <si>
    <t>THIAR.g004319</t>
  </si>
  <si>
    <t>40S ribosomal protein S3</t>
  </si>
  <si>
    <t>Apoptosis</t>
  </si>
  <si>
    <t>THIAR.g001547</t>
  </si>
  <si>
    <t>Apoptosis-inducing factor 3</t>
  </si>
  <si>
    <t>THIAR.g001016</t>
  </si>
  <si>
    <t>THIAR.g012231</t>
  </si>
  <si>
    <t>Bladder cancer-associated protein</t>
  </si>
  <si>
    <t>THIAR.g001206</t>
  </si>
  <si>
    <t>Caspase-activated DNase</t>
  </si>
  <si>
    <t>THIAR.g016890</t>
  </si>
  <si>
    <t>CDK5 regulatory subunit-associated protein 3</t>
  </si>
  <si>
    <t>THIAR.g006737</t>
  </si>
  <si>
    <t>Cell death activator CIDE-B</t>
  </si>
  <si>
    <t>THIAR.g005312</t>
  </si>
  <si>
    <t>Deoxyribonuclease-2-alpha</t>
  </si>
  <si>
    <t>THIAR.g014728</t>
  </si>
  <si>
    <t>Endonuclease G</t>
  </si>
  <si>
    <t>THIAR.g009483</t>
  </si>
  <si>
    <t>THIAR.g007291</t>
  </si>
  <si>
    <t>THIAR.g007290</t>
  </si>
  <si>
    <t>THIAR.g015742</t>
  </si>
  <si>
    <t>THIAR.g015962</t>
  </si>
  <si>
    <t>THIAR.g016229</t>
  </si>
  <si>
    <t>THIAR.g016944</t>
  </si>
  <si>
    <t>THIAR.g012157</t>
  </si>
  <si>
    <t>THIAR.g012068</t>
  </si>
  <si>
    <t>THIAR.g018115</t>
  </si>
  <si>
    <t>THIAR.g021991</t>
  </si>
  <si>
    <t>THIAR.g003990</t>
  </si>
  <si>
    <t>THIAR.g005092</t>
  </si>
  <si>
    <t>THIAR.g004075</t>
  </si>
  <si>
    <t>THIAR.g015797</t>
  </si>
  <si>
    <t>THIAR.g008595</t>
  </si>
  <si>
    <t>THIAR.g003368</t>
  </si>
  <si>
    <t>THIAR.g012961</t>
  </si>
  <si>
    <t>THIAR.g017800</t>
  </si>
  <si>
    <t>THIAR.g008148</t>
  </si>
  <si>
    <t>THIAR.g012868</t>
  </si>
  <si>
    <t>THIAR.g002450</t>
  </si>
  <si>
    <t>THIAR.g002267</t>
  </si>
  <si>
    <t>THIAR.g002268</t>
  </si>
  <si>
    <t>THIAR.g003222</t>
  </si>
  <si>
    <t>THIAR.g018337</t>
  </si>
  <si>
    <t>THIAR.g014581</t>
  </si>
  <si>
    <t>THIAR.g000061</t>
  </si>
  <si>
    <t>THIAR.g014178</t>
  </si>
  <si>
    <t>THIAR.g004798</t>
  </si>
  <si>
    <t>THIAR.g019108</t>
  </si>
  <si>
    <t>THIAR.g015521</t>
  </si>
  <si>
    <t>THIAR.g016886</t>
  </si>
  <si>
    <t>Serine/threonine-protein kinase/endoribonuclease IRE2</t>
  </si>
  <si>
    <t>THIAR.g009179</t>
  </si>
  <si>
    <t>5'-AMP-activated protein kinase catalytic subunit alpha-2</t>
  </si>
  <si>
    <t>Autophagy</t>
  </si>
  <si>
    <t>THIAR.g016624</t>
  </si>
  <si>
    <t>5'-AMP-activated protein kinase subunit beta-1</t>
  </si>
  <si>
    <t>THIAR.g001451</t>
  </si>
  <si>
    <t>THIAR.g004493</t>
  </si>
  <si>
    <t>THIAR.g006267</t>
  </si>
  <si>
    <t>THIAR.g019441</t>
  </si>
  <si>
    <t>THIAR.g010433</t>
  </si>
  <si>
    <t>THIAR.g020409</t>
  </si>
  <si>
    <t>Autophagy-related 101</t>
  </si>
  <si>
    <t>THIAR.g008288</t>
  </si>
  <si>
    <t>Autophagy-related 16, isoform F</t>
  </si>
  <si>
    <t>THIAR.g004789</t>
  </si>
  <si>
    <t>Autophagy-related 7, isoform A</t>
  </si>
  <si>
    <t>THIAR.g001743</t>
  </si>
  <si>
    <t>Autophagy-related 8a, isoform A</t>
  </si>
  <si>
    <t>THIAR.g020734</t>
  </si>
  <si>
    <t>THIAR.g002526</t>
  </si>
  <si>
    <t>Autophagy-related protein 13 homolog</t>
  </si>
  <si>
    <t>THIAR.g004364</t>
  </si>
  <si>
    <t>Autophagy-related protein 3</t>
  </si>
  <si>
    <t>THIAR.g022104</t>
  </si>
  <si>
    <t>THIAR.g016322</t>
  </si>
  <si>
    <t>THIAR.g016321</t>
  </si>
  <si>
    <t>THIAR.g014162</t>
  </si>
  <si>
    <t>Calcium/calmodulin-dependent protein kinase kinase 2</t>
  </si>
  <si>
    <t>THIAR.g012651</t>
  </si>
  <si>
    <t>Autophagy, Apoptosis</t>
  </si>
  <si>
    <t>THIAR.g015407</t>
  </si>
  <si>
    <t>THIAR.g018587</t>
  </si>
  <si>
    <t>THIAR.g000420</t>
  </si>
  <si>
    <t>THIAR.g018586</t>
  </si>
  <si>
    <t>THIAR.g001927</t>
  </si>
  <si>
    <t>THIAR.g017021</t>
  </si>
  <si>
    <t>THIAR.g003419</t>
  </si>
  <si>
    <t>THIAR.g004465</t>
  </si>
  <si>
    <t>THIAR.g015405</t>
  </si>
  <si>
    <t>THIAR.g005147</t>
  </si>
  <si>
    <t>Ceramide-1-phosphate transfer protein</t>
  </si>
  <si>
    <t>THIAR.g006987</t>
  </si>
  <si>
    <t>Charged multivesicular body protein 1b</t>
  </si>
  <si>
    <t>THIAR.g012426</t>
  </si>
  <si>
    <t>Charged multivesicular body protein 2a</t>
  </si>
  <si>
    <t>THIAR.g007521</t>
  </si>
  <si>
    <t>Charged multivesicular body protein 2b</t>
  </si>
  <si>
    <t>THIAR.g000541</t>
  </si>
  <si>
    <t>Charged multivesicular body protein 3</t>
  </si>
  <si>
    <t>THIAR.g008657</t>
  </si>
  <si>
    <t>Charged multivesicular body protein 4b</t>
  </si>
  <si>
    <t>THIAR.g013928</t>
  </si>
  <si>
    <t>Charged multivesicular body protein 5</t>
  </si>
  <si>
    <t>THIAR.g010107</t>
  </si>
  <si>
    <t>Charged multivesicular body protein 6</t>
  </si>
  <si>
    <t>THIAR.g014814</t>
  </si>
  <si>
    <t>Cyclin-dependent-like kinase 5</t>
  </si>
  <si>
    <t>THIAR.g011539</t>
  </si>
  <si>
    <t>THIAR.g017355</t>
  </si>
  <si>
    <t>THIAR.g017356</t>
  </si>
  <si>
    <t>THIAR.g018954</t>
  </si>
  <si>
    <t>Dehydrogenase/reductase SDR family member on chromosome X</t>
  </si>
  <si>
    <t>THIAR.g007939</t>
  </si>
  <si>
    <t>Deoxyhypusine hydroxylase</t>
  </si>
  <si>
    <t>THIAR.g009065</t>
  </si>
  <si>
    <t>DSec61alpha</t>
  </si>
  <si>
    <t>THIAR.g015341</t>
  </si>
  <si>
    <t>Dynamin-1-like protein</t>
  </si>
  <si>
    <t>THIAR.g019368</t>
  </si>
  <si>
    <t>THIAR.g012540</t>
  </si>
  <si>
    <t>E3 ubiquitin-protein ligase NRDP1</t>
  </si>
  <si>
    <t>THIAR.g008487</t>
  </si>
  <si>
    <t>E3 ubiquitin-protein ligase parkin</t>
  </si>
  <si>
    <t>THIAR.g015755</t>
  </si>
  <si>
    <t>E3 ubiquitin-protein ligase RNF185</t>
  </si>
  <si>
    <t>THIAR.g007191</t>
  </si>
  <si>
    <t>THIAR.g016849</t>
  </si>
  <si>
    <t>Etoposide-induced protein 2.4 homolog</t>
  </si>
  <si>
    <t>THIAR.g013498</t>
  </si>
  <si>
    <t>Eukaryotic translation initiation factor 2-alpha kinase</t>
  </si>
  <si>
    <t>THIAR.g011960</t>
  </si>
  <si>
    <t>THIAR.g011300</t>
  </si>
  <si>
    <t>Eukaryotic translation initiation factor 4 gamma 3</t>
  </si>
  <si>
    <t>THIAR.g010264</t>
  </si>
  <si>
    <t>THIAR.g002428</t>
  </si>
  <si>
    <t>THIAR.g000799</t>
  </si>
  <si>
    <t>THIAR.g017991</t>
  </si>
  <si>
    <t>THIAR.g007321</t>
  </si>
  <si>
    <t>THIAR.g013593</t>
  </si>
  <si>
    <t>THIAR.g007734</t>
  </si>
  <si>
    <t>THIAR.g006481</t>
  </si>
  <si>
    <t>THIAR.g002087</t>
  </si>
  <si>
    <t>THIAR.g009365</t>
  </si>
  <si>
    <t>THIAR.g007322</t>
  </si>
  <si>
    <t>THIAR.g021539</t>
  </si>
  <si>
    <t>THIAR.g013112</t>
  </si>
  <si>
    <t>THIAR.g002306</t>
  </si>
  <si>
    <t>THIAR.g020285</t>
  </si>
  <si>
    <t>THIAR.g019016</t>
  </si>
  <si>
    <t>THIAR.g015282</t>
  </si>
  <si>
    <t>THIAR.g002088</t>
  </si>
  <si>
    <t>THIAR.g003184</t>
  </si>
  <si>
    <t>THIAR.g003185</t>
  </si>
  <si>
    <t>THIAR.g003186</t>
  </si>
  <si>
    <t>THIAR.g003820</t>
  </si>
  <si>
    <t>THIAR.g004636</t>
  </si>
  <si>
    <t>THIAR.g005228</t>
  </si>
  <si>
    <t>THIAR.g006482</t>
  </si>
  <si>
    <t>THIAR.g007323</t>
  </si>
  <si>
    <t>THIAR.g013592</t>
  </si>
  <si>
    <t>THIAR.g010955</t>
  </si>
  <si>
    <t>THIAR.g011449</t>
  </si>
  <si>
    <t>THIAR.g008758</t>
  </si>
  <si>
    <t>F-box protein 32</t>
  </si>
  <si>
    <t>THIAR.g001526</t>
  </si>
  <si>
    <t>GATOR complex protein NPRL2</t>
  </si>
  <si>
    <t>THIAR.g016971</t>
  </si>
  <si>
    <t>GATOR complex protein NPRL3</t>
  </si>
  <si>
    <t>THIAR.g011276</t>
  </si>
  <si>
    <t>Glucosylceramidase</t>
  </si>
  <si>
    <t>THIAR.g018102</t>
  </si>
  <si>
    <t>Glycogen [starch] synthase</t>
  </si>
  <si>
    <t>THIAR.g013489</t>
  </si>
  <si>
    <t>THIAR.g002119</t>
  </si>
  <si>
    <t>THIAR.g002120</t>
  </si>
  <si>
    <t>THIAR.g021554</t>
  </si>
  <si>
    <t>THIAR.g004117</t>
  </si>
  <si>
    <t>Heat shock 70 kDa protein cognate 4</t>
  </si>
  <si>
    <t>THIAR.g012572</t>
  </si>
  <si>
    <t>Heat shock 70 kDa protein cognate 5</t>
  </si>
  <si>
    <t>THIAR.g013354</t>
  </si>
  <si>
    <t>Histone acetyltransferase KAT8</t>
  </si>
  <si>
    <t>THIAR.g004777</t>
  </si>
  <si>
    <t>Histone deacetylase 6</t>
  </si>
  <si>
    <t>THIAR.g010810</t>
  </si>
  <si>
    <t>Hsp90 co-chaperone Cdc37</t>
  </si>
  <si>
    <t>THIAR.g017758</t>
  </si>
  <si>
    <t>THIAR.g009540</t>
  </si>
  <si>
    <t>Intraflagellar transport protein 88 homolog</t>
  </si>
  <si>
    <t>THIAR.g020563</t>
  </si>
  <si>
    <t>Kinesin-like protein Klp98A</t>
  </si>
  <si>
    <t>THIAR.g019693</t>
  </si>
  <si>
    <t>Leucine-rich repeat kinase</t>
  </si>
  <si>
    <t>THIAR.g012385</t>
  </si>
  <si>
    <t>Leucine--tRNA ligase, cytoplasmic</t>
  </si>
  <si>
    <t>THIAR.g014128</t>
  </si>
  <si>
    <t>THIAR.g019834</t>
  </si>
  <si>
    <t>Major facilitator superfamily domain-containing protein 8</t>
  </si>
  <si>
    <t>THIAR.g000025</t>
  </si>
  <si>
    <t>THIAR.g020585</t>
  </si>
  <si>
    <t>THIAR.g013653</t>
  </si>
  <si>
    <t>Mitochondrial fission 1 protein</t>
  </si>
  <si>
    <t>THIAR.g000289</t>
  </si>
  <si>
    <t>Mitogen-activated protein kinase ERK-A</t>
  </si>
  <si>
    <t>THIAR.g010495</t>
  </si>
  <si>
    <t>THIAR.g006061</t>
  </si>
  <si>
    <t>THIAR.g005256</t>
  </si>
  <si>
    <t>THIAR.g013272</t>
  </si>
  <si>
    <t>THIAR.g010135</t>
  </si>
  <si>
    <t>NAD-dependent protein deacetylase sirtuin-2</t>
  </si>
  <si>
    <t>THIAR.g021523</t>
  </si>
  <si>
    <t>NPC intracellular cholesterol transporter 1</t>
  </si>
  <si>
    <t>THIAR.g010038</t>
  </si>
  <si>
    <t>THIAR.g001698</t>
  </si>
  <si>
    <t>NPR2-like, GATOR1 complex subunit</t>
  </si>
  <si>
    <t>THIAR.g014559</t>
  </si>
  <si>
    <t>NSFL1 cofactor p47</t>
  </si>
  <si>
    <t>THIAR.g007934</t>
  </si>
  <si>
    <t>THIAR.g014713</t>
  </si>
  <si>
    <t>THIAR.g003604</t>
  </si>
  <si>
    <t>THIAR.g003934</t>
  </si>
  <si>
    <t>Phosphofurin acidic cluster sorting protein 2</t>
  </si>
  <si>
    <t>THIAR.g013178</t>
  </si>
  <si>
    <t>THIAR.g017402</t>
  </si>
  <si>
    <t>Phospholipase A-2-activating protein</t>
  </si>
  <si>
    <t>THIAR.g019357</t>
  </si>
  <si>
    <t>Protein limb expression 1 homolog</t>
  </si>
  <si>
    <t>THIAR.g005009</t>
  </si>
  <si>
    <t>Raf homolog serine/threonine-protein kinase Raf</t>
  </si>
  <si>
    <t>THIAR.g015333</t>
  </si>
  <si>
    <t>Ras-like protein 1</t>
  </si>
  <si>
    <t>THIAR.g000197</t>
  </si>
  <si>
    <t>Ras-related protein Rab-12</t>
  </si>
  <si>
    <t>THIAR.g009551</t>
  </si>
  <si>
    <t>Ras-related protein Rab-1A</t>
  </si>
  <si>
    <t>THIAR.g020829</t>
  </si>
  <si>
    <t>THIAR.g005216</t>
  </si>
  <si>
    <t>Ras-related protein Rab-23</t>
  </si>
  <si>
    <t>THIAR.g006052</t>
  </si>
  <si>
    <t>Ras-related protein Rab-24</t>
  </si>
  <si>
    <t>THIAR.g008834</t>
  </si>
  <si>
    <t>Ras-related protein Rab-8A</t>
  </si>
  <si>
    <t>THIAR.g004237</t>
  </si>
  <si>
    <t>THIAR.g017342</t>
  </si>
  <si>
    <t>Serine protease HTRA2, mitochondrial</t>
  </si>
  <si>
    <t>THIAR.g008016</t>
  </si>
  <si>
    <t>Serine/threonine-protein kinase D1</t>
  </si>
  <si>
    <t>THIAR.g016968</t>
  </si>
  <si>
    <t>Serine/threonine-protein kinase STK11</t>
  </si>
  <si>
    <t>THIAR.g009410</t>
  </si>
  <si>
    <t>Serine/threonine-protein kinase TBK1</t>
  </si>
  <si>
    <t>THIAR.g010214</t>
  </si>
  <si>
    <t>Serine/threonine-protein kinase tousled-like 2</t>
  </si>
  <si>
    <t>THIAR.g010421</t>
  </si>
  <si>
    <t>Sorting nexin-32</t>
  </si>
  <si>
    <t>THIAR.g004422</t>
  </si>
  <si>
    <t>Sorting nexin-6</t>
  </si>
  <si>
    <t>THIAR.g017270</t>
  </si>
  <si>
    <t>TNF receptor-associated factor 6</t>
  </si>
  <si>
    <t>THIAR.g004573</t>
  </si>
  <si>
    <t>THIAR.g001913</t>
  </si>
  <si>
    <t>THIAR.g019757</t>
  </si>
  <si>
    <t>THIAR.g017448</t>
  </si>
  <si>
    <t>Vesicle transport protein SEC20</t>
  </si>
  <si>
    <t>THIAR.g003651</t>
  </si>
  <si>
    <t>THIAR.g008424</t>
  </si>
  <si>
    <t>THIAR.g010490</t>
  </si>
  <si>
    <t>3-phosphoinositide-dependent protein kinase 1</t>
  </si>
  <si>
    <t>Coagulation</t>
  </si>
  <si>
    <t>THIAR.g019811</t>
  </si>
  <si>
    <t>THIAR.g010988</t>
  </si>
  <si>
    <t>THIAR.g018101</t>
  </si>
  <si>
    <t>Acidic fibroblast growth factor intracellular-binding protein</t>
  </si>
  <si>
    <t>THIAR.g000421</t>
  </si>
  <si>
    <t>Androgen-dependent TFPI-regulating protein</t>
  </si>
  <si>
    <t>THIAR.g013540</t>
  </si>
  <si>
    <t>Anoctamin</t>
  </si>
  <si>
    <t>THIAR.g013295</t>
  </si>
  <si>
    <t>Beta-arrestin-1</t>
  </si>
  <si>
    <t>THIAR.g000802</t>
  </si>
  <si>
    <t>cAMP-dependent protein kinase catalytic subunit alpha</t>
  </si>
  <si>
    <t>THIAR.g007640</t>
  </si>
  <si>
    <t>THIAR.g003226</t>
  </si>
  <si>
    <t>THIAR.g011825</t>
  </si>
  <si>
    <t>Collagen alpha-2(I) chain</t>
  </si>
  <si>
    <t>THIAR.g005084</t>
  </si>
  <si>
    <t>THIAR.g017719</t>
  </si>
  <si>
    <t>THIAR.g008617</t>
  </si>
  <si>
    <t>THIAR.g020096</t>
  </si>
  <si>
    <t>THIAR.g006797</t>
  </si>
  <si>
    <t>Diacylglycerol kinase epsilon</t>
  </si>
  <si>
    <t>THIAR.g013621</t>
  </si>
  <si>
    <t>Diacylglycerol kinase theta</t>
  </si>
  <si>
    <t>THIAR.g016790</t>
  </si>
  <si>
    <t>THIAR.g009190</t>
  </si>
  <si>
    <t>F-actin-capping protein subunit beta</t>
  </si>
  <si>
    <t>THIAR.g011446</t>
  </si>
  <si>
    <t>Ferritin</t>
  </si>
  <si>
    <t>THIAR.g020567</t>
  </si>
  <si>
    <t>THIAR.g003015</t>
  </si>
  <si>
    <t>GTP:AMP phosphotransferase AK3, mitochondrial</t>
  </si>
  <si>
    <t>THIAR.g003788</t>
  </si>
  <si>
    <t>Guanine nucleotide-binding protein G(I)/G(S)/G(T) subunit beta-1</t>
  </si>
  <si>
    <t>THIAR.g004147</t>
  </si>
  <si>
    <t>THIAR.g013793</t>
  </si>
  <si>
    <t>Guanine nucleotide-binding protein G(o) subunit alpha</t>
  </si>
  <si>
    <t>THIAR.g010148</t>
  </si>
  <si>
    <t>Guanine nucleotide-binding protein G(q) subunit alpha</t>
  </si>
  <si>
    <t>THIAR.g015016</t>
  </si>
  <si>
    <t>Heparan sulfate glucosamine 3-O-sulfotransferase 5</t>
  </si>
  <si>
    <t>THIAR.g009490</t>
  </si>
  <si>
    <t>Heparanase</t>
  </si>
  <si>
    <t>THIAR.g003276</t>
  </si>
  <si>
    <t>Hepsin</t>
  </si>
  <si>
    <t>THIAR.g020755</t>
  </si>
  <si>
    <t>Histone H3.1</t>
  </si>
  <si>
    <t>THIAR.g006116</t>
  </si>
  <si>
    <t>THIAR.g011140</t>
  </si>
  <si>
    <t>THIAR.g012463</t>
  </si>
  <si>
    <t>THIAR.g017406</t>
  </si>
  <si>
    <t>THIAR.g020790</t>
  </si>
  <si>
    <t>THIAR.g021603</t>
  </si>
  <si>
    <t>THIAR.g021632</t>
  </si>
  <si>
    <t>THIAR.g021654</t>
  </si>
  <si>
    <t>THIAR.g021694</t>
  </si>
  <si>
    <t>THIAR.g021812</t>
  </si>
  <si>
    <t>THIAR.g021835</t>
  </si>
  <si>
    <t>THIAR.g022232</t>
  </si>
  <si>
    <t>THIAR.g021993</t>
  </si>
  <si>
    <t>THIAR.g002196</t>
  </si>
  <si>
    <t>THIAR.g021667</t>
  </si>
  <si>
    <t>THIAR.g020989</t>
  </si>
  <si>
    <t>THIAR.g020853</t>
  </si>
  <si>
    <t>THIAR.g020798</t>
  </si>
  <si>
    <t>THIAR.g020719</t>
  </si>
  <si>
    <t>THIAR.g021729</t>
  </si>
  <si>
    <t>THIAR.g021819</t>
  </si>
  <si>
    <t>THIAR.g020818</t>
  </si>
  <si>
    <t>THIAR.g021164</t>
  </si>
  <si>
    <t>THIAR.g020739</t>
  </si>
  <si>
    <t>THIAR.g020604</t>
  </si>
  <si>
    <t>THIAR.g021576</t>
  </si>
  <si>
    <t>THIAR.g022107</t>
  </si>
  <si>
    <t>THIAR.g020601</t>
  </si>
  <si>
    <t>THIAR.g021820</t>
  </si>
  <si>
    <t>THIAR.g022213</t>
  </si>
  <si>
    <t>THIAR.g021686</t>
  </si>
  <si>
    <t>THIAR.g020605</t>
  </si>
  <si>
    <t>THIAR.g020645</t>
  </si>
  <si>
    <t>THIAR.g021696</t>
  </si>
  <si>
    <t>THIAR.g021741</t>
  </si>
  <si>
    <t>THIAR.g022230</t>
  </si>
  <si>
    <t>THIAR.g020598</t>
  </si>
  <si>
    <t>THIAR.g021688</t>
  </si>
  <si>
    <t>THIAR.g021610</t>
  </si>
  <si>
    <t>THIAR.g020907</t>
  </si>
  <si>
    <t>THIAR.g022194</t>
  </si>
  <si>
    <t>THIAR.g020746</t>
  </si>
  <si>
    <t>THIAR.g021631</t>
  </si>
  <si>
    <t>THIAR.g020718</t>
  </si>
  <si>
    <t>THIAR.g010441</t>
  </si>
  <si>
    <t>THIAR.g021745</t>
  </si>
  <si>
    <t>THIAR.g020898</t>
  </si>
  <si>
    <t>THIAR.g003466</t>
  </si>
  <si>
    <t>THIAR.g004809</t>
  </si>
  <si>
    <t>THIAR.g008961</t>
  </si>
  <si>
    <t>Inositol-tetrakisphosphate 1-kinase</t>
  </si>
  <si>
    <t>THIAR.g021787</t>
  </si>
  <si>
    <t>THIAR.g013903</t>
  </si>
  <si>
    <t>THIAR.g018001</t>
  </si>
  <si>
    <t>Lysosomal Pro-X carboxypeptidase</t>
  </si>
  <si>
    <t>THIAR.g007406</t>
  </si>
  <si>
    <t>Methionine aminopeptidase 1</t>
  </si>
  <si>
    <t>THIAR.g004567</t>
  </si>
  <si>
    <t>THIAR.g011679</t>
  </si>
  <si>
    <t>Myosin, light chain kinase</t>
  </si>
  <si>
    <t>THIAR.g008090</t>
  </si>
  <si>
    <t>THIAR.g000275</t>
  </si>
  <si>
    <t>THIAR.g000841</t>
  </si>
  <si>
    <t>Protein ERGIC-53</t>
  </si>
  <si>
    <t>THIAR.g010777</t>
  </si>
  <si>
    <t>Protein kinase C</t>
  </si>
  <si>
    <t>THIAR.g017195</t>
  </si>
  <si>
    <t>Rabenosyn-5</t>
  </si>
  <si>
    <t>THIAR.g018383</t>
  </si>
  <si>
    <t>THIAR.g015486</t>
  </si>
  <si>
    <t>THIAR.g010883</t>
  </si>
  <si>
    <t>THIAR.g010092</t>
  </si>
  <si>
    <t>Tissue factor pathway inhibitor</t>
  </si>
  <si>
    <t>THIAR.g008920</t>
  </si>
  <si>
    <t>Tyrosine-protein phosphatase non-receptor type 11</t>
  </si>
  <si>
    <t>THIAR.g008804</t>
  </si>
  <si>
    <t>Vacuolar protein sorting-associated protein 45</t>
  </si>
  <si>
    <t>THIAR.g003691</t>
  </si>
  <si>
    <t>THIAR.g012974</t>
  </si>
  <si>
    <t>THIAR.g015905</t>
  </si>
  <si>
    <t>THIAR.g020514</t>
  </si>
  <si>
    <t>Alpha1,3-mannose beta1,2-N-acetylglucosaminyltransferase 1</t>
  </si>
  <si>
    <t>Encapsulation</t>
  </si>
  <si>
    <t>THIAR.g010711</t>
  </si>
  <si>
    <t>Alpha-mannosidase</t>
  </si>
  <si>
    <t>THIAR.g017300</t>
  </si>
  <si>
    <t>THIAR.g017301</t>
  </si>
  <si>
    <t>THIAR.g012060</t>
  </si>
  <si>
    <t>THIAR.g000442</t>
  </si>
  <si>
    <t>Cdc42 homolog</t>
  </si>
  <si>
    <t>THIAR.g010885</t>
  </si>
  <si>
    <t>THIAR.g012987</t>
  </si>
  <si>
    <t>DShc protein</t>
  </si>
  <si>
    <t>THIAR.g000977</t>
  </si>
  <si>
    <t>Dynactin subunit 1</t>
  </si>
  <si>
    <t>THIAR.g010237</t>
  </si>
  <si>
    <t>Dynein heavy chain, cytoplasmic</t>
  </si>
  <si>
    <t>THIAR.g014882</t>
  </si>
  <si>
    <t>THIAR.g017247</t>
  </si>
  <si>
    <t>Echinoderm microtubule-associated protein-like CG42247</t>
  </si>
  <si>
    <t>THIAR.g002893</t>
  </si>
  <si>
    <t>THIAR.g010436</t>
  </si>
  <si>
    <t>THIAR.g015067</t>
  </si>
  <si>
    <t>THIAR.g017421</t>
  </si>
  <si>
    <t>Integrin beta-nu</t>
  </si>
  <si>
    <t>THIAR.g021547</t>
  </si>
  <si>
    <t>THIAR.g003475</t>
  </si>
  <si>
    <t>THIAR.g018147</t>
  </si>
  <si>
    <t>THIAR.g005470</t>
  </si>
  <si>
    <t>THIAR.g019369</t>
  </si>
  <si>
    <t>THIAR.g010634</t>
  </si>
  <si>
    <t>Protein vav</t>
  </si>
  <si>
    <t>THIAR.g018441</t>
  </si>
  <si>
    <t>THIAR.g012330</t>
  </si>
  <si>
    <t>Ras-like GTP-binding protein RhoL</t>
  </si>
  <si>
    <t>THIAR.g011016</t>
  </si>
  <si>
    <t>THIAR.g012852</t>
  </si>
  <si>
    <t>RhoGTPase</t>
  </si>
  <si>
    <t>THIAR.g019867</t>
  </si>
  <si>
    <t>Serine protease inhibitor 27A</t>
  </si>
  <si>
    <t>THIAR.g018378</t>
  </si>
  <si>
    <t>THIAR.g020392</t>
  </si>
  <si>
    <t>THIAR.g014216</t>
  </si>
  <si>
    <t>THIAR.g000924</t>
  </si>
  <si>
    <t>THIAR.g016221</t>
  </si>
  <si>
    <t>1-phosphatidylinositol 4,5-bisphosphate phosphodiesterase gamma-1</t>
  </si>
  <si>
    <t>Phagocytosis</t>
  </si>
  <si>
    <t>THIAR.g016382</t>
  </si>
  <si>
    <t>85/88 kDa calcium-independent phospholipase A2</t>
  </si>
  <si>
    <t>THIAR.g016412</t>
  </si>
  <si>
    <t>Actin-related protein 2</t>
  </si>
  <si>
    <t>THIAR.g017205</t>
  </si>
  <si>
    <t>Actin-related protein 2/3 complex subunit 1A</t>
  </si>
  <si>
    <t>THIAR.g009527</t>
  </si>
  <si>
    <t>Actin-related protein 2/3 complex subunit 3</t>
  </si>
  <si>
    <t>THIAR.g009143</t>
  </si>
  <si>
    <t>Actin-related protein 2/3 complex subunit 4</t>
  </si>
  <si>
    <t>THIAR.g013187</t>
  </si>
  <si>
    <t>Actin-related protein 3</t>
  </si>
  <si>
    <t>THIAR.g019230</t>
  </si>
  <si>
    <t>Active breakpoint cluster region-related protein</t>
  </si>
  <si>
    <t>THIAR.g006696</t>
  </si>
  <si>
    <t>Adapter molecule Crk</t>
  </si>
  <si>
    <t>THIAR.g012832</t>
  </si>
  <si>
    <t>THIAR.g018663</t>
  </si>
  <si>
    <t>THIAR.g022186</t>
  </si>
  <si>
    <t>THIAR.g002741</t>
  </si>
  <si>
    <t>THIAR.g008745</t>
  </si>
  <si>
    <t>THIAR.g021659</t>
  </si>
  <si>
    <t>THIAR.g007293</t>
  </si>
  <si>
    <t>THIAR.g020280</t>
  </si>
  <si>
    <t>THIAR.g019137</t>
  </si>
  <si>
    <t>Cell death-related nuclease 2</t>
  </si>
  <si>
    <t>THIAR.g000650</t>
  </si>
  <si>
    <t>THIAR.g013967</t>
  </si>
  <si>
    <t>Coronin</t>
  </si>
  <si>
    <t>Phagocytosis, Antifungal</t>
  </si>
  <si>
    <t>THIAR.g019087</t>
  </si>
  <si>
    <t>THIAR.g019467</t>
  </si>
  <si>
    <t>THIAR.g017488</t>
  </si>
  <si>
    <t>Cytoplasmic protein NCK1</t>
  </si>
  <si>
    <t>THIAR.g005398</t>
  </si>
  <si>
    <t>THIAR.g015447</t>
  </si>
  <si>
    <t>THIAR.g004745</t>
  </si>
  <si>
    <t>THIAR.g004778</t>
  </si>
  <si>
    <t>THIAR.g000268</t>
  </si>
  <si>
    <t>THIAR.g012553</t>
  </si>
  <si>
    <t>THIAR.g009092</t>
  </si>
  <si>
    <t>THIAR.g016997</t>
  </si>
  <si>
    <t>THIAR.g005340</t>
  </si>
  <si>
    <t>THIAR.g014590</t>
  </si>
  <si>
    <t>Ecdysone receptor</t>
  </si>
  <si>
    <t>THIAR.g016619</t>
  </si>
  <si>
    <t>THIAR.g015840</t>
  </si>
  <si>
    <t>Glutamine synthetase 1, mitochondrial</t>
  </si>
  <si>
    <t>THIAR.g012442</t>
  </si>
  <si>
    <t>LIM domain kinase 1</t>
  </si>
  <si>
    <t>THIAR.g019546</t>
  </si>
  <si>
    <t>Lissencephaly-1 homolog</t>
  </si>
  <si>
    <t>THIAR.g016049</t>
  </si>
  <si>
    <t>NCK-interacting protein with SH3 domain</t>
  </si>
  <si>
    <t>THIAR.g021399</t>
  </si>
  <si>
    <t>THIAR.g000684</t>
  </si>
  <si>
    <t>THIAR.g004410</t>
  </si>
  <si>
    <t>THIAR.g020946</t>
  </si>
  <si>
    <t>THIAR.g012039</t>
  </si>
  <si>
    <t>THIAR.g011902</t>
  </si>
  <si>
    <t>Peroxidasin</t>
  </si>
  <si>
    <t>THIAR.g020236</t>
  </si>
  <si>
    <t>Phagocyte signaling-impaired protein</t>
  </si>
  <si>
    <t>THIAR.g018076</t>
  </si>
  <si>
    <t>THIAR.g019252</t>
  </si>
  <si>
    <t>Phosphatidylinositol 3-kinase catalytic subunit type 3</t>
  </si>
  <si>
    <t>THIAR.g019096</t>
  </si>
  <si>
    <t>Phospholipid phosphatase 4</t>
  </si>
  <si>
    <t>THIAR.g010222</t>
  </si>
  <si>
    <t>THIAR.g019540</t>
  </si>
  <si>
    <t>Protein draper</t>
  </si>
  <si>
    <t>THIAR.g011434</t>
  </si>
  <si>
    <t>Rac-like GTPase</t>
  </si>
  <si>
    <t>THIAR.g017404</t>
  </si>
  <si>
    <t>THIAR.g020048</t>
  </si>
  <si>
    <t>THIAR.g008444</t>
  </si>
  <si>
    <t>THIAR.g012369</t>
  </si>
  <si>
    <t>THIAR.g006662</t>
  </si>
  <si>
    <t>Tyrosine-protein kinase CSK</t>
  </si>
  <si>
    <t>THIAR.g018842</t>
  </si>
  <si>
    <t>Tyrosine-protein kinase Shark</t>
  </si>
  <si>
    <t>THIAR.g007923</t>
  </si>
  <si>
    <t>Tyrosine-protein kinase Src42A</t>
  </si>
  <si>
    <t>THIAR.g012619</t>
  </si>
  <si>
    <t>THIAR.g009015</t>
  </si>
  <si>
    <t>Vesicular integral-membrane protein VIP36</t>
  </si>
  <si>
    <t>THIAR.g021004</t>
  </si>
  <si>
    <t>THIAR.g021125</t>
  </si>
  <si>
    <t>THIAR.g002256</t>
  </si>
  <si>
    <t>THIAR.g003364</t>
  </si>
  <si>
    <t>THIAR.g022024</t>
  </si>
  <si>
    <t>THIAR.g004299</t>
  </si>
  <si>
    <t>Copper-transporting ATPase 1</t>
  </si>
  <si>
    <t>Radical removal</t>
  </si>
  <si>
    <t>THIAR.g000092</t>
  </si>
  <si>
    <t>THIAR.g005304</t>
  </si>
  <si>
    <t>THIAR.g005526</t>
  </si>
  <si>
    <t>THIAR.g005527</t>
  </si>
  <si>
    <t>THIAR.g006139</t>
  </si>
  <si>
    <t>THIAR.g006173</t>
  </si>
  <si>
    <t>THIAR.g009479</t>
  </si>
  <si>
    <t>THIAR.g012740</t>
  </si>
  <si>
    <t>THIAR.g018206</t>
  </si>
  <si>
    <t>THIAR.g020690</t>
  </si>
  <si>
    <t>THIAR.g021704</t>
  </si>
  <si>
    <t>THIAR.g021772</t>
  </si>
  <si>
    <t>THIAR.g009710</t>
  </si>
  <si>
    <t>THIAR.g014211</t>
  </si>
  <si>
    <t>THIAR.g021308</t>
  </si>
  <si>
    <t>THIAR.g000634</t>
  </si>
  <si>
    <t>THIAR.g021046</t>
  </si>
  <si>
    <t>THIAR.g004021</t>
  </si>
  <si>
    <t>THIAR.g022092</t>
  </si>
  <si>
    <t>THIAR.g020227</t>
  </si>
  <si>
    <t>THIAR.g000838</t>
  </si>
  <si>
    <t>THIAR.g017375</t>
  </si>
  <si>
    <t>THIAR.g004228</t>
  </si>
  <si>
    <t>THIAR.g018972</t>
  </si>
  <si>
    <t>THIAR.g021723</t>
  </si>
  <si>
    <t>THIAR.g007526</t>
  </si>
  <si>
    <t>THIAR.g006547</t>
  </si>
  <si>
    <t>THIAR.g009414</t>
  </si>
  <si>
    <t>THIAR.g009416</t>
  </si>
  <si>
    <t>THIAR.g008240</t>
  </si>
  <si>
    <t>THIAR.g014044</t>
  </si>
  <si>
    <t>THIAR.g020817</t>
  </si>
  <si>
    <t>THIAR.g010229</t>
  </si>
  <si>
    <t>THIAR.g000135</t>
  </si>
  <si>
    <t>THIAR.g009878</t>
  </si>
  <si>
    <t>THIAR.g019390</t>
  </si>
  <si>
    <t>THIAR.g020643</t>
  </si>
  <si>
    <t>THIAR.g011305</t>
  </si>
  <si>
    <t>THIAR.g021255</t>
  </si>
  <si>
    <t>Thioredoxin reductase</t>
  </si>
  <si>
    <t>THIAR.g001932</t>
  </si>
  <si>
    <t>Argonaute1</t>
  </si>
  <si>
    <t xml:space="preserve">Small Regulatory RNA pathway </t>
  </si>
  <si>
    <t>THIAR.g011522</t>
  </si>
  <si>
    <t>Argonaute2</t>
  </si>
  <si>
    <t>THIAR.g002679</t>
  </si>
  <si>
    <t>THIAR.g022124</t>
  </si>
  <si>
    <t>THIAR.g015971</t>
  </si>
  <si>
    <t>ATP-dependent RNA helicase p62</t>
  </si>
  <si>
    <t>THIAR.g003431</t>
  </si>
  <si>
    <t>THIAR.g019930</t>
  </si>
  <si>
    <t>THIAR.g017954</t>
  </si>
  <si>
    <t>THIAR.g014992</t>
  </si>
  <si>
    <t>THIAR.g003609</t>
  </si>
  <si>
    <t>THIAR.g015873</t>
  </si>
  <si>
    <t>THIAR.g016925</t>
  </si>
  <si>
    <t>ATP-dependent RNA helicase spindle-E</t>
  </si>
  <si>
    <t>THIAR.g009517</t>
  </si>
  <si>
    <t>THIAR.g018733</t>
  </si>
  <si>
    <t>THIAR.g006514</t>
  </si>
  <si>
    <t>THIAR.g009928</t>
  </si>
  <si>
    <t>Drosha</t>
  </si>
  <si>
    <t>THIAR.g007120</t>
  </si>
  <si>
    <t>THIAR.g003034</t>
  </si>
  <si>
    <t>GTP-binding nuclear protein Ran</t>
  </si>
  <si>
    <t>THIAR.g006025</t>
  </si>
  <si>
    <t>Loquacious</t>
  </si>
  <si>
    <t>THIAR.g002675</t>
  </si>
  <si>
    <t>THIAR.g022121</t>
  </si>
  <si>
    <t>THIAR.g013658</t>
  </si>
  <si>
    <t>Protein PIWI</t>
  </si>
  <si>
    <t>THIAR.g015705</t>
  </si>
  <si>
    <t>THIAR.g011730</t>
  </si>
  <si>
    <t>Ran-binding protein 21</t>
  </si>
  <si>
    <t>THIAR.g009611</t>
  </si>
  <si>
    <t>Tudor</t>
  </si>
  <si>
    <t>THIAR.g015841</t>
  </si>
  <si>
    <t>VIG</t>
  </si>
  <si>
    <t>THIAR.g014927</t>
  </si>
  <si>
    <t>Others</t>
  </si>
  <si>
    <t>THIAR.g007892</t>
  </si>
  <si>
    <t>THIAR.g007918</t>
  </si>
  <si>
    <t>THIAR.g007338</t>
  </si>
  <si>
    <t>ADF actin binding protein</t>
  </si>
  <si>
    <t>THIAR.g008115</t>
  </si>
  <si>
    <t>Amino acid transporter protein JHI-21</t>
  </si>
  <si>
    <t>THIAR.g006499</t>
  </si>
  <si>
    <t>APOBEC1 complementation factor</t>
  </si>
  <si>
    <t>THIAR.g019358</t>
  </si>
  <si>
    <t>THIAR.g019359</t>
  </si>
  <si>
    <t>THIAR.g010336</t>
  </si>
  <si>
    <t>Arginyl-tRNA--protein transferase 1</t>
  </si>
  <si>
    <t>THIAR.g021911</t>
  </si>
  <si>
    <t>THIAR.g012089</t>
  </si>
  <si>
    <t>THIAR.g021604</t>
  </si>
  <si>
    <t>THIAR.g021605</t>
  </si>
  <si>
    <t>THIAR.g002165</t>
  </si>
  <si>
    <t>THIAR.g016938</t>
  </si>
  <si>
    <t>THIAR.g005708</t>
  </si>
  <si>
    <t>Autophagy protein 5</t>
  </si>
  <si>
    <t>THIAR.g007149</t>
  </si>
  <si>
    <t>Autophagy-related protein 9</t>
  </si>
  <si>
    <t>THIAR.g004466</t>
  </si>
  <si>
    <t>Beclin-1-like protein</t>
  </si>
  <si>
    <t>THIAR.g009952</t>
  </si>
  <si>
    <t>THIAR.g009078</t>
  </si>
  <si>
    <t>Cathepsin G</t>
  </si>
  <si>
    <t>THIAR.g010689</t>
  </si>
  <si>
    <t>Cell division cycle 5-like protein</t>
  </si>
  <si>
    <t>THIAR.g017070</t>
  </si>
  <si>
    <t>DE-cadherin</t>
  </si>
  <si>
    <t>THIAR.g007531</t>
  </si>
  <si>
    <t>DNA damage-binding protein 1</t>
  </si>
  <si>
    <t>THIAR.g015986</t>
  </si>
  <si>
    <t>Dolichyl-diphosphooligosaccharide--protein glycosyltransferase subunit DAD1</t>
  </si>
  <si>
    <t>THIAR.g010147</t>
  </si>
  <si>
    <t>G protein alpha q subunit</t>
  </si>
  <si>
    <t>THIAR.g014034</t>
  </si>
  <si>
    <t>Glucose-6-phosphate isomerase</t>
  </si>
  <si>
    <t>THIAR.g002293</t>
  </si>
  <si>
    <t>THIAR.g003322</t>
  </si>
  <si>
    <t>Glyceraldehyde-3-phosphate dehydrogenase</t>
  </si>
  <si>
    <t>THIAR.g021075</t>
  </si>
  <si>
    <t>THIAR.g020708</t>
  </si>
  <si>
    <t>THIAR.g022233</t>
  </si>
  <si>
    <t>THIAR.g022103</t>
  </si>
  <si>
    <t>THIAR.g001300</t>
  </si>
  <si>
    <t>THIAR.g021166</t>
  </si>
  <si>
    <t>THIAR.g021753</t>
  </si>
  <si>
    <t>THIAR.g020606</t>
  </si>
  <si>
    <t>THIAR.g004089</t>
  </si>
  <si>
    <t>THIAR.g000007</t>
  </si>
  <si>
    <t>THIAR.g021177</t>
  </si>
  <si>
    <t>THIAR.g021702</t>
  </si>
  <si>
    <t>THIAR.g022099</t>
  </si>
  <si>
    <t>THIAR.g022130</t>
  </si>
  <si>
    <t>THIAR.g021776</t>
  </si>
  <si>
    <t>THIAR.g020981</t>
  </si>
  <si>
    <t>THIAR.g021658</t>
  </si>
  <si>
    <t>THIAR.g022070</t>
  </si>
  <si>
    <t>THIAR.g021561</t>
  </si>
  <si>
    <t>THIAR.g020845</t>
  </si>
  <si>
    <t>THIAR.g021830</t>
  </si>
  <si>
    <t>THIAR.g021684</t>
  </si>
  <si>
    <t>THIAR.g004132</t>
  </si>
  <si>
    <t>THIAR.g002228</t>
  </si>
  <si>
    <t>THIAR.g000210</t>
  </si>
  <si>
    <t>THIAR.g019708</t>
  </si>
  <si>
    <t>THIAR.g020646</t>
  </si>
  <si>
    <t>THIAR.g021695</t>
  </si>
  <si>
    <t>THIAR.g012621</t>
  </si>
  <si>
    <t>THIAR.g002194</t>
  </si>
  <si>
    <t>THIAR.g016864</t>
  </si>
  <si>
    <t>THIAR.g011141</t>
  </si>
  <si>
    <t>THIAR.g013045</t>
  </si>
  <si>
    <t>THIAR.g018609</t>
  </si>
  <si>
    <t>THIAR.g002895</t>
  </si>
  <si>
    <t>THIAR.g020888</t>
  </si>
  <si>
    <t>THIAR.g022062</t>
  </si>
  <si>
    <t>THIAR.g009418</t>
  </si>
  <si>
    <t>THIAR.g022123</t>
  </si>
  <si>
    <t>THIAR.g014407</t>
  </si>
  <si>
    <t>Homeobox protein invected</t>
  </si>
  <si>
    <t>THIAR.g006798</t>
  </si>
  <si>
    <t>THIAR.g003780</t>
  </si>
  <si>
    <t>THIAR.g019927</t>
  </si>
  <si>
    <t>THIAR.g006780</t>
  </si>
  <si>
    <t>THIAR.g004172</t>
  </si>
  <si>
    <t>THIAR.g019920</t>
  </si>
  <si>
    <t>Polycomb protein Pcl</t>
  </si>
  <si>
    <t>THIAR.g010620</t>
  </si>
  <si>
    <t>Probable cytochrome P450 6a13</t>
  </si>
  <si>
    <t>THIAR.g007286</t>
  </si>
  <si>
    <t>THIAR.g007287</t>
  </si>
  <si>
    <t>THIAR.g015987</t>
  </si>
  <si>
    <t>THIAR.g016841</t>
  </si>
  <si>
    <t>THIAR.g018805</t>
  </si>
  <si>
    <t>THIAR.g019466</t>
  </si>
  <si>
    <t>THIAR.g014763</t>
  </si>
  <si>
    <t>THIAR.g012771</t>
  </si>
  <si>
    <t>THIAR.g009236</t>
  </si>
  <si>
    <t>THIAR.g005261</t>
  </si>
  <si>
    <t>Protein SGT1 homolog</t>
  </si>
  <si>
    <t>THIAR.g005970</t>
  </si>
  <si>
    <t>Protein smoothened</t>
  </si>
  <si>
    <t>THIAR.g011225</t>
  </si>
  <si>
    <t>THIAR.g019203</t>
  </si>
  <si>
    <t>THIAR.g014879</t>
  </si>
  <si>
    <t>THIAR.g017348</t>
  </si>
  <si>
    <t>Putative phosphatidate phosphatase</t>
  </si>
  <si>
    <t>THIAR.g017143</t>
  </si>
  <si>
    <t>THIAR.g017227</t>
  </si>
  <si>
    <t>THIAR.g000214</t>
  </si>
  <si>
    <t>THIAR.g005053</t>
  </si>
  <si>
    <t>THIAR.g009273</t>
  </si>
  <si>
    <t>Serine protease grass</t>
  </si>
  <si>
    <t>THIAR.g013891</t>
  </si>
  <si>
    <t>THIAR.g014934</t>
  </si>
  <si>
    <t>Serine/threonine-protein kinase pelle</t>
  </si>
  <si>
    <t>THIAR.g015028</t>
  </si>
  <si>
    <t>Spondin 2</t>
  </si>
  <si>
    <t>THIAR.g021307</t>
  </si>
  <si>
    <t>THIAR.g012042</t>
  </si>
  <si>
    <t>THIAR.g007976</t>
  </si>
  <si>
    <t>THIAR.g013512</t>
  </si>
  <si>
    <t>THO complex subunit 1</t>
  </si>
  <si>
    <t>THIAR.g021606</t>
  </si>
  <si>
    <t>THIAR.g008231</t>
  </si>
  <si>
    <t>UDP-glucose 4-epimerase</t>
  </si>
  <si>
    <t>THIAR.g015137</t>
  </si>
  <si>
    <t>Unc-112-related protein</t>
  </si>
  <si>
    <t>THIAR.g008838</t>
  </si>
  <si>
    <t>THIAR.g019061</t>
  </si>
  <si>
    <t>THIAR.g003985</t>
  </si>
  <si>
    <t>Peptidoglycan-recognition protein LF</t>
  </si>
  <si>
    <t>IMD pathway</t>
  </si>
  <si>
    <t>Death-related ced-3/NEDD2-like protein</t>
  </si>
  <si>
    <t>THIAR.g016426</t>
  </si>
  <si>
    <t>TGF-beta-activated kinase 1 and MAP3K7-binding protein 2</t>
  </si>
  <si>
    <t>JAKSTATs signal transduction</t>
  </si>
  <si>
    <t>Toll pathway</t>
  </si>
  <si>
    <t>Protein Cactin</t>
  </si>
  <si>
    <t>THIAR.g007999</t>
  </si>
  <si>
    <t>THIAR.g008606</t>
  </si>
  <si>
    <t>THIAR.g016433</t>
  </si>
  <si>
    <t>THIAR.g004521</t>
  </si>
  <si>
    <t>THIAR.g009366</t>
  </si>
  <si>
    <t>THIAR.g011877</t>
  </si>
  <si>
    <t>THIAR.g001795</t>
  </si>
  <si>
    <t>THIAR.g001284</t>
  </si>
  <si>
    <t>THIAR.g017988</t>
  </si>
  <si>
    <t>THIAR.g001283</t>
  </si>
  <si>
    <t>THIAR.g014750</t>
  </si>
  <si>
    <t>JNK pathway</t>
  </si>
  <si>
    <t>Mitogen-activated protein kinase kinase 3</t>
  </si>
  <si>
    <t>Mitogen-activated protein kinase kinase hemipterous</t>
  </si>
  <si>
    <t>Pathogen elimination</t>
  </si>
  <si>
    <t>THIAR.g007285</t>
  </si>
  <si>
    <t>Eukaryotic translation initiation factor 3M</t>
  </si>
  <si>
    <t>BIR repeat containing ubiquitin-conjugating enzyme</t>
  </si>
  <si>
    <t>Broad-complex core protein</t>
  </si>
  <si>
    <t>Dawdle</t>
  </si>
  <si>
    <t>Dynein light chain, cytoplasmic</t>
  </si>
  <si>
    <t>Endophilin-B</t>
  </si>
  <si>
    <t>Eukaryotic translation initiation factor 4 gamma 2</t>
  </si>
  <si>
    <t>Fasciculation and elongation protein zeta</t>
  </si>
  <si>
    <t>GTP-binding protein Rheb</t>
  </si>
  <si>
    <t>Increased minichromosome loss 1</t>
  </si>
  <si>
    <t>Loechrig</t>
  </si>
  <si>
    <t>Mothers against decapentaplegic homolog</t>
  </si>
  <si>
    <t>Phosphatidylinositol 5-phosphate 4-kinase type-2</t>
  </si>
  <si>
    <t>Phosphoinositide 3-kinase regulatory subunit 4</t>
  </si>
  <si>
    <t>Coagulation, Autophagy</t>
  </si>
  <si>
    <t>Complement component 1 Q subcomponent-binding protein, mitochondrial</t>
  </si>
  <si>
    <t>THIAR.g000984</t>
  </si>
  <si>
    <t>EH domain-containing protein</t>
  </si>
  <si>
    <t>Myosin regulatory light chain</t>
  </si>
  <si>
    <t>THIAR.g005898</t>
  </si>
  <si>
    <t>THIAR.g005943</t>
  </si>
  <si>
    <t>THIAR.g008591</t>
  </si>
  <si>
    <t>THIAR.g015304</t>
  </si>
  <si>
    <t>THIAR.g015778</t>
  </si>
  <si>
    <t>THIAR.g018080</t>
  </si>
  <si>
    <t>THIAR.g020279</t>
  </si>
  <si>
    <t>Phosphatidylinositol 4,5-bisphosphate 3-kinase catalytic subunit</t>
  </si>
  <si>
    <t>Ras-related protein Rab-27A</t>
  </si>
  <si>
    <t>Coagulation, Phagocytosis</t>
  </si>
  <si>
    <t>Ras-related protein Rap</t>
  </si>
  <si>
    <t>SH2B adapter protein</t>
  </si>
  <si>
    <t>Oligosaccharide transferase delta subunit</t>
  </si>
  <si>
    <t>Melanization, Phagocytosis, Encapsulation</t>
  </si>
  <si>
    <t>Cell division control protein 42 homolog</t>
  </si>
  <si>
    <t>Melanization, Encapsulation</t>
  </si>
  <si>
    <t>Eb1</t>
  </si>
  <si>
    <t>Eph receptor tyrosine kinase</t>
  </si>
  <si>
    <t>Flotillin-2</t>
  </si>
  <si>
    <t>Hemolectin</t>
  </si>
  <si>
    <t>Melanization, Coagulation</t>
  </si>
  <si>
    <t>Melanization, Encapsulation, Antifungal</t>
  </si>
  <si>
    <t>THIAR.g020298</t>
  </si>
  <si>
    <t>THIAR.g020299</t>
  </si>
  <si>
    <t>Melanization</t>
  </si>
  <si>
    <t>Ras-related protein Rac</t>
  </si>
  <si>
    <t>Casein kinase 1</t>
  </si>
  <si>
    <t>Phagocytosis, Apoptosis</t>
  </si>
  <si>
    <t>Phagocytosis, Autophagy</t>
  </si>
  <si>
    <t>Engulfment and cell motility protein</t>
  </si>
  <si>
    <t>Phosphatase and tensin-like protein</t>
  </si>
  <si>
    <t>Protein disulfide-isomerase A6</t>
  </si>
  <si>
    <t>Ras-related GTP binding</t>
  </si>
  <si>
    <t>Ras-related protein Rab-14</t>
  </si>
  <si>
    <t>Synaptotagmin</t>
  </si>
  <si>
    <t>Transmembrane 9 superfamily member</t>
  </si>
  <si>
    <t>Phagocytosis, Encapsulation</t>
  </si>
  <si>
    <t>Vesicle-associated membrane protein</t>
  </si>
  <si>
    <t>THIAR.g013772</t>
  </si>
  <si>
    <t>Nitric oxide synthase</t>
  </si>
  <si>
    <t>Superoxide dismutase [Cu-Zn]</t>
  </si>
  <si>
    <t>Radical removal, Autophagy</t>
  </si>
  <si>
    <t>Dicer1</t>
  </si>
  <si>
    <t>FMR</t>
  </si>
  <si>
    <t>R2D2</t>
  </si>
  <si>
    <t>THIAR.g011358</t>
  </si>
  <si>
    <t>Ras-related protein Rab-6</t>
  </si>
  <si>
    <t>Ras-related protein Ral</t>
  </si>
  <si>
    <t>WD repeat domain phosphoinositide-interacting protein</t>
  </si>
  <si>
    <t>cSP1</t>
    <phoneticPr fontId="1" type="noConversion"/>
  </si>
  <si>
    <t>THIAR.g002979</t>
  </si>
  <si>
    <t>THIAR.g002980</t>
  </si>
  <si>
    <t>THIAR.g002083</t>
  </si>
  <si>
    <t>THIAR.g002189</t>
  </si>
  <si>
    <t>THIAR.g005272</t>
  </si>
  <si>
    <t>THIAR.g009003</t>
  </si>
  <si>
    <t>THIAR.g009084</t>
  </si>
  <si>
    <t>THIAR.g011835</t>
  </si>
  <si>
    <t>THIAR.g013648</t>
  </si>
  <si>
    <t>THIAR.g017019</t>
  </si>
  <si>
    <t>THIAR.g019274</t>
  </si>
  <si>
    <t>THIAR.g019819</t>
  </si>
  <si>
    <t>Serine protease snake 16</t>
    <phoneticPr fontId="1" type="noConversion"/>
  </si>
  <si>
    <t xml:space="preserve">Serine protease stubble 1 </t>
    <phoneticPr fontId="1" type="noConversion"/>
  </si>
  <si>
    <t>Serine protease stubble 2</t>
  </si>
  <si>
    <t>Serine protease stubble 3</t>
  </si>
  <si>
    <t>Serine protease stubble 4</t>
  </si>
  <si>
    <t>Serine protease stubble 5</t>
  </si>
  <si>
    <t>Serine protease stubble 6</t>
  </si>
  <si>
    <t>Serine protease stubble 7</t>
  </si>
  <si>
    <t>Serine protease stubble 8</t>
  </si>
  <si>
    <t>Serine protease stubble 9</t>
  </si>
  <si>
    <t>Serine protease stubble 10</t>
  </si>
  <si>
    <t>cSP2</t>
  </si>
  <si>
    <t>cSP3</t>
  </si>
  <si>
    <t>cSP4</t>
  </si>
  <si>
    <t>cSP5</t>
  </si>
  <si>
    <t>cSP6</t>
  </si>
  <si>
    <t>cSP7</t>
  </si>
  <si>
    <t>cSP8</t>
  </si>
  <si>
    <t>cSP9</t>
  </si>
  <si>
    <t>cSP10</t>
  </si>
  <si>
    <t>cSP11</t>
  </si>
  <si>
    <t>cSP12</t>
  </si>
  <si>
    <t>cSP13</t>
  </si>
  <si>
    <t>cSP14</t>
  </si>
  <si>
    <t>cSP15</t>
  </si>
  <si>
    <t>cSP16</t>
  </si>
  <si>
    <t>cSP17</t>
  </si>
  <si>
    <t>cSP18</t>
  </si>
  <si>
    <t>cSP19</t>
  </si>
  <si>
    <t>cSP20</t>
  </si>
  <si>
    <t>cSP21</t>
  </si>
  <si>
    <t>cSP22</t>
  </si>
  <si>
    <t>cSP23</t>
  </si>
  <si>
    <t>cSP24</t>
  </si>
  <si>
    <t>cSP25</t>
  </si>
  <si>
    <t>cSP26</t>
  </si>
  <si>
    <t>cSP27</t>
  </si>
  <si>
    <t>cSP28</t>
  </si>
  <si>
    <t>cSP29</t>
  </si>
  <si>
    <t>cSP30</t>
  </si>
  <si>
    <t>cSP31</t>
  </si>
  <si>
    <t>cSP32</t>
  </si>
  <si>
    <t>cSP33</t>
  </si>
  <si>
    <t>cSP34</t>
  </si>
  <si>
    <t>cSP35</t>
  </si>
  <si>
    <t>cSP36</t>
  </si>
  <si>
    <t>cSP37</t>
  </si>
  <si>
    <t>cSP38</t>
  </si>
  <si>
    <t>cSP39</t>
  </si>
  <si>
    <t>cSP40</t>
  </si>
  <si>
    <t>cSP41</t>
  </si>
  <si>
    <t>cSP42</t>
  </si>
  <si>
    <t>cSP43</t>
  </si>
  <si>
    <t>cSP44</t>
  </si>
  <si>
    <t>cSP45</t>
  </si>
  <si>
    <t>cSP46</t>
  </si>
  <si>
    <t>cSP47</t>
  </si>
  <si>
    <t>cSP48</t>
  </si>
  <si>
    <t>cSP49</t>
  </si>
  <si>
    <t>cSP50</t>
  </si>
  <si>
    <t>cSP51</t>
  </si>
  <si>
    <t>cSP52</t>
  </si>
  <si>
    <t>cSP53</t>
  </si>
  <si>
    <t>cSP54</t>
  </si>
  <si>
    <t>cSP55</t>
  </si>
  <si>
    <t>cSP56</t>
  </si>
  <si>
    <t>cSP57</t>
  </si>
  <si>
    <t>cSPH1</t>
    <phoneticPr fontId="1" type="noConversion"/>
  </si>
  <si>
    <t>cSPH2</t>
  </si>
  <si>
    <t>cSPH3</t>
  </si>
  <si>
    <t>cSPH4</t>
  </si>
  <si>
    <t>cSPH5</t>
  </si>
  <si>
    <t>cSPH6</t>
  </si>
  <si>
    <t>cSPH7</t>
  </si>
  <si>
    <t>cSPH8</t>
  </si>
  <si>
    <t>cSPH9</t>
  </si>
  <si>
    <t>cSPH10</t>
  </si>
  <si>
    <t>cSPH11</t>
  </si>
  <si>
    <t>Symbol</t>
    <phoneticPr fontId="1" type="noConversion"/>
  </si>
  <si>
    <t>Venom serine protease Bi-VSP 1</t>
    <phoneticPr fontId="1" type="noConversion"/>
  </si>
  <si>
    <t>Venom serine protease Bi-VSP 2</t>
    <phoneticPr fontId="1" type="noConversion"/>
  </si>
  <si>
    <t>Clip-domain containing serine protease 57</t>
  </si>
  <si>
    <t>Clip-domain containing serine protease 57</t>
    <phoneticPr fontId="1" type="noConversion"/>
  </si>
  <si>
    <t>Clip-domain containing serine protease 46</t>
  </si>
  <si>
    <t>Clip-domain containing serine protease 47</t>
  </si>
  <si>
    <t>Clip-domain containing serine protease 48</t>
  </si>
  <si>
    <t>Clip-domain containing serine protease 49</t>
  </si>
  <si>
    <t>Clip-domain containing serine protease 50</t>
  </si>
  <si>
    <t>Clip-domain containing serine protease 51</t>
  </si>
  <si>
    <t>Clip-domain containing serine protease 52</t>
  </si>
  <si>
    <t>Clip-domain containing serine protease 53</t>
  </si>
  <si>
    <t>Clip-domain containing serine protease 54</t>
  </si>
  <si>
    <t>Clip-domain containing serine protease 55</t>
  </si>
  <si>
    <t>Clip-domain containing serine protease 56</t>
  </si>
  <si>
    <t>TarEaster-like 2</t>
  </si>
  <si>
    <t>TarEaster-like 3</t>
  </si>
  <si>
    <t>TarEaster-like 4</t>
  </si>
  <si>
    <t>TarEaster-like 5</t>
  </si>
  <si>
    <t>TarEaster-like 6</t>
  </si>
  <si>
    <t>TarEaster-like 7</t>
  </si>
  <si>
    <t>TarEaster-like 8</t>
  </si>
  <si>
    <t>TarEaster-like 9</t>
  </si>
  <si>
    <t>TarEaster-like 10</t>
  </si>
  <si>
    <t>TarEaster-like 11</t>
  </si>
  <si>
    <t>TarEaster-like 12</t>
  </si>
  <si>
    <t>TarEaster-like 13</t>
  </si>
  <si>
    <t>TarEaster-like 14</t>
  </si>
  <si>
    <t>TarEaster-like 15</t>
  </si>
  <si>
    <t>TarEaster-like 16</t>
  </si>
  <si>
    <t>TarEaster-like 18</t>
  </si>
  <si>
    <t>TarEaster-like 19</t>
  </si>
  <si>
    <t>TarEaster-like 20</t>
  </si>
  <si>
    <t>TarEaster-like 21</t>
  </si>
  <si>
    <t>TarEaster-like 22</t>
  </si>
  <si>
    <t>TarEaster-like 23</t>
  </si>
  <si>
    <t>TarEaster-like 24</t>
  </si>
  <si>
    <t>TarEaster-like 25</t>
  </si>
  <si>
    <t>TarEaster-like 26</t>
  </si>
  <si>
    <t>TarEaster-like 27</t>
  </si>
  <si>
    <t>TarEaster-like 28</t>
  </si>
  <si>
    <t>TarSnake 1</t>
  </si>
  <si>
    <t>TarSnake 2</t>
  </si>
  <si>
    <t>TarSnake 3</t>
  </si>
  <si>
    <t>TarSnake 4</t>
  </si>
  <si>
    <t>TarSnake 5</t>
  </si>
  <si>
    <t>TarSnake 6</t>
  </si>
  <si>
    <t>TarSnake 7</t>
  </si>
  <si>
    <t>TarSnake 8</t>
  </si>
  <si>
    <t>TarSnake 9</t>
  </si>
  <si>
    <t>TarSnake 10</t>
  </si>
  <si>
    <t>TarSnake 11</t>
  </si>
  <si>
    <t>TarSnake 12</t>
  </si>
  <si>
    <t>TarSnake 13</t>
  </si>
  <si>
    <t>TarSnake 14</t>
  </si>
  <si>
    <t>TarSnake 15</t>
  </si>
  <si>
    <t>TarSnake 16</t>
  </si>
  <si>
    <t xml:space="preserve">TarStubble 1 </t>
  </si>
  <si>
    <t>TarStubble 2</t>
  </si>
  <si>
    <t>TarStubble 3</t>
  </si>
  <si>
    <t>TarStubble 4</t>
  </si>
  <si>
    <t>TarStubble 5</t>
  </si>
  <si>
    <t>TarStubble 6</t>
  </si>
  <si>
    <t>TarStubble 7</t>
  </si>
  <si>
    <t>TarStubble 8</t>
  </si>
  <si>
    <t>TarStubble 9</t>
  </si>
  <si>
    <t>TarStubble 10</t>
  </si>
  <si>
    <t>TarVSP1</t>
    <phoneticPr fontId="1" type="noConversion"/>
  </si>
  <si>
    <t>TarVSP2</t>
  </si>
  <si>
    <t>TarCSP</t>
    <phoneticPr fontId="1" type="noConversion"/>
  </si>
  <si>
    <t>TarGrass</t>
    <phoneticPr fontId="1" type="noConversion"/>
  </si>
  <si>
    <t>TarPH1</t>
  </si>
  <si>
    <t>TarPH2</t>
  </si>
  <si>
    <t>TarPH3</t>
  </si>
  <si>
    <t>TarPH4</t>
  </si>
  <si>
    <t>TarPH5</t>
  </si>
  <si>
    <t>TarPH6</t>
  </si>
  <si>
    <t>TarPH7</t>
  </si>
  <si>
    <t>TarPH8</t>
  </si>
  <si>
    <t>TarPH9</t>
  </si>
  <si>
    <t>TarPH10</t>
  </si>
  <si>
    <t>TarPH11</t>
  </si>
  <si>
    <t>Name in tree</t>
    <phoneticPr fontId="1" type="noConversion"/>
  </si>
  <si>
    <t>Game name</t>
    <phoneticPr fontId="1" type="noConversion"/>
  </si>
  <si>
    <t>Attacin 1</t>
    <phoneticPr fontId="1" type="noConversion"/>
  </si>
  <si>
    <t>Attacin 2</t>
    <phoneticPr fontId="1" type="noConversion"/>
  </si>
  <si>
    <t>Attacin 3</t>
    <phoneticPr fontId="1" type="noConversion"/>
  </si>
  <si>
    <t>Attacin 4</t>
    <phoneticPr fontId="1" type="noConversion"/>
  </si>
  <si>
    <t>Attacin 5</t>
    <phoneticPr fontId="1" type="noConversion"/>
  </si>
  <si>
    <t>Attacin 6</t>
    <phoneticPr fontId="1" type="noConversion"/>
  </si>
  <si>
    <t>Attacin 7</t>
    <phoneticPr fontId="1" type="noConversion"/>
  </si>
  <si>
    <t>Attacin 8</t>
    <phoneticPr fontId="1" type="noConversion"/>
  </si>
  <si>
    <t>Attacin 9</t>
    <phoneticPr fontId="1" type="noConversion"/>
  </si>
  <si>
    <t>Cecropin 1</t>
    <phoneticPr fontId="11" type="noConversion"/>
  </si>
  <si>
    <t>Cecropin 2</t>
  </si>
  <si>
    <t>Cecropin 3</t>
  </si>
  <si>
    <t>Cecropin 4</t>
  </si>
  <si>
    <t>Defensin 1</t>
    <phoneticPr fontId="11" type="noConversion"/>
  </si>
  <si>
    <t>Defensin 2</t>
    <phoneticPr fontId="11" type="noConversion"/>
  </si>
  <si>
    <t>Defensin 3</t>
    <phoneticPr fontId="11" type="noConversion"/>
  </si>
  <si>
    <t>Defensin 4</t>
    <phoneticPr fontId="11" type="noConversion"/>
  </si>
  <si>
    <t>Gallerimycin 1</t>
    <phoneticPr fontId="1" type="noConversion"/>
  </si>
  <si>
    <t>Gallerimycin 2</t>
    <phoneticPr fontId="1" type="noConversion"/>
  </si>
  <si>
    <t>Gloverin 1</t>
    <phoneticPr fontId="11" type="noConversion"/>
  </si>
  <si>
    <t>Gloverin 2</t>
  </si>
  <si>
    <t>Gloverin 3</t>
  </si>
  <si>
    <t>Lysozyme 1</t>
    <phoneticPr fontId="1" type="noConversion"/>
  </si>
  <si>
    <t>Lysozyme 2</t>
  </si>
  <si>
    <t>Lysozyme 3</t>
  </si>
  <si>
    <t>Lysozyme 4</t>
  </si>
  <si>
    <t>Lysozyme 5</t>
  </si>
  <si>
    <t>Lysozyme 6</t>
  </si>
  <si>
    <t>Lysozyme 7</t>
  </si>
  <si>
    <t>Lysozyme 8</t>
  </si>
  <si>
    <t>Lysozyme 9</t>
  </si>
  <si>
    <t>Lysozyme 10</t>
  </si>
  <si>
    <t>Lysozyme 11</t>
  </si>
  <si>
    <t>Lysozyme 12</t>
  </si>
  <si>
    <t>Lysozyme 13</t>
  </si>
  <si>
    <t>Proline-rich antimicrobial peptide 1 2</t>
    <phoneticPr fontId="1" type="noConversion"/>
  </si>
  <si>
    <t>Proline-rich antimicrobial peptide 1 1</t>
    <phoneticPr fontId="1" type="noConversion"/>
  </si>
  <si>
    <t>Proline-rich antimicrobial peptide 1 3</t>
    <phoneticPr fontId="1" type="noConversion"/>
  </si>
  <si>
    <t>Lactotransferrin 1</t>
    <phoneticPr fontId="1" type="noConversion"/>
  </si>
  <si>
    <t>Lactotransferrin 2</t>
    <phoneticPr fontId="1" type="noConversion"/>
  </si>
  <si>
    <t>Lactotransferrin 3</t>
    <phoneticPr fontId="1" type="noConversion"/>
  </si>
  <si>
    <t>C-type lectin 1</t>
    <phoneticPr fontId="1" type="noConversion"/>
  </si>
  <si>
    <t>C-type lectin 2</t>
  </si>
  <si>
    <t>C-type lectin 3</t>
  </si>
  <si>
    <t>C-type lectin 4</t>
  </si>
  <si>
    <t>C-type lectin 5</t>
  </si>
  <si>
    <t>C-type lectin 6</t>
  </si>
  <si>
    <t>C-type lectin 7</t>
  </si>
  <si>
    <t>C-type lectin 8</t>
  </si>
  <si>
    <t>C-type lectin 9</t>
  </si>
  <si>
    <t>C-type lectin 10</t>
  </si>
  <si>
    <t>C-type lectin 11</t>
  </si>
  <si>
    <t>C-type lectin 12</t>
  </si>
  <si>
    <t>C-type lectin 13</t>
  </si>
  <si>
    <t>C-type lectin 14</t>
  </si>
  <si>
    <t>C-type lectin 15</t>
  </si>
  <si>
    <t>C-type lectin 16</t>
  </si>
  <si>
    <t>C-type lectin 17</t>
  </si>
  <si>
    <t>C-type lectin 18</t>
  </si>
  <si>
    <t>C-type lectin 19</t>
  </si>
  <si>
    <t>C-type lectin 20</t>
  </si>
  <si>
    <t>C-type lectin 21</t>
  </si>
  <si>
    <t>C-type lectin 22</t>
  </si>
  <si>
    <t>C-type lectin 23</t>
  </si>
  <si>
    <t>C-type lectin 24</t>
  </si>
  <si>
    <t>C-type lectin 25</t>
  </si>
  <si>
    <t>C-type lectin 26</t>
  </si>
  <si>
    <t>C-type lectin 27</t>
  </si>
  <si>
    <t>C-type lectin 28</t>
  </si>
  <si>
    <t>C-type lectin 29</t>
  </si>
  <si>
    <t>C-type lectin 30</t>
  </si>
  <si>
    <t>C-type lectin 31</t>
  </si>
  <si>
    <t>Protein toll 1</t>
    <phoneticPr fontId="1" type="noConversion"/>
  </si>
  <si>
    <t>Protein toll 2</t>
    <phoneticPr fontId="1" type="noConversion"/>
  </si>
  <si>
    <t>Protein toll 3</t>
  </si>
  <si>
    <t>Protein toll 4</t>
  </si>
  <si>
    <t>Protein toll 5</t>
  </si>
  <si>
    <t>Protein toll 6</t>
  </si>
  <si>
    <t>Protein toll 7</t>
  </si>
  <si>
    <t>Protein toll 8</t>
  </si>
  <si>
    <t>Beta-1,3-glucan-binding protein 1</t>
    <phoneticPr fontId="1" type="noConversion"/>
  </si>
  <si>
    <t>Beta-1,3-glucan-binding protein 2</t>
    <phoneticPr fontId="1" type="noConversion"/>
  </si>
  <si>
    <t>Beta-1,3-glucan-binding protein 4</t>
  </si>
  <si>
    <t>Beta-1,3-glucan-binding protein 5</t>
  </si>
  <si>
    <t>Beta-1,3-glucan-binding protein 6</t>
  </si>
  <si>
    <t>Beta-1,3-glucan-binding protein 7</t>
  </si>
  <si>
    <t>Beta-1,3-glucan-binding protein 8</t>
  </si>
  <si>
    <t>Beta-1,3-glucan-binding protein 9</t>
  </si>
  <si>
    <t>Beta-1,3-glucan-binding protein 10</t>
  </si>
  <si>
    <t>Beta-1,3-glucan-binding protein 3</t>
    <phoneticPr fontId="1" type="noConversion"/>
  </si>
  <si>
    <t>MD2-like receptor 1</t>
    <phoneticPr fontId="1" type="noConversion"/>
  </si>
  <si>
    <t>MD2-like receptor 2</t>
    <phoneticPr fontId="1" type="noConversion"/>
  </si>
  <si>
    <t>MD2-like receptor 3</t>
  </si>
  <si>
    <t>MD2-like receptor 4</t>
  </si>
  <si>
    <t>Peptidoglycan recognition protein 1</t>
    <phoneticPr fontId="1" type="noConversion"/>
  </si>
  <si>
    <t>Peptidoglycan recognition protein 2</t>
    <phoneticPr fontId="1" type="noConversion"/>
  </si>
  <si>
    <t>Peptidoglycan recognition protein 3</t>
    <phoneticPr fontId="1" type="noConversion"/>
  </si>
  <si>
    <t>Peptidoglycan recognition protein 4</t>
    <phoneticPr fontId="1" type="noConversion"/>
  </si>
  <si>
    <t>Peptidoglycan recognition protein 5</t>
    <phoneticPr fontId="1" type="noConversion"/>
  </si>
  <si>
    <t>Peptidoglycan recognition protein 6</t>
    <phoneticPr fontId="1" type="noConversion"/>
  </si>
  <si>
    <t>Peptidoglycan recognition protein 7</t>
    <phoneticPr fontId="1" type="noConversion"/>
  </si>
  <si>
    <t>Peptidoglycan-recognition protein LB 1</t>
    <phoneticPr fontId="1" type="noConversion"/>
  </si>
  <si>
    <t>Peptidoglycan-recognition protein LB 2</t>
    <phoneticPr fontId="1" type="noConversion"/>
  </si>
  <si>
    <t>Peptidoglycan-recognition protein LB 3</t>
  </si>
  <si>
    <t>Peptidoglycan-recognition protein LB 4</t>
  </si>
  <si>
    <t>Peptidoglycan-recognition protein LB 5</t>
  </si>
  <si>
    <t>Peptidoglycan-recognition protein LB 6</t>
  </si>
  <si>
    <t>Protein croquemort 1</t>
    <phoneticPr fontId="1" type="noConversion"/>
  </si>
  <si>
    <t>Protein croquemort 2</t>
    <phoneticPr fontId="1" type="noConversion"/>
  </si>
  <si>
    <t>Scavenger receptor B 1</t>
    <phoneticPr fontId="1" type="noConversion"/>
  </si>
  <si>
    <t>Scavenger receptor B 2</t>
    <phoneticPr fontId="1" type="noConversion"/>
  </si>
  <si>
    <t>Scavenger receptor B 3</t>
  </si>
  <si>
    <t>Scavenger receptor B 4</t>
  </si>
  <si>
    <t>Scavenger receptor B 5</t>
  </si>
  <si>
    <t>Scavenger receptor B 6</t>
  </si>
  <si>
    <t>Protein pellino 1</t>
    <phoneticPr fontId="1" type="noConversion"/>
  </si>
  <si>
    <t>Protein pellino 2</t>
    <phoneticPr fontId="1" type="noConversion"/>
  </si>
  <si>
    <t>Protein pellino 3</t>
    <phoneticPr fontId="1" type="noConversion"/>
  </si>
  <si>
    <t>Protein spaetzle 1</t>
    <phoneticPr fontId="1" type="noConversion"/>
  </si>
  <si>
    <t>Protein spaetzle 2</t>
    <phoneticPr fontId="1" type="noConversion"/>
  </si>
  <si>
    <t>Protein spaetzle 3</t>
    <phoneticPr fontId="1" type="noConversion"/>
  </si>
  <si>
    <t>Embryonic polarity protein dorsal 1</t>
    <phoneticPr fontId="1" type="noConversion"/>
  </si>
  <si>
    <t>Embryonic polarity protein dorsal 2</t>
    <phoneticPr fontId="1" type="noConversion"/>
  </si>
  <si>
    <t>Embryonic polarity protein dorsal 3</t>
    <phoneticPr fontId="1" type="noConversion"/>
  </si>
  <si>
    <t>Toll-interacting protein 1</t>
    <phoneticPr fontId="1" type="noConversion"/>
  </si>
  <si>
    <t>Toll-interacting protein 2</t>
    <phoneticPr fontId="1" type="noConversion"/>
  </si>
  <si>
    <t>Toll-like receptor 13-1</t>
    <phoneticPr fontId="1" type="noConversion"/>
  </si>
  <si>
    <t>Toll-like receptor 13-2</t>
    <phoneticPr fontId="1" type="noConversion"/>
  </si>
  <si>
    <t>Toll-like receptor 13-3</t>
    <phoneticPr fontId="1" type="noConversion"/>
  </si>
  <si>
    <t>Toll-like receptor 13-4</t>
    <phoneticPr fontId="1" type="noConversion"/>
  </si>
  <si>
    <t>Serpin 1</t>
    <phoneticPr fontId="1" type="noConversion"/>
  </si>
  <si>
    <t>Serpin 2</t>
    <phoneticPr fontId="1" type="noConversion"/>
  </si>
  <si>
    <t>Serpin 3</t>
  </si>
  <si>
    <t>Serpin 4</t>
  </si>
  <si>
    <t>Serpin 5</t>
  </si>
  <si>
    <t>Serpin 6</t>
  </si>
  <si>
    <t>Serpin 7</t>
  </si>
  <si>
    <t>Serpin 8</t>
  </si>
  <si>
    <t>Serpin 9</t>
  </si>
  <si>
    <t>Serpin 10</t>
  </si>
  <si>
    <t>Serpin 11</t>
  </si>
  <si>
    <t>THIAR.g001039</t>
  </si>
  <si>
    <t>THIAR.g001150</t>
  </si>
  <si>
    <t>THIAR.g001151</t>
  </si>
  <si>
    <t>THIAR.g001156</t>
  </si>
  <si>
    <t>THIAR.g002949</t>
  </si>
  <si>
    <t>THIAR.g006648</t>
  </si>
  <si>
    <t>THIAR.g006649</t>
  </si>
  <si>
    <t>THIAR.g008416</t>
  </si>
  <si>
    <t>THIAR.g008417</t>
  </si>
  <si>
    <t>THIAR.g008667</t>
  </si>
  <si>
    <t>THIAR.g009199</t>
  </si>
  <si>
    <t>THIAR.g010246</t>
  </si>
  <si>
    <t>THIAR.g010249</t>
  </si>
  <si>
    <t>THIAR.g012193</t>
  </si>
  <si>
    <t>THIAR.g015076</t>
  </si>
  <si>
    <t>THIAR.g017628</t>
  </si>
  <si>
    <t>THIAR.g019044</t>
  </si>
  <si>
    <t>THIAR.g019615</t>
  </si>
  <si>
    <t>THIAR.g019791</t>
  </si>
  <si>
    <t>THIAR.g020076</t>
  </si>
  <si>
    <t>THIAR.g020196</t>
  </si>
  <si>
    <t>THIAR.g020206</t>
  </si>
  <si>
    <t>Ankyrin1-1</t>
    <phoneticPr fontId="1" type="noConversion"/>
  </si>
  <si>
    <t>Ankyrin1-2</t>
    <phoneticPr fontId="1" type="noConversion"/>
  </si>
  <si>
    <t>Ankyrin1-3</t>
    <phoneticPr fontId="1" type="noConversion"/>
  </si>
  <si>
    <t>Ankyrin1-4</t>
    <phoneticPr fontId="1" type="noConversion"/>
  </si>
  <si>
    <t>Ankyrin1-5</t>
    <phoneticPr fontId="1" type="noConversion"/>
  </si>
  <si>
    <t>Ankyrin2-1</t>
    <phoneticPr fontId="1" type="noConversion"/>
  </si>
  <si>
    <t>Ankyrin2-2</t>
    <phoneticPr fontId="1" type="noConversion"/>
  </si>
  <si>
    <t>Ankyrin2-3</t>
    <phoneticPr fontId="1" type="noConversion"/>
  </si>
  <si>
    <t>Ankyrin2-4</t>
    <phoneticPr fontId="1" type="noConversion"/>
  </si>
  <si>
    <t>Ankyrin3-1</t>
    <phoneticPr fontId="1" type="noConversion"/>
  </si>
  <si>
    <t>Ankyrin3-2</t>
    <phoneticPr fontId="1" type="noConversion"/>
  </si>
  <si>
    <t>Ankyrin3-3</t>
    <phoneticPr fontId="1" type="noConversion"/>
  </si>
  <si>
    <t>Ankyrin3-4</t>
    <phoneticPr fontId="1" type="noConversion"/>
  </si>
  <si>
    <t>Caspase-1 1</t>
    <phoneticPr fontId="1" type="noConversion"/>
  </si>
  <si>
    <t>Caspase-1 2</t>
    <phoneticPr fontId="1" type="noConversion"/>
  </si>
  <si>
    <t>Caspase-1 3</t>
    <phoneticPr fontId="1" type="noConversion"/>
  </si>
  <si>
    <t>Caspase-1 4</t>
    <phoneticPr fontId="1" type="noConversion"/>
  </si>
  <si>
    <t xml:space="preserve">Caspase-3 </t>
    <phoneticPr fontId="1" type="noConversion"/>
  </si>
  <si>
    <t>Caspase-7 1</t>
    <phoneticPr fontId="1" type="noConversion"/>
  </si>
  <si>
    <t>Caspase-7 2</t>
    <phoneticPr fontId="1" type="noConversion"/>
  </si>
  <si>
    <t>Caspase-7 3</t>
  </si>
  <si>
    <t>Caspase-7 4</t>
  </si>
  <si>
    <t>Caspase-7 5</t>
  </si>
  <si>
    <t>Calmodulin 1</t>
    <phoneticPr fontId="1" type="noConversion"/>
  </si>
  <si>
    <t>Calmodulin 2</t>
    <phoneticPr fontId="1" type="noConversion"/>
  </si>
  <si>
    <t>Calmodulin 3</t>
  </si>
  <si>
    <t>Calmodulin 4</t>
  </si>
  <si>
    <t>Calmodulin 5</t>
  </si>
  <si>
    <t>Calmodulin 6</t>
  </si>
  <si>
    <t>Calmodulin 7</t>
  </si>
  <si>
    <t>Dynamin 1</t>
    <phoneticPr fontId="1" type="noConversion"/>
  </si>
  <si>
    <t>Dynamin 2</t>
    <phoneticPr fontId="1" type="noConversion"/>
  </si>
  <si>
    <t>Eater 1</t>
    <phoneticPr fontId="1" type="noConversion"/>
  </si>
  <si>
    <t>Eater 2</t>
    <phoneticPr fontId="1" type="noConversion"/>
  </si>
  <si>
    <t>Eater 3</t>
    <phoneticPr fontId="1" type="noConversion"/>
  </si>
  <si>
    <t>Eater 4</t>
    <phoneticPr fontId="1" type="noConversion"/>
  </si>
  <si>
    <t>Cystinosin homolog 1</t>
    <phoneticPr fontId="1" type="noConversion"/>
  </si>
  <si>
    <t>Cystinosin homolog 2</t>
    <phoneticPr fontId="1" type="noConversion"/>
  </si>
  <si>
    <t>Nucleoside diphosphate kinase 1</t>
    <phoneticPr fontId="1" type="noConversion"/>
  </si>
  <si>
    <t>Nucleoside diphosphate kinase 2</t>
    <phoneticPr fontId="1" type="noConversion"/>
  </si>
  <si>
    <t>Nucleoside diphosphate kinase 3</t>
    <phoneticPr fontId="1" type="noConversion"/>
  </si>
  <si>
    <t>Nucleoside diphosphate kinase 4</t>
    <phoneticPr fontId="1" type="noConversion"/>
  </si>
  <si>
    <t>Nucleoside diphosphate kinase 5</t>
    <phoneticPr fontId="1" type="noConversion"/>
  </si>
  <si>
    <t>Catalase 1</t>
    <phoneticPr fontId="1" type="noConversion"/>
  </si>
  <si>
    <t>Catalase 2</t>
    <phoneticPr fontId="1" type="noConversion"/>
  </si>
  <si>
    <t>Catalase 3</t>
  </si>
  <si>
    <t>Catalase 4</t>
  </si>
  <si>
    <t>Catalase 5</t>
  </si>
  <si>
    <t>Extracellular superoxide dismutase [Cu-Zn] 1</t>
    <phoneticPr fontId="1" type="noConversion"/>
  </si>
  <si>
    <t>Extracellular superoxide dismutase [Cu-Zn] 2</t>
    <phoneticPr fontId="1" type="noConversion"/>
  </si>
  <si>
    <t>Extracellular superoxide dismutase [Cu-Zn] 3</t>
  </si>
  <si>
    <t>Extracellular superoxide dismutase [Cu-Zn] 4</t>
  </si>
  <si>
    <t>Extracellular superoxide dismutase [Cu-Zn] 5</t>
  </si>
  <si>
    <t>Extracellular superoxide dismutase [Cu-Zn] 6</t>
  </si>
  <si>
    <t>Extracellular superoxide dismutase [Cu-Zn] 7</t>
  </si>
  <si>
    <t>Extracellular superoxide dismutase [Cu-Zn] 8</t>
  </si>
  <si>
    <t>Extracellular superoxide dismutase [Cu-Zn] 9</t>
  </si>
  <si>
    <t>Extracellular superoxide dismutase [Cu-Zn] 10</t>
  </si>
  <si>
    <t>Extracellular superoxide dismutase [Cu-Zn] 11</t>
  </si>
  <si>
    <t>Extracellular superoxide dismutase [Cu-Zn] 12</t>
  </si>
  <si>
    <t>Glutathione peroxidase 1</t>
    <phoneticPr fontId="1" type="noConversion"/>
  </si>
  <si>
    <t>Glutathione peroxidase 2</t>
    <phoneticPr fontId="1" type="noConversion"/>
  </si>
  <si>
    <t>Glutathione peroxidase 3</t>
  </si>
  <si>
    <t>Glutathione peroxidase 4</t>
  </si>
  <si>
    <t>Glutathione peroxidase 5</t>
  </si>
  <si>
    <t>Heme peroxidase 1</t>
    <phoneticPr fontId="1" type="noConversion"/>
  </si>
  <si>
    <t>Heme peroxidase 2</t>
    <phoneticPr fontId="1" type="noConversion"/>
  </si>
  <si>
    <t>Heme peroxidase 3</t>
    <phoneticPr fontId="1" type="noConversion"/>
  </si>
  <si>
    <t>Heme peroxidase 4</t>
  </si>
  <si>
    <t>Heme peroxidase 5</t>
  </si>
  <si>
    <t>Heme peroxidase 6</t>
  </si>
  <si>
    <t>Heme peroxidase 7</t>
  </si>
  <si>
    <t>Heme peroxidase 8</t>
  </si>
  <si>
    <t>Heme peroxidase 9</t>
  </si>
  <si>
    <t>Heme peroxidase 10</t>
  </si>
  <si>
    <t>Heme peroxidase 11</t>
  </si>
  <si>
    <t>Heme peroxidase 12</t>
  </si>
  <si>
    <t>Superoxide dismutase [Mn] 1</t>
    <phoneticPr fontId="1" type="noConversion"/>
  </si>
  <si>
    <t>Superoxide dismutase [Mn] 2</t>
    <phoneticPr fontId="1" type="noConversion"/>
  </si>
  <si>
    <t>Superoxide dismutase [Mn] 3</t>
    <phoneticPr fontId="1" type="noConversion"/>
  </si>
  <si>
    <t>Thioredoxin peroxidase 1</t>
    <phoneticPr fontId="1" type="noConversion"/>
  </si>
  <si>
    <t>Thioredoxin peroxidase 2</t>
  </si>
  <si>
    <t>Thioredoxin peroxidase 3</t>
  </si>
  <si>
    <t>Thioredoxin peroxidase 4</t>
  </si>
  <si>
    <t>Thioredoxin peroxidase 5</t>
  </si>
  <si>
    <t>Argonaute3-1</t>
    <phoneticPr fontId="1" type="noConversion"/>
  </si>
  <si>
    <t>Argonaute3-2</t>
    <phoneticPr fontId="1" type="noConversion"/>
  </si>
  <si>
    <t>ATP-dependent RNA helicase p62-1</t>
    <phoneticPr fontId="1" type="noConversion"/>
  </si>
  <si>
    <t>ATP-dependent RNA helicase p62-2</t>
    <phoneticPr fontId="1" type="noConversion"/>
  </si>
  <si>
    <t>ATP-dependent RNA helicase p62-3</t>
  </si>
  <si>
    <t>ATP-dependent RNA helicase p62-4</t>
  </si>
  <si>
    <t>ATP-dependent RNA helicase p62-5</t>
  </si>
  <si>
    <t>ATP-dependent RNA helicase p62-6</t>
  </si>
  <si>
    <t>ATP-dependent RNA helicase p62-7</t>
  </si>
  <si>
    <t>Dicer2-1</t>
    <phoneticPr fontId="1" type="noConversion"/>
  </si>
  <si>
    <t>Dicer2-2</t>
    <phoneticPr fontId="1" type="noConversion"/>
  </si>
  <si>
    <t>Pasha 1</t>
    <phoneticPr fontId="1" type="noConversion"/>
  </si>
  <si>
    <t>Pasha 2</t>
    <phoneticPr fontId="1" type="noConversion"/>
  </si>
  <si>
    <t>4-hydroxybenzoate polyprenyltransferase, mitochondrial 1</t>
    <phoneticPr fontId="1" type="noConversion"/>
  </si>
  <si>
    <t>4-hydroxybenzoate polyprenyltransferase, mitochondrial 2</t>
    <phoneticPr fontId="1" type="noConversion"/>
  </si>
  <si>
    <t>4-hydroxybenzoate polyprenyltransferase, mitochondrial 3</t>
    <phoneticPr fontId="1" type="noConversion"/>
  </si>
  <si>
    <t>Apolipophorin-3 1</t>
    <phoneticPr fontId="1" type="noConversion"/>
  </si>
  <si>
    <t>Apolipophorin-3 2</t>
    <phoneticPr fontId="1" type="noConversion"/>
  </si>
  <si>
    <t>ATP synthase subunit beta, mitochondrial 1</t>
    <phoneticPr fontId="1" type="noConversion"/>
  </si>
  <si>
    <t>ATP synthase subunit beta, mitochondrial 2</t>
    <phoneticPr fontId="1" type="noConversion"/>
  </si>
  <si>
    <t>ATP synthase subunit beta, mitochondrial 3</t>
  </si>
  <si>
    <t>ATP synthase subunit beta, mitochondrial 4</t>
  </si>
  <si>
    <t>ATP synthase subunit beta, mitochondrial 5</t>
  </si>
  <si>
    <t>Calpain-A 1</t>
    <phoneticPr fontId="1" type="noConversion"/>
  </si>
  <si>
    <t>Calpain-A 2</t>
    <phoneticPr fontId="1" type="noConversion"/>
  </si>
  <si>
    <t>Histone H2A 1</t>
    <phoneticPr fontId="1" type="noConversion"/>
  </si>
  <si>
    <t>Histone H2A 2</t>
    <phoneticPr fontId="1" type="noConversion"/>
  </si>
  <si>
    <t>Histone H2A 3</t>
  </si>
  <si>
    <t>Histone H2A 4</t>
  </si>
  <si>
    <t>Histone H2A 5</t>
  </si>
  <si>
    <t>Histone H2A 6</t>
  </si>
  <si>
    <t>Histone H2A 7</t>
  </si>
  <si>
    <t>Histone H2A 8</t>
  </si>
  <si>
    <t>Histone H2A 9</t>
  </si>
  <si>
    <t>Histone H2A 10</t>
  </si>
  <si>
    <t>Histone H2A 11</t>
  </si>
  <si>
    <t>Histone H2A 12</t>
  </si>
  <si>
    <t>Histone H2A 13</t>
  </si>
  <si>
    <t>Histone H2A 14</t>
  </si>
  <si>
    <t>Histone H2A 15</t>
  </si>
  <si>
    <t>Histone H2A 16</t>
  </si>
  <si>
    <t>Histone H2A 17</t>
  </si>
  <si>
    <t>Histone H2A 18</t>
  </si>
  <si>
    <t>Histone H2A 19</t>
  </si>
  <si>
    <t>Histone H2A 20</t>
  </si>
  <si>
    <t>Histone H2A 21</t>
  </si>
  <si>
    <t>Histone H2A 22</t>
  </si>
  <si>
    <t>Histone H2A 23</t>
  </si>
  <si>
    <t>Histone H2A 24</t>
  </si>
  <si>
    <t>Histone H2A 25</t>
  </si>
  <si>
    <t>Histone H2A 26</t>
  </si>
  <si>
    <t>Histone H2A 27</t>
  </si>
  <si>
    <t>Histone H2A 28</t>
  </si>
  <si>
    <t>Histone H2A 29</t>
  </si>
  <si>
    <t>Histone H2A 30</t>
  </si>
  <si>
    <t>Histone H2A 31</t>
  </si>
  <si>
    <t>Histone H2A 32</t>
  </si>
  <si>
    <t>Histone H2A 33</t>
  </si>
  <si>
    <t>Histone H2A 34</t>
  </si>
  <si>
    <t>Histone H2A 35</t>
  </si>
  <si>
    <t>Histone H2A 36</t>
  </si>
  <si>
    <t>Histone H2A 37</t>
  </si>
  <si>
    <t>Histone H2A 38</t>
  </si>
  <si>
    <t>Modular serine protease 1</t>
    <phoneticPr fontId="1" type="noConversion"/>
  </si>
  <si>
    <t>Modular serine protease 2</t>
    <phoneticPr fontId="1" type="noConversion"/>
  </si>
  <si>
    <t>Proteasome subunit beta type-1 1</t>
    <phoneticPr fontId="1" type="noConversion"/>
  </si>
  <si>
    <t>Proteasome subunit beta type-1 2</t>
    <phoneticPr fontId="1" type="noConversion"/>
  </si>
  <si>
    <t>Proteasome subunit beta type-1 3</t>
    <phoneticPr fontId="1" type="noConversion"/>
  </si>
  <si>
    <t>Protein lifeguard-1 1</t>
    <phoneticPr fontId="1" type="noConversion"/>
  </si>
  <si>
    <t>Protein lifeguard-1 2</t>
    <phoneticPr fontId="1" type="noConversion"/>
  </si>
  <si>
    <t>Protein lifeguard-1 3</t>
    <phoneticPr fontId="1" type="noConversion"/>
  </si>
  <si>
    <t>Protein lifeguard-1 4</t>
    <phoneticPr fontId="1" type="noConversion"/>
  </si>
  <si>
    <t>Putative apoptosis-inducing factor 1, mitochondrial 1</t>
    <phoneticPr fontId="1" type="noConversion"/>
  </si>
  <si>
    <t>Putative apoptosis-inducing factor 1, mitochondrial 2</t>
    <phoneticPr fontId="1" type="noConversion"/>
  </si>
  <si>
    <t>Putative apoptosis-inducing factor 1, mitochondrial 3</t>
    <phoneticPr fontId="1" type="noConversion"/>
  </si>
  <si>
    <t>Regulator of G-protein signaling loco 1</t>
    <phoneticPr fontId="1" type="noConversion"/>
  </si>
  <si>
    <t>Regulator of G-protein signaling loco 2</t>
    <phoneticPr fontId="1" type="noConversion"/>
  </si>
  <si>
    <t>Regulator of G-protein signaling loco 3</t>
    <phoneticPr fontId="1" type="noConversion"/>
  </si>
  <si>
    <t>Thioredoxin 1</t>
    <phoneticPr fontId="1" type="noConversion"/>
  </si>
  <si>
    <t>Thioredoxin 2</t>
    <phoneticPr fontId="1" type="noConversion"/>
  </si>
  <si>
    <t>Thioredoxin 3</t>
    <phoneticPr fontId="1" type="noConversion"/>
  </si>
  <si>
    <t>Mitogen-activated protein kinase kinase kinase 4 1</t>
    <phoneticPr fontId="1" type="noConversion"/>
  </si>
  <si>
    <t>Mitogen-activated protein kinase kinase kinase 4 2</t>
    <phoneticPr fontId="1" type="noConversion"/>
  </si>
  <si>
    <t>p38 MAP kinase 1</t>
    <phoneticPr fontId="1" type="noConversion"/>
  </si>
  <si>
    <t>p38 MAP kinase 2</t>
    <phoneticPr fontId="1" type="noConversion"/>
  </si>
  <si>
    <t>Flap endonuclease 1 1</t>
    <phoneticPr fontId="1" type="noConversion"/>
  </si>
  <si>
    <t>Flap endonuclease 1 2</t>
    <phoneticPr fontId="1" type="noConversion"/>
  </si>
  <si>
    <t>Peptidyl-prolyl cis-trans isomerase 1</t>
    <phoneticPr fontId="1" type="noConversion"/>
  </si>
  <si>
    <t>Peptidyl-prolyl cis-trans isomerase 2</t>
    <phoneticPr fontId="1" type="noConversion"/>
  </si>
  <si>
    <t>Peptidyl-prolyl cis-trans isomerase 3</t>
  </si>
  <si>
    <t>Peptidyl-prolyl cis-trans isomerase 4</t>
  </si>
  <si>
    <t>Peptidyl-prolyl cis-trans isomerase 5</t>
  </si>
  <si>
    <t>Peptidyl-prolyl cis-trans isomerase 6</t>
  </si>
  <si>
    <t>Peptidyl-prolyl cis-trans isomerase 7</t>
  </si>
  <si>
    <t>Peptidyl-prolyl cis-trans isomerase 8</t>
  </si>
  <si>
    <t>Peptidyl-prolyl cis-trans isomerase 9</t>
  </si>
  <si>
    <t>Peptidyl-prolyl cis-trans isomerase 10</t>
  </si>
  <si>
    <t>Peptidyl-prolyl cis-trans isomerase 11</t>
  </si>
  <si>
    <t>Peptidyl-prolyl cis-trans isomerase 12</t>
  </si>
  <si>
    <t>Peptidyl-prolyl cis-trans isomerase 13</t>
  </si>
  <si>
    <t>Peptidyl-prolyl cis-trans isomerase 14</t>
  </si>
  <si>
    <t>Peptidyl-prolyl cis-trans isomerase 15</t>
  </si>
  <si>
    <t>Peptidyl-prolyl cis-trans isomerase 16</t>
  </si>
  <si>
    <t>Peptidyl-prolyl cis-trans isomerase 17</t>
  </si>
  <si>
    <t>Peptidyl-prolyl cis-trans isomerase 18</t>
  </si>
  <si>
    <t>Peptidyl-prolyl cis-trans isomerase 19</t>
  </si>
  <si>
    <t>Peptidyl-prolyl cis-trans isomerase 20</t>
  </si>
  <si>
    <t>Peptidyl-prolyl cis-trans isomerase 21</t>
  </si>
  <si>
    <t>Peptidyl-prolyl cis-trans isomerase 22</t>
  </si>
  <si>
    <t>Peptidyl-prolyl cis-trans isomerase 23</t>
  </si>
  <si>
    <t>Peptidyl-prolyl cis-trans isomerase 24</t>
  </si>
  <si>
    <t>Peptidyl-prolyl cis-trans isomerase 25</t>
  </si>
  <si>
    <t>Peptidyl-prolyl cis-trans isomerase 26</t>
  </si>
  <si>
    <t>Peptidyl-prolyl cis-trans isomerase 27</t>
  </si>
  <si>
    <t>Peptidyl-prolyl cis-trans isomerase 28</t>
  </si>
  <si>
    <t>Peptidyl-prolyl cis-trans isomerase 29</t>
  </si>
  <si>
    <t>Arylsulfatase B 1</t>
    <phoneticPr fontId="1" type="noConversion"/>
  </si>
  <si>
    <t>Arylsulfatase B 2</t>
    <phoneticPr fontId="1" type="noConversion"/>
  </si>
  <si>
    <t>Arylsulfatase B 3</t>
    <phoneticPr fontId="1" type="noConversion"/>
  </si>
  <si>
    <t>Death-associated protein 1</t>
    <phoneticPr fontId="1" type="noConversion"/>
  </si>
  <si>
    <t>Death-associated protein 2</t>
    <phoneticPr fontId="1" type="noConversion"/>
  </si>
  <si>
    <t>Exocyst complex component 1</t>
    <phoneticPr fontId="1" type="noConversion"/>
  </si>
  <si>
    <t>Exocyst complex component 2</t>
    <phoneticPr fontId="1" type="noConversion"/>
  </si>
  <si>
    <t>Fatty acid desaturase 1</t>
    <phoneticPr fontId="1" type="noConversion"/>
  </si>
  <si>
    <t>Fatty acid desaturase 2</t>
    <phoneticPr fontId="1" type="noConversion"/>
  </si>
  <si>
    <t>Fatty acid desaturase 3</t>
  </si>
  <si>
    <t>Fatty acid desaturase 4</t>
  </si>
  <si>
    <t>Fatty acid desaturase 5</t>
  </si>
  <si>
    <t>Fatty acid desaturase 6</t>
  </si>
  <si>
    <t>Fatty acid desaturase 7</t>
  </si>
  <si>
    <t>Fatty acid desaturase 8</t>
  </si>
  <si>
    <t>Fatty acid desaturase 9</t>
  </si>
  <si>
    <t>Fatty acid desaturase 10</t>
  </si>
  <si>
    <t>Fatty acid desaturase 11</t>
  </si>
  <si>
    <t>Fatty acid desaturase 12</t>
  </si>
  <si>
    <t>Fatty acid desaturase 13</t>
  </si>
  <si>
    <t>Fatty acid desaturase 14</t>
  </si>
  <si>
    <t>Fatty acid desaturase 15</t>
  </si>
  <si>
    <t>Fatty acid desaturase 16</t>
  </si>
  <si>
    <t>Fatty acid desaturase 17</t>
  </si>
  <si>
    <t>Fatty acid desaturase 18</t>
  </si>
  <si>
    <t>Fatty acid desaturase 19</t>
  </si>
  <si>
    <t>Fatty acid desaturase 20</t>
  </si>
  <si>
    <t>Fatty acid desaturase 21</t>
  </si>
  <si>
    <t>Fatty acid desaturase 22</t>
  </si>
  <si>
    <t>Fatty acid desaturase 23</t>
  </si>
  <si>
    <t>Fatty acid desaturase 24</t>
  </si>
  <si>
    <t>Fatty acid desaturase 25</t>
  </si>
  <si>
    <t>Fatty acid desaturase 26</t>
  </si>
  <si>
    <t>Neuroserpin</t>
    <phoneticPr fontId="1" type="noConversion"/>
  </si>
  <si>
    <t>Autophagy protein 12-like 1</t>
    <phoneticPr fontId="1" type="noConversion"/>
  </si>
  <si>
    <t>Autophagy protein 12-like 2</t>
    <phoneticPr fontId="1" type="noConversion"/>
  </si>
  <si>
    <t>Guanine nucleotide-binding protein subunit beta 1</t>
    <phoneticPr fontId="1" type="noConversion"/>
  </si>
  <si>
    <t>Guanine nucleotide-binding protein subunit beta 2</t>
    <phoneticPr fontId="1" type="noConversion"/>
  </si>
  <si>
    <t>Guanine nucleotide-binding protein subunit beta 3</t>
    <phoneticPr fontId="1" type="noConversion"/>
  </si>
  <si>
    <t>MAP1 light chain 3-like protein 2 1</t>
    <phoneticPr fontId="1" type="noConversion"/>
  </si>
  <si>
    <t>MAP1 light chain 3-like protein 2 2</t>
    <phoneticPr fontId="1" type="noConversion"/>
  </si>
  <si>
    <t>Myotubularin-related protein 9 1</t>
    <phoneticPr fontId="1" type="noConversion"/>
  </si>
  <si>
    <t>Myotubularin-related protein 9 2</t>
    <phoneticPr fontId="1" type="noConversion"/>
  </si>
  <si>
    <t>Tuberin 1</t>
    <phoneticPr fontId="1" type="noConversion"/>
  </si>
  <si>
    <t>Tuberin 2</t>
    <phoneticPr fontId="1" type="noConversion"/>
  </si>
  <si>
    <t>Tuberin 3</t>
    <phoneticPr fontId="1" type="noConversion"/>
  </si>
  <si>
    <t>V-type proton ATPase subunit a 1</t>
    <phoneticPr fontId="1" type="noConversion"/>
  </si>
  <si>
    <t>V-type proton ATPase subunit a 2</t>
    <phoneticPr fontId="1" type="noConversion"/>
  </si>
  <si>
    <t>4-aminobutyrate aminotransferase, mitochondrial 1</t>
    <phoneticPr fontId="1" type="noConversion"/>
  </si>
  <si>
    <t>4-aminobutyrate aminotransferase, mitochondrial 2</t>
    <phoneticPr fontId="1" type="noConversion"/>
  </si>
  <si>
    <t>Dedicator of cytokinesis protein 1 1</t>
    <phoneticPr fontId="1" type="noConversion"/>
  </si>
  <si>
    <t>Dedicator of cytokinesis protein 1 2</t>
    <phoneticPr fontId="1" type="noConversion"/>
  </si>
  <si>
    <t>Dedicator of cytokinesis protein 1 3</t>
    <phoneticPr fontId="1" type="noConversion"/>
  </si>
  <si>
    <t>Chromobox protein homolog 5 1</t>
    <phoneticPr fontId="1" type="noConversion"/>
  </si>
  <si>
    <t>Chromobox protein homolog 5 2</t>
    <phoneticPr fontId="1" type="noConversion"/>
  </si>
  <si>
    <t>WW domain-containing oxidoreductase</t>
    <phoneticPr fontId="1" type="noConversion"/>
  </si>
  <si>
    <t>Nuclear receptor binding factor 2 1</t>
    <phoneticPr fontId="1" type="noConversion"/>
  </si>
  <si>
    <t>Nuclear receptor binding factor 2 2</t>
    <phoneticPr fontId="1" type="noConversion"/>
  </si>
  <si>
    <t>Histone H3.2 1</t>
    <phoneticPr fontId="1" type="noConversion"/>
  </si>
  <si>
    <t>Histone H3.2 2</t>
    <phoneticPr fontId="1" type="noConversion"/>
  </si>
  <si>
    <t>Histone H3.2 3</t>
  </si>
  <si>
    <t>Histone H3.2 4</t>
  </si>
  <si>
    <t>Histone H3.2 5</t>
  </si>
  <si>
    <t>Histone H3.2 6</t>
  </si>
  <si>
    <t>Histone H3.2 7</t>
  </si>
  <si>
    <t>Histone H3.2 8</t>
  </si>
  <si>
    <t>Histone H3.2 9</t>
  </si>
  <si>
    <t>Histone H3.2 10</t>
  </si>
  <si>
    <t>Histone H3.2 11</t>
  </si>
  <si>
    <t>Histone H3.2 12</t>
  </si>
  <si>
    <t>Histone H3.2 13</t>
  </si>
  <si>
    <t>Histone H3.2 14</t>
  </si>
  <si>
    <t>Histone H3.2 15</t>
  </si>
  <si>
    <t>Histone H3.2 16</t>
  </si>
  <si>
    <t>Histone H3.2 17</t>
  </si>
  <si>
    <t>Histone H3.2 18</t>
  </si>
  <si>
    <t>Histone H3.2 19</t>
  </si>
  <si>
    <t>Histone H3.2 20</t>
  </si>
  <si>
    <t>Histone H3.2 21</t>
  </si>
  <si>
    <t>Histone H3.2 22</t>
  </si>
  <si>
    <t>Histone H3.2 23</t>
  </si>
  <si>
    <t>Histone H3.2 24</t>
  </si>
  <si>
    <t>Histone H3.2 25</t>
  </si>
  <si>
    <t>Histone H3.2 26</t>
  </si>
  <si>
    <t>Histone H3.2 27</t>
  </si>
  <si>
    <t>Histone H3.2 28</t>
  </si>
  <si>
    <t>Histone H3.2 29</t>
  </si>
  <si>
    <t>Histone H3.2 30</t>
  </si>
  <si>
    <t>Histone H3.2 31</t>
  </si>
  <si>
    <t>Histone H3.2 32</t>
  </si>
  <si>
    <t>Histone H3.2 33</t>
  </si>
  <si>
    <t>Histone H3.2 34</t>
  </si>
  <si>
    <t>Histone H3.2 35</t>
  </si>
  <si>
    <t>Histone H3.2 36</t>
  </si>
  <si>
    <t>Histone H3.2 37</t>
  </si>
  <si>
    <t>Histone H3.2 38</t>
  </si>
  <si>
    <t>Histone H3.2 39</t>
  </si>
  <si>
    <t>Histone H3.2 40</t>
  </si>
  <si>
    <t>Histone H3.2 41</t>
  </si>
  <si>
    <t>Histone H3.2 42</t>
  </si>
  <si>
    <t>Histone H3.2 43</t>
  </si>
  <si>
    <t>Histone H3.2 44</t>
  </si>
  <si>
    <t>Histone H3.2 45</t>
  </si>
  <si>
    <t>Histone H3.2 46</t>
  </si>
  <si>
    <t>Histone H3.2 47</t>
  </si>
  <si>
    <t>Histone H3.3 1</t>
    <phoneticPr fontId="1" type="noConversion"/>
  </si>
  <si>
    <t>Histone H3.3 2</t>
    <phoneticPr fontId="1" type="noConversion"/>
  </si>
  <si>
    <t>Integrin-linked protein kinase 1</t>
    <phoneticPr fontId="1" type="noConversion"/>
  </si>
  <si>
    <t>Integrin-linked protein kinase 2</t>
    <phoneticPr fontId="1" type="noConversion"/>
  </si>
  <si>
    <t>Plasma kallikrein 1</t>
    <phoneticPr fontId="1" type="noConversion"/>
  </si>
  <si>
    <t>Plasma kallikrein 2</t>
  </si>
  <si>
    <t>Plasma kallikrein 3</t>
  </si>
  <si>
    <t>Plasma kallikrein 4</t>
  </si>
  <si>
    <t>Plasma kallikrein 5</t>
  </si>
  <si>
    <t>Plasma kallikrein 6</t>
  </si>
  <si>
    <t>Plasma kallikrein 7</t>
  </si>
  <si>
    <t>Wiskott-Aldrich syndrome protein 1</t>
    <phoneticPr fontId="1" type="noConversion"/>
  </si>
  <si>
    <t>Wiskott-Aldrich syndrome protein 2</t>
  </si>
  <si>
    <t>Wiskott-Aldrich syndrome protein 3</t>
  </si>
  <si>
    <t>Mannosyl-oligosaccharide alpha-1,2-mannosidase IA 1</t>
    <phoneticPr fontId="1" type="noConversion"/>
  </si>
  <si>
    <t>Mannosyl-oligosaccharide alpha-1,2-mannosidase IA 2</t>
    <phoneticPr fontId="1" type="noConversion"/>
  </si>
  <si>
    <t>Laminin subunit alpha 1</t>
    <phoneticPr fontId="1" type="noConversion"/>
  </si>
  <si>
    <t>Laminin subunit alpha 2</t>
    <phoneticPr fontId="1" type="noConversion"/>
  </si>
  <si>
    <t>Neuroglian 1</t>
    <phoneticPr fontId="1" type="noConversion"/>
  </si>
  <si>
    <t>Neuroglian 2</t>
    <phoneticPr fontId="1" type="noConversion"/>
  </si>
  <si>
    <t>Phenoloxidase 2 1</t>
    <phoneticPr fontId="1" type="noConversion"/>
  </si>
  <si>
    <t>Phenoloxidase 2 2</t>
    <phoneticPr fontId="1" type="noConversion"/>
  </si>
  <si>
    <t>Phenoloxidase 2 3</t>
    <phoneticPr fontId="1" type="noConversion"/>
  </si>
  <si>
    <t>Ras-like GTP-binding protein Rho1</t>
    <phoneticPr fontId="1" type="noConversion"/>
  </si>
  <si>
    <t>Serine protease inhibitor 77Ba 1</t>
    <phoneticPr fontId="1" type="noConversion"/>
  </si>
  <si>
    <t>Serine protease inhibitor 77Ba 2</t>
    <phoneticPr fontId="1" type="noConversion"/>
  </si>
  <si>
    <t>Serine protease inhibitor 77Ba 3</t>
  </si>
  <si>
    <t>Serine protease inhibitor 77Ba 4</t>
  </si>
  <si>
    <t>Down syndrome cell adhesion molecule 1 1</t>
    <phoneticPr fontId="1" type="noConversion"/>
  </si>
  <si>
    <t>Down syndrome cell adhesion molecule 1 2</t>
    <phoneticPr fontId="1" type="noConversion"/>
  </si>
  <si>
    <t>Down syndrome cell adhesion molecule 1 3</t>
    <phoneticPr fontId="1" type="noConversion"/>
  </si>
  <si>
    <t>Serine protease gd 1</t>
    <phoneticPr fontId="1" type="noConversion"/>
  </si>
  <si>
    <t>Serine protease gd 2</t>
    <phoneticPr fontId="1" type="noConversion"/>
  </si>
  <si>
    <t>Serine protease gd 3</t>
  </si>
  <si>
    <t>Serine protease gd 4</t>
  </si>
  <si>
    <t>Serine protease gd 5</t>
  </si>
  <si>
    <t>Serine protease gd 6</t>
  </si>
  <si>
    <t>Serine protease gd 7</t>
  </si>
  <si>
    <t>Serine protease gd 8</t>
  </si>
  <si>
    <t>Serine protease gd 9</t>
  </si>
  <si>
    <t>Serine protease gd 10</t>
  </si>
  <si>
    <t>Serine protease gd 11</t>
  </si>
  <si>
    <t>Serine protease gd 12</t>
  </si>
  <si>
    <t>Serine protease gd 13</t>
  </si>
  <si>
    <t>Serine protease gd 14</t>
  </si>
  <si>
    <t>Serine protease gd 15</t>
  </si>
  <si>
    <t>Serine protease gd 16</t>
  </si>
  <si>
    <t>Serine protease gd 17</t>
  </si>
  <si>
    <t>Serine protease gd 18</t>
  </si>
  <si>
    <t>Serine protease gd 19</t>
  </si>
  <si>
    <t>Serine protease gd 20</t>
  </si>
  <si>
    <t>GD1</t>
    <phoneticPr fontId="1" type="noConversion"/>
  </si>
  <si>
    <t>GD2</t>
  </si>
  <si>
    <t>GD3</t>
  </si>
  <si>
    <t>GD4</t>
  </si>
  <si>
    <t>GD5</t>
  </si>
  <si>
    <t>GD6</t>
  </si>
  <si>
    <t>GD7</t>
  </si>
  <si>
    <t>GD8</t>
  </si>
  <si>
    <t>GD9</t>
  </si>
  <si>
    <t>GD10</t>
  </si>
  <si>
    <t>GD11</t>
  </si>
  <si>
    <t>GD12</t>
  </si>
  <si>
    <t>GD13</t>
  </si>
  <si>
    <t>GD14</t>
  </si>
  <si>
    <t>GD15</t>
  </si>
  <si>
    <t>GD16</t>
  </si>
  <si>
    <t>GD17</t>
  </si>
  <si>
    <t>GD18</t>
  </si>
  <si>
    <t>GD19</t>
  </si>
  <si>
    <t>GD20</t>
  </si>
  <si>
    <r>
      <t>Table S7a. Immunity or defense related genes in</t>
    </r>
    <r>
      <rPr>
        <b/>
        <i/>
        <sz val="11"/>
        <rFont val="Times New Roman"/>
        <family val="1"/>
      </rPr>
      <t xml:space="preserve"> T. armoricanu</t>
    </r>
    <r>
      <rPr>
        <b/>
        <sz val="11"/>
        <rFont val="Times New Roman"/>
        <family val="1"/>
      </rPr>
      <t>s genome</t>
    </r>
    <phoneticPr fontId="1" type="noConversion"/>
  </si>
  <si>
    <r>
      <t xml:space="preserve">Table S7b. cSP genes identified in </t>
    </r>
    <r>
      <rPr>
        <b/>
        <i/>
        <sz val="11"/>
        <color theme="1"/>
        <rFont val="Times New Roman"/>
        <family val="1"/>
      </rPr>
      <t>T. armoricanus</t>
    </r>
    <r>
      <rPr>
        <b/>
        <sz val="11"/>
        <color theme="1"/>
        <rFont val="Times New Roman"/>
        <family val="1"/>
      </rPr>
      <t xml:space="preserve"> genome</t>
    </r>
    <phoneticPr fontId="1" type="noConversion"/>
  </si>
  <si>
    <r>
      <t xml:space="preserve">Table S7c. Serine protease gd genes identified in </t>
    </r>
    <r>
      <rPr>
        <b/>
        <i/>
        <sz val="11"/>
        <color theme="1"/>
        <rFont val="Times New Roman"/>
        <family val="1"/>
      </rPr>
      <t>T. armoricanus</t>
    </r>
    <r>
      <rPr>
        <b/>
        <sz val="11"/>
        <color theme="1"/>
        <rFont val="Times New Roman"/>
        <family val="1"/>
      </rPr>
      <t xml:space="preserve"> genome</t>
    </r>
    <phoneticPr fontId="1" type="noConversion"/>
  </si>
  <si>
    <t>LVAVAAFALGAEERCAPTLTTASGTHAPEQICAGQLIFEDNFDFLDNKKWQHENTLSGGGNWEFQWYNNNRTNSYVENGVLKITPSLMSDQFGEPFLSSATLNVEGGAPADRCTNPQWFGCERTGTPTNIINPLKSARVRSVHSFGFTYGVVEVRAKMPAGDWLWPAIWLMPVDNAYGTWPSSGEIDLVESRGNRDLRVNNIQIGTQQVGSTLHYGPWPAFNRWDNTHFTRNRVPGYNTDFSRYQVIWTPDYIQFSIDDLILGRITPNNNGFWEFGGFNNFPGIQNPWRHGTKMAPFDREVSICCILLRVARNFYKTLNLCVSRAAPSDTRATRAKDFWNGRSQWLPTWNLDVNDEASLQVDYVRVWAL</t>
  </si>
  <si>
    <t>MSSVAVALTIVICFIHKCVGEFTVPSASFEAISPKGFIVSIPDVEGITLFGFHGSTTSIRSPQVGLWNRDVTEPTDGYWNYTNREAELKSGDKIYFWTYVLYYGEGYRQHYGKWTVKGEKTEGGEKTEGNEKTDRGGVNELGVTTDRVKDSFFKRPVEKEAMDKARSNTPLHRLQPMPIAEVKICEDTVSEVQNKGIICAGDLLFESNFDQLSTLDEKWTPEVVFPQEPDFPFVVYMNDTISLNNGHLAIKPELLEGKFGKGFIRKRLALKGCTGKIGTPECERIAAGAQILPPIVSGKLTTKNAFSFKYGKIEVRAKFPKGNWILPEMFPALHPSPHSIPYRMWNER</t>
  </si>
  <si>
    <t>TGYVDEDGEPVNPDDVETVTASTPTQGPTSATVRPTDRPTDRPTDRPCQISPSQVQLPGYVCSGQLLFEDNFLSPLGKGKIWEPEVRFPGAPDYPFVVYMNDDHISVRDGHLAIKPVLLEHKFGESFTRKSLDLTSRCTGEVGTDQCNKAAFGAQILPPIISGKITTKNKFNFRYGRVEIRAKMPKGDWLLPEIQLEPRDTKYGTSKYASGLMKVASVKGNDILSRTLSGGVIMSDREPFRSHAMLEKSGQDSWTKDFHNYTLVWKPAGISLYVDGVNYANVDPGDGFTKIGLENNVPAASQWARGSLMAPFDEMFYISLALSVGGVNDFPDTIPNKPWLNGSGKSVLSFWNDRTSWYPTWYNEEAELQVEYVRVYAL</t>
  </si>
  <si>
    <t>MTTMLSQTLSGLFLTICFVHTCVAQYDVPPAKLEAIYPKGLRVSIPDSDGVKLFAFHGKLNEPMEGLEAGKWSRDITKTTDGRWVFRDSNAKLKIGDTIYFWTFVIHEGLGYREDNGEWKVTGYVNEAGESVSPDGAQTVTASTPPRGPTSATVGPTDRPTDRPTDRPCQVSPSQVQLPGYVCSGQLLFEDNFLAPLGKGKLWEPEVRFPGAPDYPFVVYMNDDHISVRDGHLAIKPVLLEHKFGESFTQKSLDLTSRCTGEVGTDQCNKAAFGAQILPPIISGKITTKNKFSFRYGRVEIRAKMPKGDWLLPEIQLEPRDNKYGSSKYASGLMKVASVKGNDILSRTLSGGVIMSDREPFRSHAMLEKRGQDSWTKDFHNYTLVWKPDGITLYVDGVNYANVDPGDGFTKIGLENNVPAASQWARGSLMAPFDEMFYISLGLSVGGVNDFPDTVPNKPWLNGSGKSVLSFWKDRTNWYPTWYNEEAELQVEYVRVYAL</t>
  </si>
  <si>
    <t>LFAFHGNLNVKMHGLEFGQWALAAEDPVDGRWTILDKMAKLNMGDTIYFWTQIFYAHREAKNSYRQEEGMFLITDFVYPNGTTVNSEVTLIDSLFAAGMSPKEAIHHSTTPPLQNTHSNQPMNSELAPQKDVQFKIKIVLKKKKKKKKGRERVCYDRNKDMEREGDYPFVVYMNDNHILVRDGHLSIKPVLLENKFGESFTQKSLDLTSRCTGEVGTDQCNKAAFGAQILPPIISGKITTKNKFNFRYGRVEIRAKVPKGDWLVP</t>
  </si>
  <si>
    <t>MTQALESSTSSTTAKVETETTFSSRNVECQKSPSEVQSAGRVCSGDLLFESNFKTLMTLDEIWTPEVVFPEAPDYPFVVYMNDDHISLNNGHLAIKPVFLEEKFGEGFIRETLVLKGCTGDLGTGQCKRESLGHQILPPIISGKLTTKNSFNFKYGRVEVRAKFPKGSWILPGILLEPRDKKYGSLNYASGVMKIASIKCNEEFARRLVGGAIMNDKLPFRDFALRTHNGEDVWNNDFHNYTLVWMPDRISLYVDGENYGNIDESESFSEIGRRSNIEAANEWASGNKIAPFDQMFYISLGVQAGGVKVFS</t>
  </si>
  <si>
    <t>MFLIFSCAFQSVKIVFNYFVLLFQEYPYVSYQNRQYNVRVQNGQLKIRPSLLQNTPPHHAASITDGVLNIYDGCTEQVDQCSLKASGFNILPPVISARINSKPSFAFKYGVIEIRAKLPRGDWIYPELLLEPMNHRYGLEKYSSGTIRVAFVRGNVVLRPAGGSDRQIGNKLLSAGVVLDQFQCHDRFLNETVGDGDWGEDFHDYKVEWLPDKIKFSVDEREYGSIEGDTFHSSLQGCRKLDQTITRWNAGSPLAPFDQEFYITLGVGVAGVTEFPDDSITSLGYRKPWRNTNNKAKFTFWRELDNWYRTWNEQSQMLVEH</t>
  </si>
  <si>
    <t>RPSLLQNAPGYDANAIQYGHLDIYNGCTEKAELCSHNASGFNILPPVISARVNSRPSFAFKYGKIEIRARLPGGDWIYPELYLEPLKHRYGQERYSSGVVRIAFSRGNVNLRPAGGGDSSIGNGLLTAGVILDQFQCHDKFTNETYSEAGEDWGYDFHVFGVEWFPDSISFSVDNRTYGGIDASTFHSSLMGCDSSESNSERWAKGSALAPFDQEFYISLGVGVGGVTDFPNGAITSYGHEKPWGNTHNKAKLTFWEDLHNWYPTWGDYSQLEVDYVKVWAA</t>
  </si>
  <si>
    <t>MWALPVSGLFLVICSVHSYLARYEVPPAKLEAIYPQGLRVSIPDSDGVVLFAFHGKLNQPMEDLEAGRWSRDVLYTEDGRWVFRDRNSKLKIGDTIYFWTFVIHDGLGYRQDNGEWTVTGYVNEAGETVNPDGKPAVTSKPSAWDPTPTHVRPKDSPSQVSLPDISYNGQLLYEDNSLASMYKGRIWKPPTTTTGAGIITDQQPLPHASSTLSSLSPARLPQEISGRKVEVLKREDGLLERYCNTVLRQTPPATEEIFPESQVWSKKLRALQPTQQLLAEKAINDILFEAQLGNLHRPCLNVNELSFPPSEKR</t>
  </si>
  <si>
    <t>TISFVHTCVAQYDVPPVKLEAIYPKGLRVSIPDSDGVKLFAFHGKLNEPMEGLEAGRWSRDILKATDGRWVFRDRNAKLKIGDTIYFWTYVIHERLGYRKDN</t>
  </si>
  <si>
    <t>QRITTIQLDGVQYFISRMNPYSPELNYFLAYQYCRSLGLQLASFETKEKADSITTYLTNAASNIFNIYSYVFQDINFQHPLFTNTVSTRLPSPGYNKYDFWTSGNNLGTDMYLWMSTGLPFNATFNYMRREAALAVDAAPASDSMDPLDMPQGSTAPQRTARHGTEHVMTNGCITLKAPSFHWEPQHCAEIKDFICEQTRCYYYNYGSIPVSSAQGKPLSLTTTTTAPPLTSSSPPPPRSEHLPTHFTLNDLIGKLRPSSLDGLQSPHLKAAALMHKSPPQIDGHYSGISHQEHALDTNHFSESGESESETEGPESATQGPYERDADAQMAGDDPSVYARESRERDDEYLSTVEPEAVTASDVDSVHKAGAKMLAPP</t>
  </si>
  <si>
    <t>QMIRHVTLVLAALMALACVASAQRRLALPDPRSCSNREISDNWLKYNISIVLIARIGVRHSTYRDARGVLHSYFFSWEHGATRSLEVDWLDARNICRRHCMDAVSLETPQENEFVKQRIARGNVRFIWTSGRKCNFAGCDRADLQPPNVNGWFWSGSGAKIGPTTQRNTGDWSYTGGYGQAQPDNREAAQGNDESCLSILNNFYNDGIKWHDVACHHVKPFVCEDSDELLNFVRSRNPGIRL</t>
  </si>
  <si>
    <t>YQPVESGDRCYKFHLEPKNWKEAYAICRAEGAHLVVLNSEDEMRYLTKKFDKLARNDLYGPTDKHRFLIGFNDLLHEGEFRTIFGQTLQAAGYESWCSGQPDDRNRTQNCGAILHDGTLDDVECDKQYVFACEKETNL</t>
  </si>
  <si>
    <t>VVEKRCGHPAVPPNARVRLSVEEISPKAGTTAKYECDEGYELFGTQQRECTMRGEWTSDPPFCGTNVAFRKPANQSTTVRGGGAANGNDGEKTTEHDGKRCTETQREASPWWQVDLLRHYAVKVVRVTTRGCCGHQPLQDLEIRVGNSSTDLQRNPLCAWFPGTIDEGVTKTFTCARPLIGQHVFLQLVGVEGSLSLCEVEIFTTEEFSNDRCAPPSAPADIQLAAFSRTCYEFNVAKGGSFEEARKYCQGHGGDLIHGFQGATSSFLLQELERRKAQLKTQLVWVGAEKEPGLTSRTWRWVNGETVSRPAWGKDQPNNYNGEQNCAVLDGGRSWLWNDVGCNLDYLHWICQHLPAACGSPDKLLNTTIVGHNYTVGSEITYKCPVGHMLIGAAARTCGKDGFWTATAPSCKYVDCEGLSPMADGLVTLIDNRTTHGAVALYTCHENYTLIGKSERVCSDDGTWSESVPQCLFDWCPDPPNVVGSTVEVDGHKAGSLATYTCHPGFILFGQQTVTCTLGGTWTGTPPSCKYIDCGTPAQIDRGSFNLLNGSTTYGSYAQYSCEADHWLDGAEYLACNRDGKWSHDTPACELITCDEPEVPPGGYVVGYDLNVHSSIEYHCEVGHKLVGESTLTCQQDGEWSREAPLCEYVDCGKLPSMLYGSAEYINGTTHLASLIHYSCTTNYRLVGPVTRICQDNHQWSDTSPKCEEIRCPEPIVADNSIVSVTGNDRMYGRTLIRTADSYSSNAMTYKIGALVKYRCERGYKVIGESLSTCEDTGAWSGNTPKCQYVDCGNPGRIANGKVTLATNATYYGAAALYECDKNWQLDGVSRRLCQDNGTWSSEAPVCKEITCNDPSTFQRELSPGLHVITSTRSIGGVAHYRCDRGYTLQGNTTRTCQPRGSWNGQQPICLPVDCRDPGIIENGRIIITNGTTLFASTIEYHCLPHYQRIGPFLRKCMEDGHWSGEEPSCELISNETQDSSNLPLSVGIGCGVVLFLLMLLGIIYMRLRKATPVKNTENVEGAERKEDQNAAVMSYSTLHDGNNGIRGNHIYDHVNDNVYDSPYSDHLTDNHTYNRSQGDDSDTTYEPEPQNGPSAVVTINGVAVR</t>
  </si>
  <si>
    <t>RLTIRCVWLSLYTYYIFPIRVVCECLSTFERMHSYALLCAVFVAAVHAQFPNGRILEPPVPQQCVHRVVHERTSDGKGYFFSWRDPALKGVEEDWLGARNFCRKRCMDLVSLETSDENEFVKSRIVQGGIKYIWTSGRICDFKGCDRPDLLPTPVNGWFWTAELQKLAPATNRQQNDWSEGGGIGRPQPDNRELLQGGAPENCVAILNNFYNDGVHWHDVACHHRKPFVCEENDALLKYVRYTNPALQV</t>
  </si>
  <si>
    <t>MLYFLLFLVVVAAGKSIETSKQVFKFYRNDYDFTPEFDCLYKFHTLDRTWADARAQCQAEGAELAAPDTANEAEYLHSLLSKRAPDVSGIFLGIHSQFAKGYFVSLRGVPLENIYHEWQHGEPNNYDNLEACVAMTRDGKLNDVKCDKEYPYICKKLASTLKIENDKCKTYDIAYEPTEKGDRCYKFHTEPKTWKEAYMICKSEGSYLAVMNSEEESNHLVKKFDKVSRNDLYGLTDKHRFIIGFHDMLYEGEYRTIFGKYLCL</t>
  </si>
  <si>
    <t>FRYDYEFEDEINSYFRLHKYPRSWVNARTRCRHEGAQLYTPANGQEADFVKLLHEDLHSDFNGIYLGLNAYFSEGDFASTEEQSVLDLYNVWNDGEPNNMNDIEDCAVMTRTGKYSDVACNQVFPFLCARPEAGLTWNSACNTYDMGYQSSPGLSSCFKIHTDPKNWTNGYATCKAEGGYLAIVNSDAEKSFLVKMFAENPAGSLRGNFWKDVLLIGFHDWFMAREYEYLDGPRVPLTKFSGGEPNDFAPGERCGAMYRNGLFDDIWCNRPNIFACER</t>
  </si>
  <si>
    <t>MNAMSALQKCETCGIGSSEKVFNCDSLLVVKMSSFKSVCFFLLFMCVLVTISGSYIERLKLDPPPHNKGYDYTKTLNAFYKVHDLPQTWNTARAICEADGAALMWFHNKDEAVEMLVNYPKHYKQIFLGIHSKFSKRVFVTVKGLQIEDVYNNWAIGQPDNVEDDVDCVSISPEGLTAVVDCNMRLPFMCRRDYDGIINYLNNDCNTYDKGYIYKEQMKRCYKVHTEPKNWTDAYAICFAEGSYLAVINSLEESKILVKLINHVHVYGNYWFDKTQYLLGFHDMFAEGEYRTIFGETLKEAGFDQFAPGQPNNVDEQNCGGMTTEGNLNDLWCTKPFPFICVRDVSLKPWK</t>
  </si>
  <si>
    <t>MVRTGKLNDVECSKRFPFVCKKSAASLRINPPCQTFDIGYEYEESLGRCYKINTEAKTWKEAYQICTAEGSYLAVLNSEKEMKYLTRKFSDIYNDKIYGNFFKNVMLIGFHDLLHEGEYRTIFGEKLEEAGFENWCHGQPDNDKNDQHCGGMLRDGTLDDVSCDKQFIFACEREIKSPVKSINSTTQ</t>
  </si>
  <si>
    <t>MWYHTRTWPLVMLLCYVGEARSAGHQSPLGAIGKADCASCDDDSTLGVNRWTMPLLKLGEKRYYLGIFFKANWFRAAQYCRFHGMHLASISSQEENDKLEKYVRDSGFGNEHFWTSGTDLADEGSFFWMSSGRPLTFVNWNAGEPNNFRYDNGEEENCLELWNRDGKGLKWNDSPCSFETYFVCEVRTD</t>
  </si>
  <si>
    <t>FRTDYTYQPSQESFYKIHLVTKSWSEARVVCEAEGTFLVMPESIPEIEYLVKLMDENLPENVIAAYIGIHDMFAEGIFVTLTGRNVPTTHNYWSPGEPTNANNKEHCVHILRSGKYNDIDCSNRYPFICKKTLHSLTANPRCATSDVAYFPNDNTSSCYKLHLEPKTWSDAFVTCQAEQSYLAIINSAGEAQFFKEKLADHPPASLNGTQNHLGVYLGFHDMFTEGSYITIQG</t>
  </si>
  <si>
    <t>GIATFFRRDYDLIHSQRSFYKVHNIPKSWNDARKQCILEGSTLAIPETAEEAEKLRDLMSKKIDTNSVAYLGIQAFTKGFFFTLDGRSINEIYHGWAPGQPNDVDNQEDCVILSSDGKLNDVNCVNKNPFICEKSQDSATWNNACETSDLAYTRVAGMAHCYKVHLEPKNWPDAYATCVAEQSYLAILNSRTESKALINLFNTKPYRNVTQNFLRGAIHLGFHDRFTEGLFTTIRGDTLSDAGFDKWGGGQPDHSLVETCGSMFYDGELNDIGCEQRCFFICEREVGDGSSALSLRFAGLE</t>
  </si>
  <si>
    <t>FDYTYSEALNAFYKVHSTAKTWNSARAICETEGAALMWFDNKNEVQDFASQFPKLNGNMFVGIHSKFSKNIFVTVKGQPIEQVYTNWAEYQPDNIANNVDCVAVSRNGTMNVIDCNFHLPFICRRELDGIQSHFNNECGMYNSGYSYQKSMHSCYKIHTEPKSWTDAFGICTTEGAYLAVINSEQESELLVQLTGKASVYGTYWSDKTIFLLGFHDMFVEGEYRTIFG</t>
  </si>
  <si>
    <t>VFFIILLTKFGHTSDRCPKDVFSPAYHLIAQCHRSKMSVVARANYMSLISCKRLATERKALAFNFSPPEVSSKIDLFEDNEFKTCQVLECPEFEIGLSLTNDTRFDYYSMYADPLPSINSTCLPGVGIFSLERKYLNYTDAEISCKKKNGTLANPTSDLRTNALSNLVSFSGIAIAYVGLNSLGSPGIYRTTTGNRLDCAIYRAWAHGHPKRTHKYVSCVSIDSNKMWRSVKCSRKISQICEIVSGGPY</t>
  </si>
  <si>
    <t>EWNDGEPNNQNDNEDCAVMTRTGKYSDVACDQVFPFLCVRSKVGLTWNSACNTYDTDYQSSAGLSSCYKIHTNPKNWTDAYGTCKAEGGYLAIVKTDAEKTFLVKLFADHPSSSLRGEFWKDAMLIGFHDLFVSREYEYIDGPLVPLIKFSGAEPDNYTPGERCGTMYRDGLFDDIWCDRPNIFACE</t>
  </si>
  <si>
    <t>MLKVSLLLILINFNLICISGVNGDTSQFFRRDYTLYSEVGAFYKVQKTPKSWNDARKACILEGSTLAVPETAAEAEVYSKLIDDNLDDYRRLVFVGIHAFARGLFTTLDDTPIDEIYHGWAPGEPNDMDDNEYCVAIDRRGKLRDVPCLNKYPFICEKARDTVKWNNDCQIADLDYGRINGMANCYKLHLTPKNWTEAYATCTGESSSLAILNSEAESTALKQLYETKSDAKINSGNVDILLGFHDKFREGQFITIKGMSLVEAGFNSWSSGQPDHPSTETCGSMFPSGLLNDVNCALPSPFICEQENDLAIMPRRRI</t>
  </si>
  <si>
    <t>MNQMGRLADTDCNSVHPFICKRKAKNMSWNNECNTHDAAYTLAPSLSTCYKLHTQPKNWTTGYDVCKAEGGYLAIINSIEERDFLAKLLEKHPPDSILGNFGKDIIYIGFHDLFVNREYRTLEGQTLAEAGYNQFAGNQPDDAPPGERCGSIFRNAQLNDAWCDRLFLFICERSIKKRGKAESLSAQ</t>
  </si>
  <si>
    <t>VLNVAAGKAPMQISTDQGGIPQRAIDGSTSAFFSSDTCTLTKPERVPWWYVNLLEPYMVQLVRLDFGKPCCGVNKPAVIVVRVGNNRPDLGTNPICNRFTGFLEEGQPLFLPCNPPMPGAFVSVHLEVTNPSQLSICEAFVYTDQALPIERCPQFRDQPPGSTATYNGKCYIFYNRQPLKFREALAFCRSRGGTLVDESNPALQGFISWELWRRHRSDSSSQYWMGAVRDQADRNNWKWLNGDDVSVSFWNLPGGNEDCARFDGSKGWLWSDTNCLTNLNFICQHQPKACGRPEQPPNSTMIAQNFNVGANIEYSCDEGHLLVGPTSRTCLDTGFYNEFPPVCKRIQCGYPADIPNGNYGLVNGSIGYLSHVIYSCNEGYEMAGRAELTCDIDERWNGPPPRCEIVQCEDPKPLLNGQHAQSNNGSTYGTVVEYQCHRGFKLVGSKRISCLPSGQWDSEAPICKVTVAPAFKNNLPQDIEVPTFVPFYIALEIQVLNLPILPMAFFVLLGSSSLGRVFCKTCPFGEFKALSTQKIKIIGVEEVPPPPRTTTTSTTTTTTTTTTTTRAPTIIPTRETRPVTRLITRPTFHSIHTTKEPSTKIIRRPTHTPQRPVVDTTNSGTAHVPHIIVASHPQENQIIGTTNNIRADQTPRVNIPLSVDGDRKDLLGGRLNIGAIIALGAFGGLVFLVAIITTIVILVRSDEQKKERNYNKVFLTGVSHMKSKKKREISTTVIQDISNFKGATPMKSNKKKYNKVFSKLNVNYGLGGGGVPKQKRQLTPSTDTTILYTHNSSMRPRKKHMLPPVRDMPSRWYTLLALPFPDQQIGRREFSRSYATAHRAGYFSNPNRSAKHYRHHVSPDCNTVASFDSSSSESRNGLNRYYRQAWENLHESAGSKAMSKSSNHSPLRRKDTLDEPMSYRTQHREGLKDGSELVISDVAAYPSRSHHDKKRHHHHHHHRDQHANSSRHKDWNGRDREQRASHHNH</t>
  </si>
  <si>
    <t>YFPDAAGDKCYKLHLEPKTWSEAFTICHAEQSYLAIINNDVEAKLLKETLAKHPKDTLKGNFYKDGAYLGFHDQFTEGEFVTVFGQRLAETGYVEWSPGQPDNANKNENCGSIFRSGLLNDINCAYKLLYFCERDTGDANAVEPTFRPDYKYVDSEAAFYRLNINPMNWTEARSTCQEEGASLVVPENQSEIDILVELIKSKSLDNARGVFMGIHDICYKLHLKPKTWSKAFATCRAEQGYLAIINDEEEANILKNKLAEHPKRTLKGDFNKDHVFLGFHDRFTAGEFITVFGTSLSETGFTQWAPRRRNNRKNRQHCGGLMRNGFLDDINCSSKCMFFCEREL</t>
  </si>
  <si>
    <t>MIRLLVLFAVSGYVAGNPVEIATLAQFFRGDYNYSGDMNAMYKAHSTARSWEQARFYCEAEGAELAAPENIGEANYLHYLLTKMPNPINGMFLGMHSKFAKGYFVNLKGVPIEKLYNEWEHGEPNDVDETEDCLVMVRTGKLNDVECSKRFPFVCKKSA</t>
  </si>
  <si>
    <t>MRQKNQSSLKSPNVKMFRVTFILSSCYFITAITATSIQKGEPFFRSDYSYVPSQAAFYKIHKTEKIWSEALALCQYEGAALVVPESKSEIDTLRKIIDHNLTNASIAVYTGISDVLVEGTFATTSEIFENWASDRPTTPPTSDTSDCVVMRRNMKYSDVVCSRKFPFICKKTLSTLTFNLICQTADINYFPDAAGNRCYKLHLKPKIWSDAYVVCRAEQGYLAIINDAAEVKLLKDKFAEYPNNTIKGNFNKDQMYMGFHDRFIEGEYITVLGEPLSETGYEEWSPGQPDNAKYSEDCGTMLRSGLYNDVNCWVKLMFFCEREVGGSEVGIFVRFQEDTPVIQ</t>
  </si>
  <si>
    <t>FLQFAGIDISDIFENWAPDRPNDDGAQSDCVAMRRNMEYSDVACGRKFPFVCKKTLATLTVNEICQTFDKNYFPDATASRCYKLHLAAKNWSQAYKVCRAEQAYLAILNSAEEANFLKDKLTLYPKDSLKGNFGREEVFMGFHDKFVEGEFMTVFGQPLAETGFEEWSSGQPDDARSNEDCGTLSRSGLLNDIDCFAKRMFFCERELEDNVVVAQDTDPNFRSDYKYQPTMAAFYKVHKSPKYWTEAVSTCKYEGESISDIFDNWAAGEPDDFQDNEDCVLLHRNSKYYDYDCKRKFPFICKKTLASLTANPLCGTSDKEAYTICHAEQSYLAVPTNKKESDLLKEMLAKHPENTLNDNFYKNGAYLGFHDQFTEGEYVTVFGEPLSQVSVAEWSPGQPDNANNNENCGHMFRDGLLNDITCSWKLMFFCERQIGDAD</t>
  </si>
  <si>
    <t>MFRFLPVLLYCLGINSAKMTNPFFRSDYTYEPSQESFYKIHFETKSWLEARALCEAEGTSLVMPESKPEIEYLVKIMNDNLPENVIAAYIGIHDMFSEGIFVTLTGRDVPIAHNYWAPGEPTNSNNTEHCVHILRSGKYNDIVCSNRYPFICKKTLESLTANPRCATSDLAYFPNYNTSSCYKLHLTPKTWTDAFATCHAEQSYLAIVNSADEAQFFKEQLADHPPASLHGDFFKDGIYLGFHDLFSEGSHVTILGTPLSQTGFAQWSPGQPDNAGQNENCGHMYRSGLLNDINCSSYKLIFFCERDI</t>
  </si>
  <si>
    <t>RIREYYEYTSSLKAFYKVHRLPLTWHDARTRCDREGAELVAPDTYEEVDMLKSVLEKVNVHNPSLFLGIHSLFMKGYFVTLSDVDLEDLNLTWEYGEPNNIANNENCITMNQMGRLADTDCNSVHPFVCKRKAKNLSWNNECNTHDAAYTLAPSLSTCYKLHTQPKNWTTGYDVCKAEGGYLAIINSIEERDFLAKLLEKYPPKSILGNFGKHVINIGFHDLFVNMEYRTLEGQTLAEAGYDQFDGPNPDNKPPGENCGSIFRNAKLNDAPCDRLLLFICER</t>
  </si>
  <si>
    <t>FFRRDYDFFCDQGAFYKVHTVPKTWNDARKQCILEGSALAVPNDGAEAEVFRKIMEVKLGAKAVAFLGIQAFSKGIFTTLDGIFIDDIYHNWAPGEPNDAGGTEDCIIMDQLGKLNDENCERKYAFIDKSDSVMWNDACETSDLEYTRVDNMEHCYKVHLEPKNWTDAYAICVHEQSYLAILNSREESKALIKLFETKPHRDVRGNFLSGAIHLGFHDRFKDGVFTTIQGESLAKAGYEIWGGGQPGDHGEEYCGSMFYDGGLNDMNCGVRCFFICERE</t>
  </si>
  <si>
    <t>MMKKSIFFLLKMLLIVPPFAIAEKTQWQYMGSQFREDYQLQPDLKAFYKIHRTPLTWFDARTRCDREGAELVAPQSHEEVEMLKTLLEKLDMHEPFLFLGIHSLFAKGRFVTLSDVDVQNLNLHWESGEPNNYKNNENCVTLNYNGRLSDTDCNDVHPFVCKKVARNISWNNECYTYDQEYKLDRSLSTCYKLHTQPKNWTSAYDVCESEGGHLAIINSVEEKNFLVKLLGEHPPARIQGNFNKDMTFLGFHDLFVSREFRTITGETLQEAGYNEFAGNQPDNVSPGEHCGAMFRNGQLDDLWCDRPYLFICERSNELRERPQDPFMKHFSKELVYIVPA</t>
  </si>
  <si>
    <t>MWFLNIFLIVAVAGGTIEVSPNEFLELYPDEYTYASTLDCLYKVHALPRTWDEARFQCQAEGAELAVPVNVEEAEYLHNLLCKLETPAQGIYIGLHSLFAKGYFVSPTGVPVENLFNKWDCGEPDDSNEDQDCVILGMSGKLDDKSCNRRYPYVCKKLSSSLKTNNARCQTYDLAYQPVESGDRCYKFHLEPKNWKEAYAICRAEGAHLVVLNSEDEMRYLTKKFDKLARNDLYGPTDKHRFLIGFNDLLHEGEFRTIFGQTLQAAGYESWCSGQPDDRNRTQNCG</t>
  </si>
  <si>
    <t>MQTWCLVAMTLLALAAMASGQSDRPGRFLSLPVPQKCATRPKEFAYQGRSYFYSGHVPALANKKVDWLDGRNICREYCMDLISIETQEENNLVFRLIQQNDVPYIWTSGRLCDFKGCESRRDLEPKNILGWFWSANREKLSAT</t>
  </si>
  <si>
    <t>DCELQLRRSDGRLSSAQLPSSRDCRVRLPAAPPRYGLLVQLRRLNVPCAIGHVHLSSPSPRRTLPPLCGKLEELPPADRQFYYTTTLTRTDPSINLHGSPIFTISYKFVDYCYNITLNARNGSFELGPTNALQCTYKIHLPYGNKVALRLEMGEKEIKRTRDNQNQEQDSLHVTTVSPSNDAIKECTGMSITLLDGSKMWQHCSQPGDPLRNVEIISNENSVVLRIHIKRTSEYFRTESVAFDIEGDIESFRTYDSLSASGYNDRILRGNRTDGIMTEIIGGEKGLFLRAWYHAEPIEDVVGQCSYGWVAMRQNCVSAFLDTKLQWAQADFECQRHGGHLVSITSEQAQIVIDQLLLKSPGIGPNGVYWIGATDAVHEGDFQWSDKQPFSYAHWFPGWQKQRGQPNDDGMSRQDCVEVRRAFPAGVRLAPSFMWNDRACHEHNFFVCARPRSDEPYTGGVPICNQTISLSRERPHAAVSSPGFPRAYPDNMRCLLDVLAPAGHAIELDFEEMVLEKEADCTYDYLEIIEFNPANQTISGYTEWAAQLASADEANLQTQNDVLDPDDSVQVITEVGSITRSHSSGLVTKKICDDWSPRLKLLRYLSKGSRLRLRFVSDYSHHFGGYRARLSVEN</t>
  </si>
  <si>
    <t>MRLGPAHGYYITNRNDPASDDWTKMSPPKPGKVVNRPPSVNGYANQLKPSYSEPVPQVVAPPPGKKEVSETDLYLLGAIEKMVYRVDFMEKRLRKVEEMLYYVMAGSNKKSDSCPNNYTRAGSNCYYFGHTEKYDWKTSNVVCKKLKGNLAEMETIEENQDVVAYIQSRSQLQGIILSFYI</t>
  </si>
  <si>
    <t>MACVKFSCRPRTISVESVVEKETEIPLEDTPDTGYVAILETTLAPGSLITINGCPEVHCQRFSINLGMDAAGNGDLLLHFNPRMPQRYVVRNTRRRGIWGTEETTSFRGFPFECGQPFRVDIYVTEENYLISVDGTHYCMFPHRIPCASATWLAVGGGAVSVLDVRVHSAPTYPVPLPGALPLPELSELPHPSYPEQKWSNPAVALLPNGLKSGWQVVIRGRIRLLPHSFHINLADAPQQYPQPNILLHVNPR</t>
  </si>
  <si>
    <t>MIALQISSPADLDQTSIVLETSGNKGNQVSSKMQVHVFLVSALVAVVAGTSIRKCSSGIPEDVTDLVTVTPCCELKRGTNITVTIKFSTYHVIKELTTSVHGRIFGIPLPFAGVNGQSACSKIYKAANPEEPVPCPLKPGVQYLYRQAIPILGMYPRLGVTVKWSLVEKRNDIFCFELPTRIV</t>
  </si>
  <si>
    <t>INSIHIPETEISQLKTRVTADVDALGGLNLPFVGVDGQSACDKIVLAADPTKPAGCPLQAGVEYLYKDSFRIEPFYPRVSVQIYYALATPKGDVVCFQIPAKI</t>
  </si>
  <si>
    <t>RRARKLRPATPAKSRGARVRPYPSTSHPFDATELNTKVFWVNGVMDMEFRGMENNGCLFTQCPIAKSRRQTYDYKLPISPKYPKRAYLIKWVLSDGGEDNVCCFTANIKITK</t>
  </si>
  <si>
    <t>MGKILCGLLVCLSAFALVKSERLSTPVAQCVENVAPLPLNFYVEGCTGSPCQVVAFTDANMEAIIRVPNFSWNLTPSVTIILAGVVQEFVLPPETLDGCRMLQNGICPVQPGEILIYKFVLDLGGMPPIPFIIPTLEFVLHDDNGIVFCVSLLVQLVGAIG</t>
  </si>
  <si>
    <t>MTLGERIKYRIKNTSRLEKIIFIVVGLVILLTISLTVFFTTIDNSAVQVDDKSLASWYVRRDDWLAKPWTSREDNAKNRPLKMVVVGHTVSGPCQTFSDCSASVRFLQNFFMLDRNFTDIAYNFVIGGDGRVYEGRGWFNQGAHTFGSNAKSIGVGFIGDYRTKVIPGNAWLTTEQEEAFKKLMAMGLVNHYLDDNYLLIGQCDVSTTESPGDLIYKNLIHWDHYDRERYGKCKFVM</t>
  </si>
  <si>
    <t>MSNVNIIVEEEESKVGIRNNGAIVLDETKASRVVMEPESDASSICSSGPEDDGVACSATNTALSKVLSSRVLDIKALPPVSEINVRDSNDVHFGHKIYTAPVTVVQATDDIKDKYRHLFKALPKKKADYIRCSTIVCLGWSVVTVVALVIVLTISVSTQEGQLIDIGLNESWFIRRPYWHALDPVSRTFLKLPIEVVLIGHTVTTYCTTDAECRREVNQIQASHIRRRFYDIAYNYLIGKNGILFEGRGSNVVGTHTYKWNSKSIMIAFLGNYNNNQTDQLQWDHMMILLDHIERMGVLSPDYKIYGACQVIGVDSPGRNVMAGLGNLTHWFNGNLEDCENHVKN</t>
  </si>
  <si>
    <t>DLSILIKRFLVGGDGRVYEGAGWLHVGAHTYGYNKKSIGISFIGDFTDKLPTQKAMDAAQELIRCGVRLGHLKKHYKLLGHKQTISTESPGRKLYTAIRGWRNWASAP</t>
  </si>
  <si>
    <t>VVTRDDWGAKPPTEVEYMIRPIPYVIIEHTVTQECSTNAECVAKVAGIQEFHFGAGFSDIANSFLIGDDGRVYEGRGWLHVGAHARGYNTKSIGIAFIGDFTDKLPKPAAIAAAKKLIACGVKNGHLKSNYKLIGHRQVSSTESPGDSLYIDIQHWHNWASSP</t>
  </si>
  <si>
    <t>MSNINIIVEEEESKVGIRNNGAIVLDETNASRVVVEPESDASSICSSGPEDDGVACSATNTALSEVLSSRVLDIKALPPVSEINVRDSNDVHFGHKIYTAPVTVVQATDDIKDKYRHLFKALPKKKADYIRCSTIVCLGWSVVTVVALVIVLTISVSTQEGQLIDIGLNESWFIRRPYWHALDPVSRTFLKLPIEVVLIGHTVTTYCTTDAECRREVNQIQASHIRRRFDDIAFNYLIGKNGILFEGRGSNVVGSHTYRWNSKSIMIAFLGNYNKYQTDQRQWDHVRILLGHIERMGVLSPDYKIYGACQVTGVDSPGRNVMAGLGNLTHWFNGNLEDC</t>
  </si>
  <si>
    <t>MCQFFFLVLLCAACVVMADPGCDVVTREDWGAKPATEVEYMIRPIHYVIIEHTVTPECSTKAECVAKVAGMQEFHFGAGFLDIAYSFLIGDDGRVYEGRGWLRVGSHVQGYNKKSIGIAFIGVFTDKLPKPAAIAAAKKLIACGVKNGHLKSNYKLIGHRQVSSAMSPGDSLYTEIQNWHNWASSP</t>
  </si>
  <si>
    <t>MLFYFTDMTLGERIKYRIKNTSRLEKIIFIVIGLVILLTISLTVFFTTIDNSAVQVDDKSLASWYVRRDDWLAKPWTSREDNEKNRPLKMVVVGHTVSGPCHTFSDCSASVWFLQKFFMLDRNLTDIAYNFVIGGDGRVYEGRGWFNQGAHTVGSNAKSIGVGFIGDYRTKVIPGNAWLTTEQEEAFKKLMAMGLVNHYLDDNYLLIGQCDVSTTESPGDLIYKNLIHWDHYDRERYGKCKFVM</t>
  </si>
  <si>
    <t>MVQYFPNIGAVAIAVTLLDITGHLALPMDGASTEQSELPFEFVTRAEWGAAPPKEVAPLTSPPLVIIHHTYLPAACFTAETCKAAMRSMQRYHQVDNGWDDIGYNFAVGSEGRVYEGRGWGTRGTHVAAFNNRSIGICLIGDWRDELPPKEQLATTKQLIAYGVLQSLIPQNYTLLGHRQVLATACPGQALFDEIQTWPQYSPKNL</t>
  </si>
  <si>
    <t>DNSTNIQNNELPFELVSREEWNGKPPTQVTPMAPPPFVIIHHTHLPAACYTVEKCKAAMKSMQRYHQEDKGWKDIGYNFVIGSEGRVYEGRGWNTLGAHAIAYNSKSLGVCLVGDWGAELPPKEQLTATQHLIAYGVLQGHIPQNYTLLGHRQVRATACPGQALFDEIQTWPQYSHKPS</t>
  </si>
  <si>
    <t>MSIISYFSFGIGSDGQAYEGRGWNAQGAHAPGYNARSIGIVIIGDWRSQTPSEATFRALENLIALGVSRGSIAANHRIVGHRQVTATECPGLALFNALRRFTRFDPNY</t>
  </si>
  <si>
    <t>RDIILSVSVFVTSEDTYPTSPKRDVHLEMVTRDQWGAAPPTAVVTMPNPVPYVIIHHSYIPAACHTTDTCKAAMRSMQRFHQHDRGWNDIGYSFAVGSDGNAYEGRGWSSVGAHAPNYNTRSIGICIIGDWQVELPPKPQLEKVKELIAYGVKKGYIVENYTLLGHRQVRDTECPGPALFNEIQTWPQFSP</t>
  </si>
  <si>
    <t>VELPPKQQLEKVKELIAYGVKKGYILENYTLLGHRQVRDTDCPGPALFTEIQAWPQFSPHPEGPWEVDSMENI</t>
  </si>
  <si>
    <t>IISRAGWSARAATGVSTMATPVSFVVVHHSFQPGACFTQATCAAAMRTMQNHHQLTNGWNDIGYSFGIGSDGQAYEGRGWNAQGAHAPGYNARSIGIVIIGDWRCEL</t>
  </si>
  <si>
    <t>STCAKQYSSEKNIIQFHWCLDTNFLVLVVLLVSILILPLCITVIIYLIRNHKTTPTELSKDDALLSNVRLRLVERKEWLAQPPGPMDDLKTPVPYVVITHTATEGCTTQSGCVFHVRFMQTFHIESRNWSDIAYNFLVGGDGSVYEGRGWNKVGAHTKTYNTISIGIAFIGTFNDVLPPQRQLDAAKKVITLGVKLGKISKNYKLFGHRQLIPTLSPGDALYNEMKMWPHWSQDLDD</t>
  </si>
  <si>
    <t>MYIEMFQACFCHEPRDETCVPSGALNVSQCKMGAPAFVSFPHFFQADKFYNSRVNGPLPSIDNQFQVAIEPVTGMPLYVRAQLQINVMLRRIPAFGITNTMPDNVFIPMMWFRQEISLSDEFAAEARSVLFLRYGIVYIGYAVTGLGVIFVIVGVVWLLKHLWRSEESIPLLSNQS</t>
  </si>
  <si>
    <t>MWTPTNVSVRVNVSPQVLLMFLLADSDHRHLYHFHIFTKLINTTVMLSMDWSPLKINMNFSCQLNLLYSKVPKVFLPILWFEQRVTLNETLAADLKLLLSLPFYGNIGALVIFFVGIVILLWNPVRINIRACLRKRRESVVAQDVGVPLNNTTVATREKATLPQSAIDKTVHERCDTSQTIPEEEMVVVVNNKV</t>
  </si>
  <si>
    <t>TELQGGTITDGQLVWRNIKSPYLIHEDLVIERDAELIVEPGVEVRFGPMVGITIRGRLTAIGHVDNSIVFTSAEEPGEPAKAVPDIRLVDGPSILAGRVQLLHRGQWRSVCTNSRNWTLQDMETACRQLGFHGGAFYNWIDRQAGRNPRLLFEEPNCKGTESDLFQCNWDSRQLGSGVCDYHPDLGIQCQARHDTNEITQMTKHWRGINFETARFERILTFENTLYIPTSMSTLKNVVIKNAGVGRNNIATNALYITGVPPVMESIEISKSAYNAINITMPNAPININNCTIRNNRGYGVFVNSTYGMAKFENCAIHENGGDGIRYVVHEININEIHDRSEIFDLCTLPSTASQTFPIQMTIEQSRYSNAERECNQYFYTRSDQVLTLSVHKLLTNQNNTGEVFIYDGLTVNDRLLAHFSIRNHSRPQSVSSTRNRIFIRYHAQTRTDILGFLRLSSGFSKTYDLNVTDTVISDNNGRGVAMENLRSQIHIHRSSISNNNHVAGLQIVSGVGDINVTESRISFNQGDGINITYSGGNRNVSRSTLSSNKGHGIAIWLNSTQETEYIFFNQTTVVEYSEIFRNLEVGILHGNYCGENWINVTGNWFNNSIAGAVDVSSCWQYNENKAKMNLQIGHNRFILSQKTPVRIQPALNIVGRIEYNFFENGQYGAILIKNKINNRLYEEFEMLQTHFLIQHNQFYQNKGPFVVNIGLSPYSDLQSILFIRNFLRENRAREPFEPIESVTSKLVPRSRVAATIVISSSNVDIFRNIINNPESVYEIGSHFEDQSKILNCTFNWLGFSDEENIFKRIFHRKDRYNLAKIIYLPYLLHSSNPGATQINYNPMYVPQFNIPGSSVVGGEVDGIELLKPGEYNVERDINIRPGGKLILTSGVTLKFPPSIGVMVAGKLDARGKSPNDITFTLKEELSMPNDSTVYETDTENYEPTTQGDIEPLVPIRLLGGRTVNEGRLQVRIDNQWGTVCNYRWNIINAALVCQQLGLVLNPDDWFMERNQIPDAGTAEQIILSNIDCTEFDTDITSCRAESVDDFENSCTHEHDVGVKCYDTSWAGIRFGVLADRSDLQYIHIEKAGLLDYATNAFKPALQMDFARHGLESVKISNNYHDGLGILYSDLYGADAINTVKNSEFSHNKGSGISFKQLGLKVHTSTIEDNKVAGINHNPHITGAQQRELAGWFILAADFNTDESNYRPIMIPAYQTDISLADGESRYIVSTKHNGESISMTYNIKCNPGHVIGLQLLNPIHNFSTEHMCIHDSQNINSRSTQWCLDRDLSVFPTTSSSFGIVMTYESGTRSLGGVVLVVSTLKAPVQDIKNRIVKGPVPTLQVVSTRIKRNLKGVKASYYNRYLNEIGDHFLRKGNETIKLINCEISHNTEEAVYINTPFWDIHESNITEITLMINSSLITDNGRGIFHFARDLRSSNNLYHYILRDNTIERNLYGGFDINLPYVWQYNENFTHSVYLNNNTWRNNKQFAFVIDGHYAGINISKNLFTDNQCKNGLISIKGMEKKMKIDGNRIERNTGKYMVEFYADSQSEILGEVKAKFVYNQIKYNQHAMAISRTYQMNSHEITFVVGFSGIQKVNVNRNLFGSNALGYDLVAGIKTAKINNLLDVTENWWGTNQDKQIRRRIFHFDDWNNHAVAEFRPYLLEDSFESSLSPSFGVNSTVDLDNLGGRLTEDLTIESREQPYIITTDITVMPGVTLNINPDVVMEFAADVGILVLGTLHAQGLRGHEIQMRPISKGANLISNTIEKRDVSHSVQRRQMEELMLSDSIRLCTGRNCSINNSLKDQTNEGFLEYYNKTTLQWVPMCDKRFTERNAQVVCRELGFDALNVFFDHDRRIEYHSNSLSRIWSWPEPLQCKGTENRYEDCPIRLNGQLYGHRHECNWDSNFVFIHCGSRNLDSRLDYWGGIRFSNSEFEYSLYEHRIHDIHTHETVQRIESVLEFVKITGAGILHGEKSPAVQSIVKNPRINLVHIDKCAHHGINLVSPSDTINLLNNQIHNVLGEGVNAISLTGEGRESEESSFTPLKDLNLPYNLFSMIDICDTSKVVTVEERVLVYYKYDNNPVNCVKIFRSVFRVKPFGFRLLQFNLFNHTRTYGKRDALSLYDGDIFNVTAPMIGYLEHGSPDEKKLFRTEGARLSVKLFANGAPSFHGFIAEVVTLPISAIGFNRDVQHNISNSEFIENRQGAISYHSVGEVNPVLTMDRNQFMRNCKQLYGNFTTCQSALRVDVQNTQTLYFRNNLVSENQGGLYLRADSRGSATSLKGWLHNNLFTANLNLPCLRIEGRQSSPYQEVTIYRNYFTRNWTPFKDVIVLRQVVSNFTHNYVHYNTGLRILQVSGFDKVRLPIYQTTSHNGFYSNHALDRDGRATVVAGTAGQHYVDNIFFNPDNDYEMITVNRSVQLDLWRTRIDAAHNYWSYNESYAVGGRIRDKSDNPLLLEVEYRPYYMNNASVLNGKCPPGWDLVGGTCYMYVGAPMNYEDARRFCLSDNASMPYISGTSYFELYRFLQRQNQWFQFNDRVWVQHIDFVTQCTSFSFQTIQVDDCQRKSAFLCEIDPKIFIDPMFWRDDAVIVGVVGVLAGTILLVAAAIACWYSKSRHRHAQRLERRNSIRQSLHSVRSIGSMNGGFADISYRRKMGQLSTRSTDTLTKNSDYKKMLASSASVDSVEKSQFNSSLEDNQSYDIYEAHNPNPNNIPLKHSSFNKRTSPPEYSAPINRASYDLAFRNEGFRAISTNPSVGQSANTVLTEEIPIIHHPGGIASTSQESAYGDDDTLSPNSDNQYYNADTLPLRGNTMGSSSDTLDFKRGLEKETNGYNQYGAPVMYGKQPKLSFLKELRHRSLNADQPPPNVAMPQTTFGQRRNNIVGNPPHPPGYESYDTSPDQHLPGYDSTPSQNYSNDFSHSHGMPKSRSKSEALLETSFDFDDSDDSTAGPLPMTEAHRSMSQPLETAM</t>
  </si>
  <si>
    <t>MALRPSAGLRVLAHSGWKIRFVLATAVALLLLGIVFAIFFMAWVRLFIDYELVLREGSNTYEWWVRPPVQPFIRVYVYNVTNADEFLNNGSKPYLDELGPYTYIEAWEKVNVTDNENGTLSFNYRRTYHFAEELSAGHEDDAVVVPNIPMLSATSQSKHAARFLRLAMASIMDILKIKPFVEVSVGQLLWGYEDPLLKLAKDVVPKEQKLPYEEFGLMYGKNGTSADRVTMFTGAGNISRYGLIDRYAGRAHLPHWRTDQCNSLRGGDGSIFPPHIDRNTTLKVYDKDLCRLLPLRYLRDVENTATGVSGYRFTPPEDVFADNDANRCYCPAGPPCAPNGLFNVSLCQYDSPVMLSFPHFYLADDYLREAVEGITPPEPEKHRLYIDVQPEMGIAMRARARIQINLAVSQVVDIKQVANFPDIVFPIIWFEEGIDQLPEEVASLLRLATRVPPVARCVLAWGLCSLGAVLLVLAVTCLIRSSHRQSTLRLEGSASMAKSSSASKAPHSPKNKESTN</t>
  </si>
  <si>
    <t>MKDFMQIWSRMAGRTYSAVSTNNADSRGREMKEFKEKGDNGRLRKGDIDTSIFEANLAECEGLNNKFDDIDFNDGKDVIIDTLFQRRKKGRISRWPKGLFIFLMMGFFGIAAGCFILFVQPYQIIFNWKVVLGQSGEVFEIWRKPDVDLYVKIYLFNVTNKEQFLAGQEKLRVEEVGPYVYKEELEHTSIVFNDNGTLSAIPRHPLKWQAQLSEGRQETDTLVLPNIALLSIANVVSKSSYFTRLGLNTLIRSTGSEALVAMTAKEFMFGYESSLVTLGNSFLPGWIKFDKLGLIDRMYDFDGDYETVFTGETNPVLSGLLDTYRGATGLPQWKGEHCASIQYASDGTKFMGGLRENQTLLFYRKSMCRAAPMKMKGKGTKDGLKGYEYRFVEDLLDNGEGNQDNKCFCRNGNCLPSGLLDVADCYYGFPIALSYPHFSKGNEELGKGVEGLKPNASIYGSQFWIQPESGLPLDVSVKFQINMALDDLSNIRNTEKFTHIVLPLLWFDIRLYKLSDNLISKFKIYLNILPVLVDCLMWFFFVIGVLFVIISIYKLA</t>
  </si>
  <si>
    <t>QELKISPTARGYAMWQKLDIPLHLDIYFFNWTNSEDFLNTTTKPNFVELGPYRFRETKEKVNVTWHPENSTVSYRQLRRWYFDEGGSKGRLDDNITTLNVVAASAVYAARSWTYLRQKGVSMGLAMFHQTVAVTRTAGELLFDGYTDPLLDLAHSLPASASGGAPPHDKFGWFYMRNGSTENDGLLNVGTGADDISNLGRVMSWNYEAQNLKFEPPCSQVVGSSGEFYTPRLSAKKKISMFSPDLCRTLTFDFEQYVKVREIRALKFTGGSSIMDNGWFF</t>
  </si>
  <si>
    <t>MARHAPPFAKFGLNALLLSLGSHPFLRLPVHKFLWGYEDAILTLAKPYLQLRGEIPFDRFGILVPKNGTVRDHITVYTGEQDHNQIGQVAMVNGCRRLDHWSTEECNRVDGSDGSIFPMSSVSNKRPVYIYQHEMCRRLPFHYTEDVEAMDGIPSYRYRMPLNVFDRPETNPDNQCYCHMDSGVCPPKGVLNISQCAYDTPALISFPHFYLGGEALFQAIDGLQPDAEKHTSYMDLHPTLGIPLAAVSRLQLNVQVRRAVGISGLGSLRDLSILPVAWIELSVLDLPESIRTIVYHGTYSSAAIQLTLSWGCALALIISGSALIVLFKLRRPRPCALIKRVPTGELNELQNVTKQDRSHNGNGCIAT</t>
  </si>
  <si>
    <t>MALGIHTKTGILFGIGAVLVAASAIFIVFWPSLFSEQIREQLILTNTSQSFKLWKETPVPMYLEIFLYNFTNSAEVLANPNKVVPSFVEMGPYTFREDHFKTNITWNDNGTVTYFNKRVWNFEPDKSNGSLTDEITNINMVIAAASFSSRYQSSTMKAILNVFLNIRSFVITKTAGELLFDGYEDELLAIANMLPGNQMPEKFGWFYDRNNSEIFDGQFDMLTGATDLGALGILNGWRGANRTGIWEGACGEVRGSTGELFAPQGPTNPMNNIEIFASDLCTFFTLKQNGQKEVNGITGDLFVADDTVFDNGHKFPSQV</t>
  </si>
  <si>
    <t>MGSVCIIIGYICSITFALVAITAGVLKWAVIPSIVHDMIIENVVLINDTIQFDRFETLPFPLHFKVHIFTVMNPYEVEQGAKPVMKEVGPYVYNQHVTRRMINITDDHLEYYEELHYEFNEELSAGSQDDEVTILHPAMISVMQIVEALLPGTLGVINTQIWTAFGTNSFWLTTTVRKLLFDGVHFCFTFNMICTIMRSDIFDIPSLRPGDVTGSLAFSFFHYKNSTPSGPYIVDRGLQDSDDLGRILSVGGASYLSYWLGNEIDAVDDVTLPSQCNMINGTNGAIYRPHVSEADTLMVFNSDICRSVKLHYQREVTYKGIRGLRFTTGDDMLDNTNRTCFCINMVSGFHQDEMCLFDGALDLMECQG</t>
  </si>
  <si>
    <t>TYFIVASRMVRPGQIYKLSANILRARLKMTIHASISCNGVELTHVTEKVKEGVPETLNMRVPPTSVPGDYKLRVEGLYLDDPFGGKAFVNETALTFSRRFMTIFIQMDKPVYMQGQTVYFRTIPINTELKAYGQGINVYILDPNRHIMKRWLSRQSNFGTVSLEYKLSDQPVFGEWIVQIEALNQLEETTFLVEEYYQTRFEVNVTMPAFFFNTDQYIHGRIMANFTSGAPVRGNLTLKATLRPIPQYRPQYYNQGQFNNRGQYGMDNSYVGNQYTRARQPLGQQYPYGTQNREQQPTTPYQPFGPNIDEFGQPVTQPTRYFPGQPNQIDQPGWIYDRAKVVERHFNFVCQFCLTPRQPLGQQYPYGTQNREQQPTTPYQPFGPNIDEFGQPVTQPTRYFPGQPNQIDQPGWIYDRAKVVERHFNFVFQSFFLDEIIEGYSISRIFNSSLKVTFLGGSPQVIKPTMPFDAYMAVSFHDGSPLWPSLMAGTELEVQVSVEQQGGGRRDLPMQRPRLLANKADVWYLKLDLHALLGLENNRQGRETLEGIQSVRLTAFLRDAAGGRANAELQLLAHHSPRNHHIKIATSTHDAKVGEYIIFHVQSNFYMETFNYLVMAKGIILTTGQENMMSTVRTFAVTLSAEMAPVATVVVWCSERHGNVVADSLTFPVNGISRNNFTVFINNRKARTGEKVEVAIYGEPGSYVGLSAIDNAFYTMQAGNELTYAKVITKMSTFDEQTNGTFSHTWHSHLGIPDELVYFPSSTFGIDANRTFEYAGLIVFSDVAVSRRSAFCNFTQGFGECLNGRCYRLEKKCDGVVDCEDGTDETACESSHDQDLAHFRKFRFNRIQRQYDNVWLWRDVNVGPHGRYVFTVDVPRRPAHWTVSAFSMSPSMGFGMLRRPIEYVGVLPFFITVEAPAQCRQGEQVGLRTAVFNYMDTAIEATVVLTGSPDYQFVHVEEHGIVRSYNPRTSFGEHQFFVYIPAGDAATVHLPIVPQRLGDIYITVHAVTLIGKHAETKKIHVVADGVPQYRHQSILLDLSNRAYVFQYLHVNVTETPIIPYDADRYYVFGSNKARVSVVGDVVGPIFPTMPVNASSLLHLPMDSAEQNMFSFAANMYLTLYMRLINQRNLTIERQSFYHLNILYQRQLSFLKPDGSFSLFRSDCLITFPKKIKTRACYRVGHIFAAIYLQYYSUMLCQIFIFLPQVISKSVSWVLDHQSPDGAFYEVTWSPDRKSNDSNVRWPDDEFNHRNISLTAHVVITLESVKDLKDIKSRAGLGSRVALAQARAVNWLERNLRLLDLHGGAYEVALVTYALLQAKSANADTAFAILHRHERSEGGLIYWGKEAVPAPPYKLENQKPFLLPRLPYKYDASNVESTAYALMTYTARQELRLEPIVMWLNAQRLTDGGWASTQDTYAAMKALIDYTTRQRIRDVSALTVTVEATALRERPIPLHVTSKNIAKLQTLDIPHAWGTVKVQGRGTGYAILQMSVQYNVDIPKFQTAPPMPAFNLQTQAFFFGRNQSHITYQSCQSWMNLDESPRSGLAVLDVTIPTGYIIQQQRLDAYILSRQVRNLQRARYFDTKVLFYFDFVSKSFLCFVLIYYNLFCISEAYFSHPLLVLALFPTERFNETIFDALPTYLLNICEVCGSSQCPYCSIYNAVARGTPALTVILASLFVVL</t>
  </si>
  <si>
    <t>MTGHLEIVEYLIAQGALVNAKDTKGMTAMHIAANFGYKGVIEVLLKNGTVYNTVDKRHIRPLEMTDNKDVINLLASTEKLFEAVKRNSSSEVENYIKTEAFVNAKNSDSGTPLHYAAWKGNDGVVNILLQNKANPNVVDNKGATPLHYAAKFSHLKVVKALLSSGAVYNAISASGKTPFDFTVDKSITSLFKIVSQCII</t>
  </si>
  <si>
    <t>ALEEGNLETLMNCLKKGTDINARSINSWTTLHYAAKGPSLEVVKFILDQNFSVNVKDINSQSPLHIAAAYGRKDFVEFFVKEAGLYIDDLDKNGKTPLHIAAQHGHEDTVEALLKNKANTLTQDVAGLSPLCYAISNNHINVAKILRKKDANVDINEAMGGFTPLHEAAEGGHLELVNFLLQNKADINAEIWMPLHAAAFNGHLEVVNALILKGADVNARVINGCTPLHYAVENCHENITNILLKHGANVNAFDKTYNNTPLHYAVKYGHEGIVKTLLKNKANASVANVEGITPLHFVAQSGHLEIVNALLKHGVDIHAKEKNKAAPLHYASQSGHKEVAELLIKSGAEINAKANNNFTLLHYAALKGHKDVTDLLIKNKARVDAQDIKGGTPLHAATVSGSTDVIDLLIKNKAEVNARTNDGYTPLHSAALSGRRDAIIFLIKNKAEVNAKANYGLTPLHAAAGGGHKDVVNVLI</t>
  </si>
  <si>
    <t>SCGTRASGGTTSRDSLQKLAISFLELNKRRAKLREANPWRKLMTDLLGLQRGKIPLLLAVEAGNQSMCRELLSSQTADQLKATTAGGDTALHLAARRRDVDMARILIDYGSGVDATNGAGQTPLHIAAAEGDEPLVKYFYGVRANAAIADHQDRTPMHLAAENGHAAIIELLADKFKASIFERTKDGSTLMHIASLNGHADCATMLFKKGVYLHMPNKVRTCRIAKFNRLDNLIERMNADRKIKSFRLNKMGRYRMFPLCLKQNVIYLFTLIYVYSYAYKRNIFQLTIQRAFGHYMTLVYKNNIVNKVKSQIFFYYKILNFFKTYNCIVTKVFMYSLNDYTYISNFSTFPVIKGGTYICSYVLFNISTFNIKYTTINYKFLEQGHFELSHNIYVNYLNSVFTFKIFIRNSKKKVTSLIKIFLNPFDERFLSMKIMMISFMYSVFQDGARSIHTAARYGHVGIINTLLQKGESVDVTTNENYTALHIAAESCKPAVVETLLGYGADVHIRGGKLRETPLHIAARVPGGEKCALMLLKSGAGANLATEDGQTPVHVAAKNGNLPTLVLLLEDGGDPLYKSKVCYSFKQSMLYNSTFIETITRCNIEDFISPRLQILRNFRDNSGTSTRKAARILRVSKSTIHNVLKRDKQHPYLLRKVHALLPTDNIRRVNFCRRLNMQQRCQQNFLSSVLWSDESTFTNNEMWNKRNLNVWVHVNPFPRRLTGHQYRWSVSVWARIIGSQIVGPIFLPPRLNSGNYLEFIEEHLVDIMDSLPLARRQRAWFQQDGSHAHSSTVVGNRLHELFDNLLISRKVDLLLSADVLAKILQPGILVVIISELARTYDPLGFLTPLSFLIKYLIQTLWTLGIDCDQDVPDHIQSIWTEYKISLSALSKIEIPRRVHVKNMVSCTLYGFCDSSEKGYAAVIYFRLCDTQGEISTRLVCVRSRVAPLKKISLPRLELCAAVLLSELIELVTHSSDTVRELLTHVPGTVKSDAPTGTSLVTVLSTESGMTPLHLAAYSGNENVVRLLLNSAGVQVEAASTENGYNPLHLACFGGHMSIVGLLLSRSAELLQSTDRHGKTGLHIASTYGHYQMVEVLLGQGAEINATDKNGWTSLHCAAKAGHLGVVKLLCESGASPKSETNYNCAPIWFAASEGHNDVLKYLLHKEHDTYSLMDDKRFVYNLMVCSKNHNNIPIEEFILVSPAPVDTAAKLSNIFIILSTKEKERAKDLIAAGKQCEVMATELLALAAGSDSAGRILTATDRRNMEFLDVLIENEQKEVIAHTVVQRYLQELWRGGLNWTAIRTMFLFFAFIVCPPVWAVFSLPLGHKYTKVPIIKFMSYLTSHIYFMLLLSAVGITPIYPVFRLNLLPYWYEWILLIWLSGLLLFELTNPSDKSGLGWVKIAVLLFGMCGVATHLAGMFFVKLPYWPTLLYCRNQFFALSFLLACVQILDFLSFHHLFGPWAIIIGNLMKDLARFLAVLAIFVFGFSMHIVALNQPFKNLIQPEDLRKALRQSRNREIFTDDVKSRIKRGLPDDVEWIATATRKSYYVDNYRRKHKPGLKMTPIEAFEKLFFAIFGQTTPDDLNYVPESRPDWTEGLFKLVFGVYMLVSVVVLVNLLIAMMSDTYQRIQLLFFAVFGQTTTEQTHVTPAGSQPLWTNYLYKLVFGIYMLVSVVVLINLLIAMMSDTYQRIQAQSDIEWKYGLSKLIRNMHRTTTAPAPLNLVTTWLLYLIALCKARIAKRKRPSLVHMIGLQRQGVLSARSKAGAKWLSKVKKGQVAPKESMTLSVVHLSPLGSQVSFTNTTKIENVVDWEAIAKKYRSLNRDEPEETVVRDNEDVVSTISEIQANNVAAAP</t>
  </si>
  <si>
    <t>TPLHLAAQNGHEEVVSALLKKGAEVNARTQYKFTSLQLASENGHLGVVKLLLDQKRIEIENKNGYKLTALHLAAQKGHKGVVQLLLYKNADINASDDGKFTPLHIAALNGFVEVVNELLADSKVNVDATTTQAVRFNNCKSEEEILKKGLTLFKDHVTTDKSVEGCVPHIISFWRYAMKYDRLIESYIINDKTNSTYFHLIAESCSYVVVKTLVESIEKQHPDKLLDVLNERDKKGQMALHYAIRGGNEGTISLLIETGADVNPCNNFRYTPLHLAAMYGLDAVVQALLGKGAEVKSVTNDKSKLTALHLATQKGYKLVVEYLLKNSADVNARSLNELTALHLASQNGHVGIVSLLLKHSD</t>
  </si>
  <si>
    <t>ETSTDDNAQNETIEILVEKLHYFPPLINIITEYIKKEDVMRMKRNSTFKITDYLKLLENSHTKQKVILAELISNMWQATADKIEVEECGQDAMDTLNIIAYFESNNIPAQVLTDHWRRGDQNCLSKALTLLEKYCIINLDKGMITIQGLIQAAVRLQKFKSEEVILKKGLTLFKDYVTTDKSVEGCVPHIISLWRYAMEYDRLIEYYIVNDKSNSTYFHLIAKSSSDVVVKALIDSIEKQHPDKLLDVINARDKKGQTVLNYAIRGGNELTISLLIERGADVNPCDNFSYSPLHLAARYGLDAVVRALLERGAVVKSVTNDKSKFTALHLATQKGYKLVVNSLLKKGADVNARSLNEFTSLHLASQNGHVGIVGLLLKHADVEIEAKNGEELTALHLAAQGGHQRAVRVLLINGAYINALDGELFTPLHLAAQQGCVDVVDELLCNHKVCIDAQTKQGNTPFHLAMENGHFEVVKALFEKNANCDLVNLNGKTALDLAVLRNHFDIIEFVQRRLNLDLSELKGENQERTYKKTATSIDGQLYEIRLVTLLLLTGFSKQVHNFTLASNMKQGHKLDDIVFKCNYNGKKEPNLLFLQAKHRNDPKEKGDIQGGSAERNKLTISHLFPDSESQNSDFSLVKYFDSYLKIRKQFSVSKVKDPIFGSHYCALNCEFVVYTNAEAAFNSDANHIGEPMVGFERVFVENNHVLHFTIEEATRSCVYYTIIPGKNEYLDEKLYTLKQVSKSEADIKEFLNAFKLFVGQPNIRELSEIIKCNIQHKYRVGDEVIPTVFPVVESRVLKWWNEENYYLTKNNRFLHDAMRIDIMFDVQEPVLLFTGRVEMLMDLHETLQNEGWTVVSHAASITGLGGIGKSELARKYISIYGGDYDGNILWINASSYLTIDQSFRRLAKDIIKINTKDENDKELNIEKIIPEVYKHFSERQRKSLFIFDNAVKYQTIERFDDSVDKFLPTGPYKPHVLITSQDQEWGNIKLLPLDVFTEPEAVEFISKALNFGSQEDVNQAKNLAEQLQYFPLALQQAVAYIQRENNAAQSSLKLFTIADYLVEYDTRALDLIQESSNGLQDRYSKTVFTTWAVTIDKIKAKRDGKIAFYILNILAYLASDNIPVDDIFCLLEKNLEIRHYAIELLNQYSMVYLERGMLKVHRLVQLVTRIRVEQQRKEKEIVQMTYYLLTRNFPYSSKTMEGYYKVQRLLSQFEVFLKRMNEFAGRKPEYKNMIKNGSCEFVLLGMLGKGYGDFGNSIKHIDYLERALDIGIKLYGSDHPEVATALCNLGSAYRSLGNPKKQLDLLERAKAIYEKNYQPQDIKMASILTSLATAYRELGKPLEQKQYIKSALAIRKKQYGPKHLQVIDLLDLLADAYGALGNPQKQKDLLEEVLSVKKLHFGTNHVSYSSSLSNLSSVYGEIGQLHTQKKLLEQVLEIDEKFYGSDNFMIAPTLVNLSGTYGYLGEYAKEKKLLERAHAINEKHFGPNNYKLAETIVNMAIVIGNLGEHEKAHDLLKRAKSLLEAHYGPDHYKVSRVLVRLGNSYGDLKQPEMKKKLLERALVIHENFFGREHFQISKIIVNLGNAYSDLGDNKKWRELMERALKIDIAHFGPEHAEVAMTLESLGLAYGALGNHQKGIELLERALEMKKKFYPADNFEIGRTLHNLAEGYGLSGSQRFTK</t>
  </si>
  <si>
    <t>MFIALEDGNLETVKDCLKKGTDINARSMNSWTTLHFAAKGPSLEVIKFILDQNLSANVKDINSQSPLHVAAAYGRKDIVDYFVKEAGLYVDDLDNSGKTPLHIAAQNGHEDTVEVLLKNKANTLTQDVAGLSPICYAITNNHINIAKILLKKDAIVDINEAMGGFTPLHEAAESGHLELVNFLLQNKADINARNDRDWMPLHAAAFNGHLEVVNALIIKGADVNARVINGCTPLHYAVENCHEMIADILLKHGANVNAVDKTYNNAPLHYAAKDGHEGIVKTLLKNKANASVATVEFKTSLHFAAQGGYIQIVTALLKHGVNIHAKDIKGYTPLHYAAEKGLSGSTYVIDLLIQNKAEVNARTNDGLTPLHAAALSGCTDAIIFLIKNKADVNAKADYGVTPLHAAVVGGHKDVVHLLIKNKTQIDARGIANLTPLHAAVEADHKEIILLKHGANVNAVDKTYNNAPLHYAAKDGHEGIVKTLLKNKANASVATVEFKTSLHFAAQGGYIQIVTALLKHGVNIHAIDIKGYTPLHYAAEKGRKEVAELLIMNRAEINAETYNSIIPLHLATLKGHADVTDLLIKNKARVDAQDIKGSTPLHAATVSGSTYVIDLLIQNKAEVNARTNDGLTPLHAAALSGCTDAIIFLIKNKADVNAKANNGLTPLHAAVVGGHKDVVNLLIKNKPQIDARGIANRTPLHTAVEAGHKEIVDILAANGANVNIKSNNLTPLLSAIKGYHKEIVQTLLTNGANVNAEGGQPLSLAVVAGYRDIVEILLKSNARINFKYAENATLLHLAAGRGHKEIVNALITKGADVNAITIDDATPLYAAAQEGHEAVVEMLIASGANVNAANMVDAPLHIAAGRGHNNVVEILLNNGAKINTKDNMNRTSVELAASYGHLQVVKTLLQYKEVDINAKGNDDYTVLHIAAQENNLETVKYLI</t>
  </si>
  <si>
    <t>RSGSMIHYKDHEGRSPLHMAVLDGNLETILTLLRFGSDPNSTDVFGFTPLHYAVLRRGSIKIARILFSAGAVIPPKQTQMCPGLFLDLVILARPTEVEVDILYLLLQHGALLDDPSAPGGRQALHYAAMSNNATLTSVLLQLGADVNALNSHGMTPLEVAKFYGCGEVVFTIEEI</t>
  </si>
  <si>
    <t>NGLNAIHLASKDGHASVVFELLSRGAAIDAATKKGNTALHIASLAGQEHVVRLLVQHGAQVNIQSQNGFTPLYMAAQENHDGVVKFLLANGANQSLATEDGFTPLAVAMQQGHERVVAVLLEADTRGRVRLPALHIAAKKDDVKAATLLLQNDHNPDVTSKSGFTPLHIAAHYGNEAVATLLLNKGADVNCPAKHSICPLHVAAKWGKESMVALLCERGASVEARTRDGLTPLHCAARSGHERVVESLIQRGAPITSKSKNGLAPLHMAAQGDHAEAARVLLAARAPVDDVTVDYLTALHVAAHCGHARAAKLLLDRSADPNARALNGFTPLHIACKKNRIKVVELLLKYGASISATTESGLTPLHVASFMGCMNIVIYLLQHEASPDVPTVRGETPLHLAARANQTDIIRILVRNGAAVEARAREQQTPLHIAARLGNADIVVLLLQHGARVDSATNDNYNALHIAAKQHNHDVAAALVDHGAPLTATTKKGFTPLHLAAKYGNLKVANLLLAHGAPPDLAGKNGVTPLHVAAQYDQQAVALTLLEKGANAKAAAKNGHTPLHIAARKNQMETAATLLEYGALPNAESKAGFTPLHLAAQQGHAEMCSLLAEHGADVNQQARNGLAPMHLAAQEDRVSVASLLVKNSAKVDVCTKGGYTPLHVASHFGQTNMVRYLLENDAMVRAKTCHGYTALHHAAQQGHINIVNLLLERKAEANDCTNNGQTPLDIAQKLGYVTVMETLKAVSEPSEVGTAKDEKYKVVAPETMHETFMSDSEEEGGEDTMLTDQPYRYLTADDMKSLGDDSLPIDVTRDERADSVIGQRNIMEISQGSVNGVPYPADEVMVKSASRIYNSEAVAEGYCYNVEHSQPRFLVSFLVDARGGAMRGCRGGGVRVIVPPTSAQQPTRITCRYLKPSRINHMPPLMEGEALASRVLEMGPVSAKFLGPVILEVPHFAALRGKEREIVILRSDNGTNWREHTLEATDEVIQDILNESLEIEANNLLYLTESSDEPTNGSFNRVTRILTHDFPQYFAVISRIRQEVHAIGPEGGIVSSSVVPQVQAVFPQGALTKKIKVGLQAQIISTELTAKLLGRGVAVSPVVTVEPRRRKFHKAITLSVPAPRPHSLGMTNQYSASAPTLRLLCSISGGTNRAHWEDVTDNTPLTFVNDCVSFTTTVSARYWLIDCRNVGDATKMATELYREAIHVPFMARFVVYGRRMDPQPAQLRMFCITDDREHKTLERMERFTQVAKSRDVEVGKYQGALTETCDKTISKLKIKDTPHKQPWWTPDLEKLKRNVLTMKRRIRNAAPSWKPLVCVLNIVVPEEKTDIDVEDEIIPVTRSQLQDEQELVWRQRLSGLRLEEMCSLLGRDWVALAYELGVGSSAVNQIQAQRLSSAEQAQLMLRLWRSQGGSKAQDNLLELALCRIGRDDIFMPLSNVEAERRIQRNIYQERQASEELHSLKDDDTNKAAEYDEDQMEQARMASEIHEAEEAKYSPEEKSYVAEVSDRDLTPSPSEDSEEDDEDVKCSVAERKMQITRKLSSSKVPASKQKREIREEISEIKKQIKTDVKKFHEITSSVTTATTTTTTQGNVSIEKIEDIEIPLVTEIATETKTIETVIKKPDIESSPKAPLKHLQKHMRNESMHRFSSGDFSDIKIVPKQKAIPSMTVTEKMDASQKLIESELLQKVAISQKEIATSKVEEKFDDYTDQSDGDKSPDVIMDDERDVAEAPLKEKISSFESKMQKEQNGDLVKSSSKVKLTKEALRKHTEDFEQDVEYTKEFVREQAKQAEQEVFQQEHQKSEVEVHKEDDAISRIKSVKETIQKFDSQVQNTNNHVQAEKPNIKTFGKSMRTDSTIVQVSSEEDIEFLKKSTDSETETESQTTVRIEKGSATRGKELKAKLIDGNGEIGEEVILDRHSLSKAPSREDDILKKQLDQQTSITSSQSEYSKTQTRTDSFGSDAQDSIGKRISRDSPGLISHDSPVLVSYSMADKTDSLVDLQQSTERDISFVSLTESKVYSKQAHSDSLDEASQFSDMDEAQPLSSASPAHRPTDLRMQTAQFLEQELEYNKRVTEATNASIKPPEKPPSKETSPVISAKARQFIETVPEDDSVQECFFSKRIYSDSLEDSDHTDSRRHSEADSLKSDQSDLRMKISSSEFDERAEYDEPVDSGSAFGDEKFEESIAAASRQDSVEMPVERVDSDSSDTVFKKMTPKRHSRSDSVSITKLSVSEFQEVAKPLHEFQMFVTEAEDVTDRSSDLSDKISSESSREIEISERKSLDGISDRISSEDGATEKKTSSEDASKESDKDKVGGEVIFVSYQHDNLTCNSISGSPVDMTKRQSVTSGGSIGEIFQEEKRLSDAHSLTESRDYTFEESEDSFGAHLMGVARDKPEDFKQEVKVVAKAILEDERQIEERQPAPAPSSKIMQWDSLDDVEAFPEDHVSDHVHKLPEIEEAG</t>
  </si>
  <si>
    <t>MQMEKGEDLANIPIWFDVPQTVTSFTGREEELEVIADNMKNGIVVVCGLSSIGKSELVAKYARSKYNERRSVVWIDATTRDSTVRSFCRLAIEKLDISVKGKSSRFLLDEVYEYLNIDGECLLIFDNVGKWNSLEEFLPLTSLSGYFTLITSRNVLEWKFESRVIKVLPPLNMFKKMEATQFVKKIMEISTDDNAQNETIEILVEKLHYFPPLINIITEYIKKEDVMRMKRNSKFNISDYLELLRNSRTEQKLMLEELIGDMWQVTTDEMVMEECGQDAMDMLNVIAYFEPSNIPTEMLFDHWPCGNKSSFNKALTLLEEYCLIHLNRGMIAIYGLVQNVIRLKNYKKEEKVLEKALMVFKGYITGNKSIKRYVPHIISLWNYAKEYDGLIESYIVNDKSNSTYFHFIAKGCSDVVIKALVDSIEKQHPDKLLYVINARDKKGKTALHCAIREGNDCCINLLIEKGADVDACDNSSHRPLHLASRYGLDAVVKTLLERGADINSITSHKYKFTALHCAAQNGSKQVLISLLKKGADINTRTLYGFTSLHLASQSGHVGIVNLLLKQADVDVEAENGYKFTALHLAAQGGHLRVVRVLLNKCANISALDKGDFTPLHLAAQRGYVDVVNELLYNIKVSINAQTNQGNTPFHLAMENGHFDVVKTLFENNANCELVNINGETALDLAVTGNHFDIIEFIQRRLALDPSELKGENQERTFEKTATSIDGQLYEIRLVTLLLLMGFSKQVHNFTLASNMKQGHKLDDIVFKCNYNGKQVPKLLFLQAKHRNDPKEKRHIQGESAERNKLTISHLFPDSELQKNDFSLVKYFDSYLKIRNQMSMSKVKDPIFGSHYCDIDCDFVVYTNAEAAFNSDGDCTGEAMVGFERVLIERDSVLNFSTDSGVGACFYYKIIHGRNKYLDQKIETLKTVSKSEADIKEFLNKFKLFVDQPNVHELSEIIKCKMQHMYKVSDEVIPTVFPAVESRVLKWWNEENYYLTKDNRFLHDAMRIDIKFDVQMPVLLFTGRVKMLLDLHETLQNEGWTVVSHAASVTGLGGIGKSELAKKYVSIYGGDYDGNILWINASSYLTIGESFRRLARDIMKIETKDEKDQELNIEKLIPEVYKYFTQTQRKSLFIFNNAVKYKTLERFDDSIDKFLPTGHYKPHVLITSRDQEWGDIKPLPLDVFTELEAIEFISKALDFGSQEEVYEAKKLAEQLQYFPLALQQAVAYIQRENDVAQSSVKMFAVADYLAEYEKNALDLLREPLPHELRSHYTETVFTTWTVTMEKIKQKRDGKMSLHILNILGYLGPDNVPVDDIFCLLVKHMEIRHDAVELLNQYSMVCLERGMLKVHRLVQQVTRAAVEKQGKEEEIVKKAYFLLTQNFSYSSNTMESYTKKRKLLMHFEEFLKRMDEFARKPQYKKMIEDGHYEYMVLVMLGQGYGSFGNPAKQRDVLERALYLEEKRYGPEHPSVAGALCNLSKAYKSLGDPWKQLDLLDRAHNIYKKCYKPQDIEMADILVSLASAYGELGEPLLQKQYIEDALEIKKKHYGSKHLKVIKLLDSLASIYGTLGDPQKQKDLLEVVLSAQKLHFGDNHIEYASSLGNLSSAYGDLGQPHMQKVLLEQALKIEETFYGPDNFTIASTLVNLGAAYGELGEYVEEKALLERAYAIEEKHYGVNNYNLATTIGNLGIVNDLLGDHKKALDLLERSKSILENHYGPNHYQVAWLLVNLGNSYGNLGQTQMQKDLLERALVIVENFYGPQHFEIPNILVNLGNVYAALGDHGKQKELTERALEINVEHFGSEHKTVATTLGSLAHAYGAEGNHEKEIELLERALEMVRKFCSADTFEVGQTLYNLANAYGHSGNDQRKRELLEIVLPIFVKHYNGENTIVENILLYLGKVPSSCFIASTCELKTTGTNCL</t>
  </si>
  <si>
    <t>PLHEAAEGGHLELVNFLLQNKADINARNDRDWMPLHAAAFNGHLEVVNALILKGADVNARVINGCTPLHYAVENCHENITNILLKHGANVNAFDKTYNNTPLHYAVKYGHEGIVKTLLKNKANASVANVEGITPLHFVAQSGHLEIVNALLKHGVDIHAUEKNKAAPLHYASQSGHKEVAELLIKSGAEINAKANNNFTPLHYAALKGHKDVTDLLIKNKARVDAQDIKGGTPLHAATVSGSTDVIDLLIKNKAEVNARTNDGYTPLHSAALSGRRDAIIFLIKNKAEVNAKANYGLTPLHAAAGGGHKDVVNVLIKNRAQIDARAIANRTPLHAAVEAGHKEIVDILAANGANVNVKSNNLTPLLSASKYNYKEIVKALIVNGANVNAEGGQPLLFAVLSGYRDIVEILLKNKARIHLKFPDNVALLHEAAKRGHKEIVNALITKGADVNAITIDDATPLYASAQEGHEAVVEMLIASGANVNAVNIDGLSPLHIAAACGHNNVVEVLLNNGAKINAKDNKNRTSVELAASNGHLQIVKTLFQYKEGDVNAKGANDWTVLHMSTSNLEIVKYLIDKGSDIHAKNASGSKPIHVAAIDGHKDTVEFLLSEGSSINDLDTVNQTLLHYAAMTGHLEIVEYLIAQGALVNAKDTKGMTAMHIAANFGYKGVIEVLLKNGTV</t>
  </si>
  <si>
    <t>LELVNFLLQNKADINARNDRDWMPLHAAAFNGHLEVVNALILKGADVNARVINGCTPLHYAVENCHEKIADILLKHGANVNAVDKTYNNTPLHFAAKGGHEGIVKTLLKNKPKASVATVEGITPLHFAVQSGHLEIVTALLHHGVDIHAKDKANATPLHYAAESGHKEVVELLIKNRAEINAKTYNSETPLHLAALKGHEDVTDLLIKNKARVDAQDVKGGTPLHAATMSGSTVVIDLLIQNKAEVNARTNDGLTPLHFAALSGHRDAIILLIKNKAEVNAKANFGDTPLHAAAVGGHKDVVNILIKNKTQIDARGIANRTPLHAAVEAGHKEIVDILTANGANVNVKYNNLTPLLSAIENNHKEIVKALIANGANVNAEGGQPLSLAVLAGYRDIVEILLKNKARVNIKYAENTMLLHLAAGRGHKEIVTALIKKGVDVNAITIDNTTPLYVAAQEGHEEVVEILIASGANVNAVNMESTPLHVAAVYGHNVVEVLLNNGAKINAKDNHNRTPVELAVAHGHLQVVKTLLQYKEVDIDSKGNNDYTVLHIAAQENNLEIVKYLIDKGSDVHAKNASGSKPIHIAAREGHKDTVEFFISKGSSINDLDTDNQTLLHYAAMQGQLEVVKYLVAQGADVKAKDTNGMTAMHIAANFGYKDVIEVLLKNGTDYNA</t>
  </si>
  <si>
    <t>PGMGKSTVLTRLAVQTKESDPALWVVRINLVDCSTKLDELKKYKVEFNKESAIEFLLEATKLKDTLEQELFKGFYNQGKIAFLFDGFDLICPLYKEKVIELLNILKDTKVERVWVTTRPYGILRELEDKFNIFSYTLEPFSRENQECFLKDFWGNQELNELSERSKIFIDESLQRFSQATNDRERKFVSIPLQIKMFASIFQGTFKEFYDSNELELSDEQKQNLYKNMNLFTLYGAFFKTKFYEVYIKHDNKEVNAKLLIEDNREKCIEEHKKLALYQLFGASGLEKLLPGELKPNKKKGVKELIKNIDICNEKIGIIDRVVGDKPIFVHQTYAEYFAALWFADNENREKEEVIHFLKEQSFTEKNHVLRYFYDSILTTDEALHLAVTYGYSDIVQLLLDNEVDISIEDQIFGWRPLSYADKTSQWNIAELLLTNTTKRKGANGDDMFEAKRSIDNGVVNGRGQTLLHVAAQEEKNQVLRYFFDSILTKDEGENKYELHTAVLNNDQNRISELLSHSQKAKDIMNVSDKGGRTALHLAVTYGYSDIVQLLLDKHVDISIKDQIFGWRPLRYADKTSQWNIAELLLTNTTKTKGANGDDMFEAKRSIDNGVVNGRGQTLLHVAAQEGCRQFAKVLVNNNANINAQDYYGSTPLHWAAENGHLGTVEYLVGKKEIEVNAPDLNGWTPALRAAHNERWDIVKYLIENGANINAVSKTHDTFLSMAIKQNRRNIVQGQWDMVQYLVEHGADINITDQNGWTPALRAAHKERWDIVKYLIGEGADINAVAEIYGTLLHIAIVQDEWNVERDQLDIVQYIVEHDADINITGQNGWTPALRAAHKERWDIVKYLIGNGADINAAAKIYGTILHMAIVQDEWSVEQDQFHIVKYLVEHDADINITGQNGWTPALRAAHKERWDIVKYLIGEGANINAVPEIYGTLLEMTIVQDEWNVEQDQLDIVQYLVKHDADINITGQNGWTPAIRAAHKERWDIVKYLIGEGANINAAAETYGTLLDMAIVQDEWNVEQDQLDIVQYLVKHDADINITGQNGWTPALRAAQKERWDIVKYLIGKGANINAAAETYVTLLDMAIVQDEWNVEQDQLDKVQYLLEQGADIYIAGQNGWTPAVRAAHKERWDIVKYLIGEAKDIMNVPDKGGRTALHLAATYGYSDIVQLLLNHDADISIEDQIFGWRPLSYADKTSRWNIAELLLAKGADGDDMFEAISSINNGVNGSKETLLHVAAQEGYVQFSEVLVKKGANINAKDYNDSTPLHLAAENGHLGNVEYLVGDKEIEVDAPDLNQGDIVQYRTRTDIEQGADINIADRNGCTPAHLAALKARWDVVKYLIGKGAN</t>
  </si>
  <si>
    <t>PLHAAAFNGHLEVVNALILKGADVNARVINGCTPLHYAVENGHEKIAHVLLKHGANVNAFDKTYNNTPLHYAAKDGHEGIVKTFLKNKATASVATVAGITPLHFAVQNGHLEIVTALLKHGVNIEAKDINNATSLHYAVESGHKEVVELLIKNRAEINAKANTNLTPLHVAALKGQEDVTNLLIKNKARVNAQDIKGGTPLHAAAMNGSKDVIDLLIKNKADVNARTNNGLTPLHSAALSGRRDAIIFLIENKAEVNAKANNGVTPLHAAVVEGNKDVVNLLIKNKAQVDARGIANITPLHAAVEAGHKEIVEILAANGANVNVKRNNLIPLLSAIKCNHKEIVKTLITNGANVNAEGGQPLYLAVLAGHRDIVDMLLKNKAHINIKYDENSGTLLHLAATRGQKETVNALITKGADVNAITIHNTTPLYFAAQEGHEEVVKILIASGANVNAVNTECAPLHIAAGSGHNSVVEVLLNNGAKINAKDKKNRTTVELAAAHGHLQVVKTLLQYKEVDINAKGNDDWTLLHIAAQGSNVEMVKYLIDKGSDIHAKNASGSKPIHIAAREGYKDSVEFFLSKGSSINDLGTVNQTLLHYAVMKGHLEVIKYLIAEGADVNAKDTNGMTPMHIAAKFGYEDIIEVLLKNGSFYNAVDKLYRRPLEMTNNTDVINLLASTDKLFKAVKRNNSSELENHIKTGAFVNAKNADSETPLHYAAWKGYDGVVNILLQNKANPNEVDSKGATPLHYAAKFSHLKVVKALLSSGAVYNAVSDSGKTPSDFTVNKSITSLFKLVSESFKKIKNGNAQVINDLNKIKDIDTVKAIMSARNKENTTLIVAAVQSNFSKVQQLKQISQGDGSEPSEILQYLQKDINIAVSNGDIQTVQRLLKDGADANDKDIEGRTPLHYAVSNGQIVVVNILLKNGADVTQVTNKGNTPLHTATSKGCKEIVEVLLQHVSPNKLNDFINAKTTAGGATSLHVAAKNGSCDVAKSLLMRGAIYNIKNNEGKTPLDLS</t>
  </si>
  <si>
    <t>MNYEEGRLNTFGHWPTSAEVDPIRIAKAGFYYTGQGVEVQCFSCGGKISEWNYGDQVMTRHRRLDPQCPFVINPATSGNVALIPPPSYTRGTPGSSTNTSEAVSPNSSTSPSIESDSNVTNEDEIYKNDALRLLSFINWPVTFISRESLALAGFYHAGGGRVRCAWCGGELYGGWRHGDRPLAEHRRHFPHCAYARVVAAREERPFVPGIPVVAPNNSTSTSATSPTVENGSQTDAVTHNERILATCQGDRELRTLGVLTSSGTAKHQRHACIEARLASYNRWPSSLRQTPGLLAEAGFYYTGVEDQVRCFYCDGGLGRWEPEDSPWTEHARWFPDCGYVLLMKGRSFVEKCKKITNVGSPDEIECQMDAACARAALSAGLQPARVRKAIRRRLELTGIAYTSADALIDAALNEQLNEGYIFSTNGTSEEYSENEDDTSRAPTTTTVTTESQPAEQPTEARPGGQEGSSASDSTSQVDSERELDEQSPSVEDLSVEDDVLRQSVSLEEENRLLKEARLCKVCMDKEVCVVFLPCGHLVSCASCGAGLPHCPLCRGAVKALVRAYLS</t>
  </si>
  <si>
    <t>NRDSISNNIHRIDLTVVSDLESDLDVNEIISLVFLLYDETHIAIERLNLLIITVENANISCISLLHDWVVKAHSNKNWRFELLEALAICQLYQCIRNLGFDVDQVKKHYLPDNLHLFNYIHPARKVLYKLCERLLMLEYRSIYTKFAPIVGELDIQKEPCELVLMKLINKEHIVIGEWSRLKENERKGGKFKKCNLKPLYDALNSIQRDDLAKLLMNFETYINKASGPADLVKFQTSTPELEDSEDDESEDRSSNLLNFLHKFEPILKREDDILERLTKVKVDLATDASDKYKIKNYVNAGICIIINQRNFYTEPGSDDIVELEERLGTENDECQLRITWRQLGFKVIVYEDLRASQIIPVIKEAINKKFDNDHSVFVLCILSHGRKGIIYGSNTKPVSIDNIEQTMRESSVLAGIPKIIFIQACQGTDSVQAFSMISTDGPQRRSPNKQKLPALKDADFLVIQSTTPNNVSYRHKDRGTWFVQIFCDTILKRYDSVYFPNIMSNITQAVTKYRYKNRGQVPQYTTTFTKKLCLPK</t>
  </si>
  <si>
    <t>INRDSISNNIHRIDLTVVSDLESDLDVNEIISLVFLLYDETHIAIERLNLLIITVENANISCISLLHDWVVKAHSNKNWRFELLEALAICQLYQCIRNLGFDVDQVKKHYLPDNLHLFNYIHPARKVLYKLCERLLMLEYRSIYTKFAPIVGELDIQKEPCELVLMKLINKEHIVIGEWSRLKENERKGGKFKKCNLKLLCDTLNSIQRADLAKLLMNFETYINKASGPSDLVKFQTSTPELEGSEDDESEDRSSNLLNFLHEFEPILEREDDILERLTKVKVDLATDACDKYKIKNCENAGICIIINQRNFYTEPGSDDIVELEERLGTEKDERQLRITWRLLGFKVIVCEDLRASQMIPVIKKAINTKFDTDHSVFVLCILSHGRKGIIYGSNTKPVSIDNIEQTLRESSVLAGIPKIMFIQACQGTDSIQAFSMISTDGPQRRSPNKQKLPALKDADFLVIQSTTPNNVSYRLKDRGTWFVQIFCDTILKHCDSVYFPDIMLNITQAVTNYRYKNRGQVPQYKSTFTKKLCLPK</t>
  </si>
  <si>
    <t>MTKADYLNLKLTVFEEFSKNANTEILLEKLKDIFDSDINSIRKREQIKSIADLIKILERRNCLAGDDIGPLKTITHFLSRNGNISRLIDKYEDNLNLYGYNEQENIAGHMHTNVYSLNVPNETTHSLQISQRKKYLIYDTIANEIGKFWRDFARNLKIREGDIDSIEKKFNNDIKAKIYHVFELFEHKSDSNKWQYSICKALEDARRKDLRKEVERILIMNK</t>
  </si>
  <si>
    <t>SAINRVMPQDGANASSQADDATHDVEMIDEDISVITPKIRPPDGEDSTASTSSSRLDANKMVEISLQFQNKAHEIKMSESSTVSDLKKHIEVICGVPVCRQQLSGLGGSRATSSAVLGSLRLLRNGVVRLKAAEETLPDDEVAERLTATYVLKVKYDDNDYTLKYPGTKTVQEIKNDFYSLTDIPVRHQVWSGWPTVNGLDNTVLAMVGLNLPEHELTVKLAPSRTHKDFKRIIVDSSDSDQSSVEEFEDAAETFNTEDDMFIDNVQRERLQPLTSANFLMQLSIYEKRWGHKAPLPDTLSNVKPLTVTFTMFLCRYIYPSCSFISVTCQRRLLGVYLHHEESVLSNVFCAQLLGCDTVLQTLAANFLVYGWDLTFDSNKNMLLTAVTNALGAVASLTVRSIPVDRLPALLIIMRIRSNTEIFSVINGNVGVSELLPQLVEAVERFGGARAEDVRAEREREARQRVKQEQDEAYQDSLDADRAKEEMRKQLEMEKSQELERAESERLHEEARKE</t>
  </si>
  <si>
    <t>MEEVFIGEWIKDSVLGSGSFGVVVLWRNKNNDDKIAIKYCKWAEELTNKHRERWTNEVEMMKQFRHLNIVGTRELPKEFIRGLETSNPSNLPILCMEYCSGGDLRQLLNRPESCCGLKESDVRDILFDISNAMNFLHQNKITHRDLKPENIVLQPLDPLIQIGEMAHRKVIYKLIDLGYAKEIDSKSVCASFVGTLQYLAPELLYSKTYSNSVDFWSFGLLAFEIMCGVRPFLPNLAPVQWMTHVKKKTPEIICIYESFHGIIEYANEIFPENQVTLPFQTLMEKWLRIALEWDPKKRGHDGENKVVKFILPSDDLAEGGNPETTKENFSIFRILENVLSKKIINIFSVYTYSHIAYEIDETVLVATLKCWIEKDTNILADDQVLLAFNIQNKVLDSNLAVDYWHPQSNVMVFVYHRNHFLGEELKPRIPNIVKRCLEQPKQNFNFNNMKDLYKNCYHLVNKQKELYDAMISACIVRIESLKIDGKQLLLNHNGKDKTISNLSTMGDTLHNILDISKEQFKRATEAKQKKLSQLEKCWASGQAVLDRISTLQSAWVQMTTRINSAARRSNEMNTSEIYNKLMSRNPYKSLLVDASKAYIDFRRNEKEARGVERQCKDALKISYVCLQTRDKLLQDLSAQQFIQKIFDITFEYDKITDVLNTASNNIEQLSQEVTYEISTVQKILWDAILDATNEKYDGHIPDSVLALEMQQKLNFKIGDSVSNYQIRHIKKEKSSNDELASLIEESLKTVNSQYLLRKELEKQKMLLSSDMNTLNFSAEENK</t>
  </si>
  <si>
    <t>MPPRRREPALARRAQTPTDFSHANVKMCDVPAASIVATIRDTVSCSWIFYSNSNQSTSQTAGDVSGSSLPSAAVPGSQPTNTSSDPNLDSMHMMLDPHLRPLTPDLTDETSKQIFEEHKQLAQEYLKVQTELAYLSRHKTELENQTDDKVLMQKREVMQLEDEKESLIKLYWNLKKQLDLMEGDSWVLLPDEAPP</t>
  </si>
  <si>
    <t>MALRIGYLIGLNDLEEDCQKMLSKIKNAASQKLQKTDINKDATDQEKHYNAKNKSGQYSILESIVSKLRRAKKARGKENAVAVTGDDDAKKDNDDDSKNMLKVESNILSGNQEITLRLSSTKLDQEKSSDDKSNSNNDSRIASPTNQTDEEKEINKAASERRKNQQETPSTESKDEDPKYGVSSRSLINTTDSVSSSKHGDREYFLVVNRNDIKKGEVAKNVESRTKHKKEEFITVPRRERRAKTQNAVTNSASVSTKISIDENLKEIQERLANLKVKSVEKATEIVLVDERKKELDKRQIRVLDLSRGPTRSVKSISRKNPDSAKSKYSHINVLSLSGGGLLNKDDDLSELELPTTITDNRMCKTNIQNGIPQAVQIPRNGIVHREEVWNDVLEVLNEDLELEKLAPIAKELQQLDWEATVNNMNLGIGRIEQSVSLNLQQDYDIGLLDSLIASGMQANERDFENFKSFAQELCMPNKDDIPTVWLNDSNTDHCSGSESDSPTWLPNTGVASSNAVSPMLNNFTYSNDANVTGVSVHLSPLHNHSNVSGSVSSPSWLSNSGANSPNNATSMQMSSVFNSIVYGEQHNNETLMSVSPTLFQDNTNATRISNMVACSPNYDRSNNNVSAAINILPGAQSIHDDSFSISQPNSIVSSSSESNICYSEIQSNMSMSPTSKKLTSLDSMSEGRRTLLPYSPSYSASNSSNSPFVSPARFPNTYEMSPVSIGSPNLGAVGLDRRWAVTKQLFAEIVKKLNAEEFAGVCYKIQTMKMGNVNRLMSATLDALPKEKPERVGFALGIFYTACHRLLMSNPCIFHTADFVVEWLMAAAVQCCQWGLVIRCLLDCYRLSVAHCDGASCRHDAAFKQRDVRGNSVVYRLVCEGDAYADALAEILSHSNASLDLSALNIDGYSALHLACKHHGEAAEDGATRSCLRCASLLIEHGRADVMQTDGKSGYTPLHLAVDSPHADPQLVTLLLENCADKRVTANFKNYGNQTPLELARARQKSGEGMKARRVFELLKKAR</t>
  </si>
  <si>
    <t>LCNYNGKALIRCSLVQVHDQNEEHPHRLLVDDKEMDAVREVDFDRGYTVVFSGIGIIHTAKRDVAAELMKRKQAQTPVTNVTYERVKLHCEKQAKNIDLNAVCLRFSAHTIDTNEWICEPIFSNPIYNLKSAMTNELKIARIDKVQGSAEGREDVYILVEKVTKKNIKVRFFELDEKKLEVWSAKASFSHTDVHHQYAIVFRTPPYRQINITKDVLVYIQLVRPSDGKCSEPVPFTYLANRRYKRKAAERSSCSSFGSGSLSSTDLPLTLTSPLSGASAASPNSVYQLAEAMLEEPSMAHGFINPLLMSQPPPLTGLTGTDVMLSSMELNKSDIIDQLMRDKVDSAELRSFLDNQSSSYIDSIMAEYQVPDTDSALEKSKLTVDGVKSNKGQKNTTSKLRASRPFAQQMPVKIENIKQEEEVVFKKPSDDIPMDDRVMSYLATFNEKDSFLIKKIIQDICAILMPQNKNKPIDKEELRDKFVKLMDVRLSNGDTFLHMAIGNNLLPYFEFLVKVMNKMRFIDLLNIQNDEDETLLHTTILYDHMQLIPLLIKSGCDKNLKDCNGNTALHLAVMNRRRGCLQELLRQYDRILTNEDTMQIYIKNNDGNTAFHIANNIGCNASVVALIKAGADMYALNSTQRLPLTLAVYGNHVNVINTLIQHKVDVDAPDGRGYTALQIACGMNADYAINIAKLLLEAGAKPLKKSFSGETALTMAEGDAEMIKLLYQYIDDIDISIKDEPAEESFESAEDMS</t>
  </si>
  <si>
    <t>MFAKHWTEDLPKCERTTVAQCLPRNEAYVTSDDSLYISCQLEDDTCLYGVFEPQNGMEAVRFILPRMAAEILFSQFGNKSSDEDLRELLRNAFLSVEKAYVESIDGLLAERTSLQFQLQSVQGDEQRSGAILSRLQALDRQLSSGASCALAMVRRGALVVGSLGGARVLLARADPHAALLRVLQLSADHAPHNDDELLRLSQLGLDANRIRNAQYLGNQQNTRCLGNYLVKGLYKAFPDLSPASSEPVISVPEIYGPIHLDESCRFLVLVSSGVYKRLQEIRGNSEQTNRQIAQIIVENFRKQPNFTDVSRAVLQEIVDEYATHFSKRQMNIKYDENMTLLIRNFNFPVQNLPVKMITPKTVDSKPEDLSKSNEKPARPQSVSVRFNPVVQSKSNTFINEMSDADSYTPATNTSEIIRTQSSTDSNNRSMNSDCSSDIYPPGKLYDR</t>
  </si>
  <si>
    <t>ILLIVFCNLSSVHSYQCLYFETVGTTFPYGDINLKVGESFQIDCVINETSTHSATDLRFYNGSELVSPAYTRIVDNTLLRLFIPNTPLSESVFFCDLNYRTLCYNAVKVGSAPQQVTDFNCISYDWVMLNCTWRAPQNYLEVTYKLSFRIAETTGRLECPSVNYAEETGYYSCEWNISSDPPYRLRTKKYTVYLQSHNSAGNRTQRFYDHYSNIVPSAPIGLHVVNVTAHSVLLSWNLSSMMKDFPDPPGLEHRIIYKMESDEKIAWHTVNALNLPKKGVRVFYLTGLPYVYKSFDVRIYLKVKSALGEQYWSKFANVTFRTLAERPARPPKTEIGSFUILQATSSTRDLYVYWEQIDANEKNGGNFTYEVMDIEENGASAKFTPNELTNNYALYRGVSLDALNFTIASWNDEGYSSTTSQVYVPNQADVVPRPTSFSKISFENGTYELSWHPQTRDYPRPLDNYTIFWCENARNRPYQCNAQIYSKKIAPSDTIIYIDVDESKIFKFAISANAGHLSSGMVWA</t>
  </si>
  <si>
    <t>MFETSGGGLLWEMVSFRPKEVQSFGHNQFKRRDGPQEAVKVGGCGMLGFTANCPNCRHSFGLELCGPAAPVAPAPAAPHRAQLALSGGGLLKEAALCASACTLDAEGEFRRLADTVSALHLSGWYYSGLDWQGARRLLQDAQPGAFLVRDSSDRNFIFTLSVQTARGPTSVRLHYERGLFRLDCEPRLAPLVPAFPCAVELAQHYVAATARGARATVWVDAAGCPYSRVAMRAGLVRRPHTLAHLARCAVHRSLPKDAPLPHLPRALSDYLAEYPYSC</t>
  </si>
  <si>
    <t>RNMQLRKIKRAEKKGTESVMDEKLTLLFQSQFNVGGGELVFHVWTLSLPVVVIVHGNQEPHGWATVTWDNAFSAPGRIPFVVPDKVSWRQMADTLNLKFNYATGHPLSEDNLRFLAEKVFRAPNGVNSNELHMTMVTWSQFCKEPLQDRNFTFWEWFYMVMKVTREHLRGPWGDGLIVGFIRKKQAEDMLAACPVGTFLLRFSDSEPGGVTIAWVGESQRGTGQPEVFSLQPFSSRDLQLRALGDRIADLAQLTCLYPDTPKDQAFGKYYSPPG</t>
  </si>
  <si>
    <t>MALWAKVQQLPSELVQQVTAIYGEHCPLEVRHAMAPFIERHMWWVSRCISLYIAPVUAGWKHFRLEVCHITASFIKRNICGNPVALYTIIQKCLHMEMQVVNDASSVQGHGHNQASEITTALDNVRKSVAETLEVLRQMAAEHDTYARQYHECVKHKGRILRISASVPNISNIKLLVQASELLRAHLNLVDKLEKNIASLNMLQCRVLDDELISWKREQQLCGNGAIMIRCLNVIQEWCENLADLIWQTRHQVKDADRLEKKLQFTAATGMPDKILHIEKQVDRLLTTLLTSMFVIEKQPPQVMKTNTKFAAKVRMLVGGQLDVFKNPPQVKVIIISEAQAQSRVRKEQTGAGSSGKLSVTDMCGDISNNTASVEYKPATRELSVDFRNLQLHRDRAEKKGTESVMDEKFTLLFQSQFNVGGELNYQVWTLSLPVVVIVHGSQEPPGWATVTWDNAFAAPARIPFAVPDKVSWGQLAETLNLKFAYATGHPLSEENLRFLAQKMLRSAVPMNPSELYTMPVSFSQFCKEPLPGRNFTFWEWLYMVMKVIKDHLRSPWINGLIEGFIPKNLAEDKLALCPVGTFLLRFSDSEPGAITIAWAGESQHNLGQPEVFSLQPFSSRDLQLRGLADRIADLAQLTCLYPDVPKVQAFGKYYT</t>
  </si>
  <si>
    <t>MALWAKAQQLPPELVQQVTAIYGEHFPLEVRHVMANFIERHMCPSVTQSSKQLFADTAQESANATAAQDLTVPAAAPFYDWQNVPEIRETKRKRISNTNPVGLYKHIQHCLYTEMQLVNGADALQAQPMACETKYSEIITTLDNVRKSVSEAIEDLRKMEAEQESFALQYHECTKHKAHMQTLAGKPMSQERRDKEVHLQSKIDRLESSLSIMVSGLFQAHLNLVDKLEKNIASLNMLQCRVLDDELISCEHLADLIWQTRQQVKEAERIKQKLPFIAATGVSDKLPQADKQVTRLLTTLVTSTFVIEKQPPQVMKTNTSVKIIKNVNNRINKINKIINQVIQVIIISESQAQALVKNEKTGGGAGGKQPTEMCGEILNNTGCMEYQPSTRQLSVSFR</t>
  </si>
  <si>
    <t>MGIFSNSSPFDLDIEKATSEKNTAEEWGLIMDICDKVGSSSTNAKDCLRSIIKRLANPDPHIVVQAITLLDACVNNCGKNFHLEIASRDFETEYCKLLAKAQPPVAQKLKGLLKKWAEAEFKSDPQLNLIPSLVSKLRSEGIDFNDASDMPSKKKEPSRSSTPASNPAQKEEEDLARAIELSLQETKHSSPRNSGGTSTKQSLYPSMNPVAAAAPVPTQPEARKVRALYDFEAAEDNELTFLSGEILHVIDSSDPNWWKGYNQRGEGLFPANFVTSDLSEPVTTPRTESRKNVQFSDSVQVKNIDRLADEAIDDSQPVEIDEGKIDRLILLLHEANPEDGSNDTQEMLQLENEVNRMGPLIDQALEKADRRHAQLTQLSSDLVDALNLYHTLMRETQQPQHPTGIVKGPFPHPGPHFPQQAMYNGTTPYTSMPQYFP</t>
  </si>
  <si>
    <t>FPLRRELDALASLHANVERVEGEGIDAAVGGGSTGDLFLVSVAPHSELARVEAEDFEESARERRALEIAQGVEPPPGFRPHCVQVVCRGDIRALLLRAPPVLAPPAPPAPPPETPPTKVHTQVDYIHCLVPDLRAITACCFYWGKMDRYEAERLLDNKPEGTFLLRDSAQEEHLFSVSFRKYGRSLHARIEHFNHRFSFDSHDPAVFAARTVTGLIEHYKDPACVMFFEPMLTAPLARTAPFGLQQLARAAVVSSTTYDGIDELPLPSSLKAYLKEYHYRQRVRVKRFDNAPQMATAI</t>
  </si>
  <si>
    <t>MTPERCSRCNRRKSVSFRRWMKPSASECKHYQKTFDQQIDSENSSCDVFQESMNGTNTKNQFLKFWRTKLIYSSVRSLQRYFGRKVTNDSFIHKSDKLSSSSTTELNRDLRLPQIENKNTRVAELFRKSSKCQHADGHSVLRGHHQHSSMETCALYCQLSKHGWYWGGVTAREAEELLAGQHDNVYLVRDSYHSRYLLCVSFRCVGRTLHARLRHADGLFSLNNETFVTPSSISDHCAKVAVVSGFFEVPVRLARPLNRFAKLDSLQLLCRFVIRQSVPSEKILHLPLPHNLVRFISTGSDYIIPQ</t>
  </si>
  <si>
    <t>ERCSRCNRRKSVSFRRWMKPSASECKHYQKTFDQQIDSENSSCDVFQESMNGTNTKNQFLKFWRTKLIYSSVRSLQRYFGRKVTNDSFIHKSDKLSSSSTTELNRDLRLPQIENKNTRVAELFRKSSKCQHADGHSVLRGHHQHSSMETCALYCQLSK</t>
  </si>
  <si>
    <t>MESPPSFSTHSEAPLLSEDSGLLITSGSFSSDSASGWHQITSELQESDCDERSLSLYDSADTSERMCGDNFNTVKKGPGKALVTAIEPPPEFQDSPVLIRHDDDESSKEDYQSEFIIEIETLSPEKSLKNLTPVYVHRAEHKCGRRQCLNQRFASPRLLHLSPCHSARPASRNSLTSRLSSSHNSLTTQIQADDSSFITQAISHDTLSTTANIADMYNVPFDSDIYAVPIDMIRPVPVSRHKGKKNQKTHRKRIRSICPTAPSSSSNDRQHRIARPCVRILEPTSEGESKRHSIPGPSIIKSIGGSHPEPMHMTLHEVRKYLHTLYSSSSESETKVKMPVHKNEIYKQNGMSNTNAKVANETVETACKNIENNNNLKKLKKNTFSINVKEKKYKEIRSSKEIMIDSIKRSEMPKQSKHKSSPVKNLSINIKQTFCNLFRLRRSTSSEACENDELSSRLANIAPPIPVLRRALPPLPQTPQASPKKQGVEEDGVIDFATSIQKVKDYGWYWGPISVEAAEKILSNEPDGSFIVRDSSDDHYIFTLTFKLNGMRHVRIEHEQGNFCFGGCTMFKAHTIVEFIENAVETSRSGRYLFFLNLRPVLGPVRVQLLYPVSRFKRVQSLQHMSRFVILKVVRRDLVNNLPLPRRLLDYLSATHYYSELLTDT</t>
  </si>
  <si>
    <t>FSYNKLQEKRSCAPGCYILRQCQHEYDVYYLDVCSVHSNTPETYKIEFIESNYYLYDNEKVTKHGSLEELISLFKDPTARIYLKECLPASEYDKSPLLLCGSRRQPKAGDRIDQVTLDEILKQSRNPRCIDTKDVLLFKGSKFEGTEGLTITYKAMWNVSQDKKIDVAFKMLKSDQHLKEFIDLTGRWAFAKSDAIVRLYGVTLRSPSAMVMEYMKLGPLDEYLRKQKNLIQPVDLVEAAASVATALWNLSESDMVHGYLRCRKILVAAHDSSKFVVKLAEPGLHCYNETDCHWLPIECFSNPESAQTSTYADVWALGTTLWEIFSYGLSPAETNPVLTKMSYTRGHRLSMPDGCPAEVYSVMMSCWLADPHRRSIPQVIMRDLCHLLYQVYNSRRVHSYSTVILKTNIDQSGASTITSDKLESYSSNKSSLLSVMTDLLGTTNSELDADSIYGDFEPSTHDIDFMRSHTGMDNSFRSVTNMHCIFELDHDATVTRQGLLGQGFYGEVYRGILERTGCQPQDVAIKKLKTNANNAELNDFIREINIMKSLRHPNIVSILGIIEEPEMQLVMEYVEHGSLQSYVKIYRQRLTTQYFLKFAHSIAEGMSYLGVMNVVHRDLAARNILVANEGHVKITDFGLAQETKHDDYYLLQTNRNLPLDWYAPESVRHHKFSTRSDVWSYGVTMWEMFSYGDLPPSWAGYPSINVETREQR</t>
  </si>
  <si>
    <t>MTFNVSQNFPPLKNDRLLKAAKGLPVDKVPVWVMRQAGRYLPEFQEVRAKNDFFRVCRTPELACEVTLQPLRRYKHLDASIIFSDILVIPQAIGMTVEMHPGVGPVFPEPLNSPEDLSKLTPEGAVSRLQYVADAITLTRHKIDGQVPLIGFTGAPPSKQWTERGESAPKKAKTVPSAGKVMASVFYDARGIIFIDYLQKGKTINGEYYANLLQRLSDEIKKKRLHLAKKKVFHQDNAPTYILKKYLIILQTLFAKGAGSSLKLQSEFGYEVLGIDWTVDPIEARKMVGDNITLQGNLDPQDLYKTPEEIKEMTIEMVRKFGKDRYIANLGHGITPATPLESMTAFTEAVHEAL</t>
  </si>
  <si>
    <t>LKNDLILKALHGEKTDRTPVWMMRQAGRYLPEYIKLREKYSFFERCQTPELACEITLQPVDIMGVDAAILFSDILVVPQAMGLEVQLIEKQGPLLPNPIKLESDLVRVCVPDVADSLSYVFEAIKLIKQELNGRVPLIGFAGAPWTVFCYMVQGKGSKTFDEAKSFCFSQPVLAHRLLQMITDTTIQYLKMQIESGADLVQIFDSWGGLLAPDDFEEISLQYMRQIVEAVKPYAPVIMFAKGAWHSLESMSDTGAMGLGIDWCIRPELARKLVDGKVALQGNFDPAKLLAPIPEIKKSVKKMLDDFGPGKYIANLGHGILPNIPVDHARAFIDTVKEYT</t>
  </si>
  <si>
    <t>MKQFWTRLITSLILTSLIKDSYSDLECSLKEGKHQECIEISQCPTLSRHLLRRLTAETMTMLRSLHCGFDGKQPKVCCPRTEHRNLYLLPQVGCGLYEANRVIGGEKANLNEFPWMALLSYKSGNRRRFACSGSLINDKYVLTASHCLSPDLVGVRIGEHTIGQKKDCVTLLGKEQCSEDVQDFLIEKQIYHENYERKSVSNDVALIRLQGQVNMTRANANIICLPITPNMRELDLTNLNMTIAGWGTTETSLRSDVLLKAIVPTVSNENCNTIRKYLTPQKLCAGKVGKDSCKGDSGGPLLNRQQVENTVVYVQYGIVSYGTAYVCGGSIHGIYTRVPEYIDWILDHLEP</t>
  </si>
  <si>
    <t>CETQKKTQGLCIDINVCPTLYALLHSPQRTPEDVKFLRDAQCGAAGRVPKVCCEDDLPCTIVNEESGVCKQFMSCPSFVSLVKSYPGALLEPVKTYMRDLACQGVQQYSVCCGESVSDFSTPAPPVDLDVLLDAKQCGVLASEEKIFGGTEAAIDQYPWLALMEYRVTNDQFNLLCGAVLIGPKYILTAGHCVKGEILDFGVPVNVRLGEHDINNLGRDCQVPAGGGEDCNDGHVSIPIEEIVAHPSYNPRSQLRRDDIAIVRLQTPAPYTDFIRHICMPTVDVSRNIVSNSFNFLVAGWGSTETNQIYSNLKLYLVVPFRTLEQCQAAYVGNLTVRLWDKQLCAGGVIGKDSCKGDSGGPLMYNNEKNRYELAGVVSFGPKPCGLSGVPGVYSKIISYMDWIRTVVR</t>
  </si>
  <si>
    <t>CGRSKARQRIGGGTFAEIGEYPWMALLSYKQGDKEVFQCAGTLINEKYVLTAAHCITDDLFSVRIGEHDTSTEEDCTVFLGKPYCSKGIQNFSIDKAKKHEHYSPTNFDNDIGLIRLNKTVDLTRENAEIICLPIYPNLRDLNLAGEKMTTAGWGATENASRSNLLKKVTVSVIDNEECQTNLDSVRDPVSHITKNKFCAGIQDKDSCRGDSGGPMVVIASYEGRPRYVQYGIVSYGHRVCGTGIPGVYTRIPKYMEWILNNLK</t>
  </si>
  <si>
    <t>MVTRWMRLVTSLIFTLFTYGTDARKDRPCAPIDGKNYNCVKSTECTFFSQRLREPFLAETLEMMTRARCGFENSIPKVCCPEMFKCGITKPKPRVSGGSFADIGEYPWMALLIYKIGNKISFQCAGTLINQRFVLTAAHCITADLFGVTIGEHDTSTRTDCITFFDEKYCSEVQDFLIKRVIRHKEYSSKNYDNDIGLIELKKPVNLSRENAGIICLPVYPNLRDLSLTGKNMTAAGWGATEYASRSNVLKKVTIPVIENEECKTYFDYEDNKFNTTFLNPQKMCAGEQHKDSCQGDSGGPLMHFTNYENRIALVQFGIVSFGKNTQCSDGNWGVYTRVTEYVDWILENMQLQTASLGVN</t>
  </si>
  <si>
    <t>MITCWARLATSLICTWLMCGTDAYTEIQCSQQEGKPQDCVQIYECPILLKQIAKPLTKETTDQLRESICGFDNKIPKVCCPRKEHRNLYLLPRHECGEYDADNNIWGEIADLNEFPWMALLSYKIGNRKKFACAGSLINNKYVLTAAHCINEDLLGVRIGEYNMRQKKDCVNILGQEQCAEDVQDFRIEHWNVHENFIRESSTNDIALIRLRGTVTTRANAKPICLPPISNEMKLNLTNINVTVAGWGIANNTTKSDVLRKVIVPIVSNEKCKTICHHLTAKKLCVGDPERESCNGDTGGPLISLDLLETDIVYMQYGIVSY</t>
  </si>
  <si>
    <t>MSVVWSSDVVLSVLIIAVVIIGSVESEDANCSAMGGKREDCVKISDCPDVARLIETVKSSDSITTRDQLRKHLCGWFQGKIPMVCCLPDATPLVEKSMTEVNKPYSHRNLHLLTQHDCGQSDANRDIGGTVVALYEYPWMVLLVYHNGIKSSFECGGSLINEKYVLTAAHCITVHLLGVRIGEHDIKHNVDCVSYSENKYCAPPVQDFGFQETIKHENYLKLNVKNDIALIRLSGTVDLNNSNVKPICLPIYNALQNVQLEGHSVHVVGWGIRDTMKRSDLLMKVSLKVITNYDCIYKYNTYIQITDASLHINDNKLCVGEAGEDSCSADAGGPMIFPALYQNRVRYIQYGIFSYGMCGSETPA</t>
  </si>
  <si>
    <t>MSVVLSVFIIAAVIIGPVESVFANCSEMGGKREDCVKITDCPAVIRLFETMTSSPSNTTRDKLRKLQCGWFQGTLPMVCCLPDATSFVEKSMTGEDKPYSHRNLHLLSKHDCGQSDMDRIIGGSVAKLFEYPWMVLLAYHNGIKSSYECGGSLINEKYVLTAAHCITTYLLGVRIGEHDIKRQSDCIYYLKGKYCAPPVQDFTLQETIKHENYLRQDVRNDIALIRLSGTVDLNNRNAKPVCLPIYTALQNVQLEGQSVYVVGWGITEKVKPSDLMMKVSLKVITNDDCIDKYNMYNQLADASLHINDNKLCAGEEGKDSCRGDSGGPMIFPALYQNRVRYIQYGIVSYGSQKCGSETPGVYTKITRYLDWILDNMKP</t>
  </si>
  <si>
    <t>QCGVLASEEKIFGGTEAAIDQYPWLALMEYRAPNRQIKLLCGAVLIGPKYILTAGHCVKGDILDLGVPCRRAAARTATKATCRSPSRIVAHPNYNPRSQLRRDDIAIVRLQTPAPYTYFIRHICMPTVDVSRNIVSNSLNFSVAGWGSTETNRIGSNLKLYVVVPFRTLEQCQAAYVGKLAVRLWDKQLCAGGVTGKDSCRGDSGGPLMYNNEKNRYELAGVQCGVLASEEKIFGGTEAAIDQYPWLALMEYRAPNRQIKLLCGAVLIGPKYILTAGHCVKGTYWTWEYHFQCDLNIGCHLSVVIKNLLFSYYLFKNYVKIMDLNYTSRYVNFIRHICMPTVDVSRNIVSNSLNFSVAGWGSTESNRIGSNLKLYVVVPFRTLEQCQAAYVGKLAVRLWDKQLCAGGVTGKDSCRGDSGGPLMYNNEKNRYELVGVVSFGPTPCGMSGVPGVYSKVDAYMDWIRTVVRPPPPHTNPCGIAISDVKVAGGTETAIDALPWLAIIEYEPSMPGRKNQLKCAASLIHPRFVLTAAHCLVGKRGNMKASTFVPTNHYTRVSCNSGWDFIRPICLATNDITEQTFANEVNFTIGGWGATETNSFSSNVKLMADVPFKSASECQGAFAELVQLTHRHICAGGEDGRDSCQGDSGGPLMLRNSDTSIYEVHGIVSFGENKCGGTKPGIYTKVYNYLDWIRTQMR</t>
  </si>
  <si>
    <t>MLVAMNRIRYSTAVIALLVVAGFADAQKPCLTPKNMQGQCININVCPTLNAILQSPQRKPEDVKFLRDSQCGATGRIPKVCCEDDLPCTTPSGESGVCKKFKSCPSFVSLAKMFPGALPEPVKTYIRDSKCQGVQQYSVCCGGMAPDFSTLAPPADLDATFDAKRCGLLATEVKWSMTASVLIGGTEAAIDQYPWLALMEYRAPNRQIKLLCGAVLIGPKYILTAGHCVKGDILDSGVPVSVRLGEHEINNLGRDCQVQPGGGEDCTYGHVSLPIEEIVAHPDYNPLSELKRDDIAIVRLQTPAPYTDFIRHICMPTVDVSRNFESNSLHFSVAGWSRPEAGWGGPEAKRIGDLKLYVEVPFKTLEQCQAAYAGKRAIQLWDKQLCAGMDSCNGDSGGPLMFNNEKKRFELVGIVSFGSAPCDISRVPGVFSKVITYVDWIRTVVRRYSTD</t>
  </si>
  <si>
    <t>PPDVTAHRNLPLLPADCGQFENPRILGGQKADLFEFPWMVLIAYKSDHGIKLSCGGTLISSRYVLTAAHCVTNLQLTKLKLTLYGVVLGDLDTHTDPDCENVDGDTICAPSAQNVTIEEVISHPDYNTKLHNDIALLRLREPADLQQDNIRPICLPLDKHFQNLNLTGLNITVLGWGATETGMQSNHLLRLALPFVSNQDCANVYKSAAEIWYKQICAGGERDRDSCGGDSGGPLQYPGLLKRQIRYVQHGIVSFGHRRCGNGGFPGVYTRIAYYVDWILDNIRP</t>
  </si>
  <si>
    <t>QVCCEDNLPCTTPNGESGVCKQFQSCPSFMSLVKSFHRALPKPVKMYMQDSVCQGVQQYSVCCGGTVPDFSTPVPPVDLDALLDAKRCGRQEMGEKIYGGTEAAIDQYPWLALMEYRAPNGQIKLFCGAVLIAPKYILTAGHCVKGDIFNLAVPESVRLGEHDIKNLGRDCQKSAGGGEDCNDGHVSLPIEEIVVHPGYNPLISLSRDDIAIVRLKIPAPYTDFIRHICMSTVDVTRNMVSNSLNFSVAGWGWTETNTGSNLKLYVEVPFKTLEQCQAAYVGKRAIQLWDKQLCADGVTGKASCRGDSGGPLMFNNEMNRYELVGVVSFGPALCGMSGVPAVYSKVADYMDWIRTVVR</t>
  </si>
  <si>
    <t>MRVNVFPICLPVTPTLRLESLLDKLPWIAGWGTTETVDTFSNVLRKARLTVISNTKCQDMFSTSLIRVEHISELTKGKFCAFGPEGEDSCSGDSGGPLMLPLRYKNEERYIIFGIVSYGSKQCSAGRPSVFTKVDEYLEWILDNLRP</t>
  </si>
  <si>
    <t>NLHLVSEHECGQSVKDRIIGGKFADFYEFPWMALLAYKVGGNMEFQCGGSLINERYVLTAAHCISKRLLGVRIGEHNISTSPDCYFYNKKKYCVPAVQVUGETNSLVVGESVQMFRWSILSMLCYYLGNAHPVCLPIYNSLQNAQLIGNSAIVTGWGVTEKDKSSDVLKRVSISITTNAACEEKFKASGFLTDLHLNDNKMCAGEPGKDSCSGDSGGPLINYGFYKDRPRYVQYGIVSYGADSCTGETPGIYTKLTKYLDWILDNLKP</t>
  </si>
  <si>
    <t>MFFVSGSSCTTVWKRDGTCVSLNQCPILLDVVSAIQSSVDQNTRRNQINHLKESLCGGTPMTPMVCCPKEHRNLHLVDQENCGDAFTGKVGNGKEAFPFEFPWMALIAYKKENSIRYECGGSLINSRYVLTAAHCLSTRYKVVGVRLGEHNIQQPVDCYTNIKKCPRVQDIRMEEAIIHAHYNNRVNDIGLIRLTRAAVMRVNVFPICLPVTPTLQLENLLDKLPWIAGWGTTETSEAFSNVLRKARLTVISNTECQNRFSTTLIRAQHISALTEGKFCAFGPKGEDSCSGDSGGPLMLPLRYKKEERYIIYGIVSYGSKECSVGVPSVFTNVA</t>
  </si>
  <si>
    <t>NPCGISVPKGNKVTNTQSDIGEFPWLALIEYLDLSGKVQVPCEGTLIQAQYVLTAGHCMVQDNLGDLKPKNVRLGEYDTATKADCVEEVCNEAPIVIAIKDVLVHPQYDSKLAVKQHDIALIRLVEPAPYTKFVRPICLPTADVTQGTASSSLPFFTAGWGAYIHRSNVKQFAVQVFKNFAGCQESYAPLHQQVFETQICASGEDEQHSCQSGPGGSLMAKDPDSNAYTIHGLLSYGPPRCENMNVPDVFTKVYSYLDFILSQLQ</t>
  </si>
  <si>
    <t>LDQCGISVSKGNKLTGDLTDISDYPWLALIEYIDPSGKILLLCEGTLIHPQYVLTAGHCLVQENFRTRKPTNVRLGEYDTLTETDCIGKFCTDTIRVIAIKDIILHPEYEPTSSNRSNDIALIRLEQPAPYTDFVRPICMPTVDVTQGAASGSLPLWVAGWGAKVYRSNVKQFDIQIFSNFTECQEKYTTFQYLVSQKQICAGGGEGKHSCQGGAGGPLMSKDPSTNAYTIQGVLSFGPTDCGRSNVPDVFTKVYKYLDWI</t>
  </si>
  <si>
    <t>CSTADDLPGECISLLDCTPLYRALQQNPLTSTVKAFLRKSFCGFTNDIPRVCCRDDIFINDTEQNEVIFLTNSCPKVVTIMYLILLLSSPRIYPNCGDDLSYRILGGTITEIDEFPWMAMMGYTTSNGVLSFECGGVLINKRYVLTAAHCVVGTIKTKLGPISIVRLGEYDTDSQIDCVNGFCAPPHENMEVEKVIAHPNFTDSKINRENDIALVRLARDAIFSGFVKPICLPTVPPNMEVGDKVIVSGWGRTLTDKKSNVKLKLTLPIFDKSQCAAKYANFMAILTEKQLCAGGIYAKDSCYGDSGGPLMRRNGPKWESVAVVSFGNGCGGDGWPGVYTDVYKYLPWIRQNL</t>
  </si>
  <si>
    <t>IVHISAGACTTADGRQGQCISLLDCSPLNRAFEHQPLPAPVIAFLRKSSCGYDDNTPLVCCRDDIDITAIQQNKPHHTPTRLAPKSPILVAGSANQLPDYPNCGNDANDKILSGIITDIDEFPWMAMMGYTNSKGAMTFECGGVLINKRYVLTAAHCVTGAIRTKVGSLSMVRLGEHDTNTAVDCDEDGVCAPPPENIEVEKVIAHPGFADSKVNRENDIALVRLARDASFSKNLLTLLIPKHPPNGVVSGWGRTLTDKKSNVKLKLEVPIFDKSQCSKKFATFKAFLTENQLCAGGKYEKDSCYGDSGGPLMRRNGVKWESIAIVSFGNGCGENGWPGVYTDVYKYLPWIRQNL</t>
  </si>
  <si>
    <t>MSRPLLVLASCLLLLGFTSVADGAEEAIKCTIPGDQPGKCIPSYECSPYEEALTYITVTNIEFLRHSQCKVEGNTALVCCPDSGNYTFTDIPKPTKRRVRPPPANSLLANRFGDNTLPSNDDCGKQAAPNRIFDGIVTGIDEFPWMALFAYKRRYADGKPVLACGGALISSRYVLTAAHCVSGEGFDKLQGIDKIRLGEYNIESDEDCVIEKDYQDCSEPVVERSAQEIIVHPDYEVASKHQYNDIALVRLDAPVLFSDLRWRRSRQRLLQGR</t>
  </si>
  <si>
    <t>MSWPLFILASYLLLVSFTFVVDGAEEATKCTNPGDQPGICIPSYECRPHDVALKSIITTNIKFLQHPQCKVEGNTVFVCCPDNGKYTVTDIQKRTKRQVRPPPSTSPPAQFDDNTLPSNTNCGKQVASNRTFDGIAVTDIDEFPWMALFAYKRKYADGKPVFGCSGSLISSRYVLTAAHCVSGAGFNRLMGIDKIILGEYNIESEEDCIIKDDYQDCSEPVIERSAQQITIHLDYKVDSKKNYNDIALVRLDAPVEFSDFIRPICLPDTKTFNFTVKEGEVMLVAGWGRTEIARNSPVKRKQGLPIVNKEHCGHSYKKFGFDLGHGQICAGGELGKGSCKGDGGGPLMTLDMKTGNWIVIGVDSTGPNKCWTEIPGIYTSVQDYIDWIKATVKP</t>
  </si>
  <si>
    <t>MLLCLLYVLLAVANTEQLVPVDKDGFCETVEGEVGTCIEILDCNIIYETLKIIPKPVSKTIKEYMSLSHCGWNLTLPMVCCPNKQDEIPEGPELINHTNAYLLTKNVCGISVVGRVFKGTAAHINEFPWMALLVYDSVEVPFQCGGSIISERYILTAGHCITPGLKRVRLGEHTISTMNDCERYLGKDYCAPPIKEFGIEKITRHEMYWSTKFISDIALIRLNGSINFTQENLKPICLPLYNKLRRLNLNSKNLTVIGFGFTEKGKLSDVLLKVPVKVVDNVECQNLHRLRNMWPFLDDYKLCAGTKDQDSCRGDSGGPLLYLNNYDNNLRYVQHGIVSYGYSSCGTEVPAVYTRVSKYVKWILDNLQP</t>
  </si>
  <si>
    <t>MLSSLIYILFIATSVVKSISADGEPCKTAIYGFGVCVKINNCTVIERQLAKSQSANLLSAINCGQGNHMVCCPPQVSSHTNSHLLTRNICGVPQGPPHDQRVARVNEFPWTALLVYDSDTRPYQCAGSIITERYVLTAATCVTHELRRVRVGEHTRSTVRDCQFYEYTGVQYCAPNHQEFDIARSIRHQYYESSNMDHNIALIRLSGSIDLTQANVMPICLPLDQSVRAISLDTHTVTLAGWPLVEKYDKADSLHKIRVTVISNEECEARYRMARLASFLSGQEMMCAAGSEPYPCRGYEGGPLALSVVLGGRLRYVQCGIASHGAASCNDGLPEVYVRVASYIEWILHNLQP</t>
  </si>
  <si>
    <t>SCPSFVSLVKLFPGALPEPVKTYMRDSACQGVKQYSVCCGESVPDFSTPAPPVDLDVLLDAKQCGMFISEERIVAGRTEAAIDQYPCLALMEYRAPNGQIKLLCGAVLIGPKYILTAGHCVKGDIWDLGVPVNVRLGEHDINNLGRDCQVPAGGGEDCNDGHVSIPIEEIVAHPGYNPRSQLRHDDIAIVRLQTPAPYTDFIRHICMPTVDVIVSNSLNFSVAGUGSTETNRIGSNLKLYVVVPFRTLEQCQAAYVGKLAVRLWDKQLCAGGVTGKDSCRGDSGGPLMYNNEKKRYELVGVVSFGPTPCGMSGVPGVYSKIDSYMDWIRTVVR</t>
  </si>
  <si>
    <t>MKTWFKGKKISSKREVCCENETMPEIPKSDTNLIKYTGINLFPNKTICGDVGFPMNKILGGEVAGIDEFPWLALLSVAKGNTHRYHCCGSLINDRYVITAAHCVYNQNLKDVRLGEWDLSTDKDCLIDDKFPDQTVCNDPPVDVAIARAIVHPNYNRENNANDIALLRLAEQIKYTYWIRPICMPFSSKLRNKEFKNEKLTISGWGKTETRQKSLKKLKVKLPVEDFEICSAKFMLAKVMLTNRQMCAGGESGKDSCSGDSGGP</t>
  </si>
  <si>
    <t>MFPLLCLLCVTMGLVKTAVAGGNFCQTVDSEGGRCIKLTECSSLYDLMQTLPLPLTKTASEYLKQSFCGFAGRTPKVCCPYVVSGRETFNDYSRHQNTYLLNENTCGLSVQPRIAGGTEAHINEFPWMALLVYDGVRYLCGGSIITERYVLTAAHCITNELRKVRIGELTVITNPDCETFSGELYCAPPYQELGIERTITHELFSTRMVVNDVALIRVESPIDFTVSNAMPVCLPIYQNLQSKNFDGKNLTVTGWGFTEKNKKSDVLLKVAVKVISNQECKARYRKERIPAYIMDKKMC</t>
  </si>
  <si>
    <t>IYFAENVKPICLPLYNNSRSINLNSKILTAIGFGMTERMRQSDVLLKVQVKIVDNMECNKKYRSRLMPSFLNDNKLCAGVGGRDSCNGDSGGPLTYISDWDGEQRYLQYGIVSYGPFTCGTNVPGVYTRVSKYMKWILDNLK</t>
  </si>
  <si>
    <t>MFGINFGMYFPGSVCKVVYSLILLFACLKSGCLGARFSRSSCTTVWKRDGTCVSLNQCPILLDVVSAIQSSVDQNTRRNQINHLKESLCGGTPMTPMVCCPKEHRNLHLVDQENCGDAFTGKVGNGKEAFPFEFPWMALIAYKKENSIRYECGGSLINSRYVLTAAHCLSTRYKVVGVRLGEHNIQQPVDCYTNIKKCPRVQDIRMEEAIIHEHYNNRVNDIGLIRLARAAVMRVNVFPICLPVTPTLQLENLLDKLPWIAGWGTTETSDAFSNVLRKARLTVISNTECQNRFSTTLIRAQHISALTEGKFCAFGPKGEDSCSGDSGGPLMLPLRYKKEERYIIYGIVSYGSKECSVGVPSVFTNVA</t>
  </si>
  <si>
    <t>MNFSYKYYLVLLNGFINCNCFTVAQHYQQSPYINYNYHNPLYYRNQGHAAQRYYMYTQMQTQVQTTTNTSIIKITAPNKTGIENHPSWQYLESTDADCGESYADRIIGGVEANLGQYPWIARLGYKYEDEPDIEFKCGGVLISPKNILTAAHCVKNLEEGSNLSTIRLGEHDVDTEKDCNTAGCAAPVQDFTPTIVIPHPSYNRPPFSHDIAIITLDKAADYNGWVSPICLPRGKICSLKLQGERADVAGWGIMDMSSERTAMRLQTVSLPIVAPSECGRIYRSKITMSVDQICAGAEVDKDACGGDSGGPMMKVFSEDGQAPRYYLIGVVSFGPTRCGVNIPGVYANVSYHLPWILDNITH</t>
  </si>
  <si>
    <t>MKLQLVNRQDKQRPTVCNNQGQMAVVCCERTTPQSSPQTNTNTRQRISELKCAEYSKPVTVTVSYVALTLDPVPGGQTVANCTYDKVELVVGGDPALPGQFPHMAAIGWPLIRGLEFKCGGTLISERFVLTAGHCTSKSSRDTDVTTVEPTIIRLGDHDLRPDEYDGAQPVDMRIGRIIKHPAYKPPAVYNDIALLEMEQPVVFNPFVRPACLWQRNDFDGLDSGIVTGWGSIAHR</t>
  </si>
  <si>
    <t>MCVKIKSARSYIFNAFRGQRSDVLLKVSLKLYSNDFCDPLLIDLWSRKWKGFRKEQLCAGQLAGRHDSCQGDSGGPLQVTMADNPCIFYVMGIISYGSDCGAKDRPGIYTRVSSFIPWIESIVWPDGF</t>
  </si>
  <si>
    <t>QAAIGWPSIRGSLDFKCGGTLISERFVLTAGHCIATSSRDTDVSSVEPTIIRLGDHDLRPNEYDGAQPVDMRIGRIIKHPEYNPPATYNDIALLEMEQSVVFNSFVRPACLWQKNDFGGLDSGIVTGWGAIAYRGSRSDVLLKVSLKLFSNAICQPLLRNLRNRKWKEGFRNEQMCAGDLEGNHDSCQGDSGGPLQVNLEDNHCIFYVMGITSFGYNCGVVNGPGIYTRVSSFIPWIESVVWPN</t>
  </si>
  <si>
    <t>MYMFKLLFIYGVVLCVKNVFGQTEGDKCVDQDSGKPGICTRYSSCPSAIHKFEFYGSFATNCGEEYDIVCCQQDPPRTTTPSWRKPPTQRISERKCEQYSKPVTKVEQFTLNTANGRTMELTVANCEYKKKNTLISNGVPAIPGEFPHMAALGWPSIRGYLFKCGGTLISERFVLTAAHCSSLSSRDTDTTSNTPTVVRLGDHDLRDGVEDMAQPVTIDIQSILKHPRYNGSVYDDIALIQLNKDVEFNSFVRPACLWQTEDFDGMDTSTVIGWGDTKFRGTQSNVLLKVQVNIFSNERCEPLLRGLQFRRWRGFQREQMCAGDLSGKNDTCQGDSGGPLTLTKPRNDCIFYLAGITSFGYPCGRQNGPGIYVRVALYLQWIESVVWPN</t>
  </si>
  <si>
    <t>MPVVCCERTTLQTTAAPVREPVPMRTQQTNARKRISELKCEEYSKPVTKTVSHLSLLLDEVPVGLTVPNCTYDKDKLLVGGDAALPGQFPHMAAIGWPSVDGGLDFKCGGILISERFVLTAGHCTSASSHEMDLTSLVPTIIRLGDHDLRPDEYDGAQPVDMLIGRIFKHPEYKPPIFYNDIALLEMEQPVVLNSFVRPACLWQSNDFSRLDSGIVTGWGATTYRGPRSDVLLRVSLKLFSNEFCQPLLDNLKSRKWKDGFSNEQMCAGNLEGGHDLCQGSGGGPLNVNLKDNHCIFFVMGIISFGRGCGEVNIPGVYTRVSSFVPWIESIVWRNGA</t>
  </si>
  <si>
    <t>MAQCPAALTNWKKKRIRPTLCGYIDSMAVVCCEGELKMSTRKRISQLKCEEYSKPVTETIYGAVLSIGAGAVGTNFPNCTYDKVELVVGGDPALPGQFPHMAAIGWPVRNGFDFKCGGTLISERFVLTVGHCVAVASTDTEVTSRKPTLIRMGVLNLKLNQFDSAYPVDARIGRIVAHPDYASPSTYNDIALLEMQRPVEFNSLVRPACLWQIDNFGGLDSGIVIGWGTTAFRAR</t>
  </si>
  <si>
    <t>LQAALGWPTIRGDLDFKCGGTLVSPLFVLTAGHCTAVSSRDSEVTSAQPTVVRLGAHKLHASDRPAPPNTPLEAPLDARVRRIVRHPAYKPPAVYNDIALVELEVPAELNYRVRPACLWHKADFGNRVSAIVTGWGTTSHNGERSNELLKAHLTLFTNDHCQPLLQHLRNRKWRHGLIPEQMCAGDPERKHDSCKGDSGGPLQVVYPQNPLVYYVVGVTSFGDSCPAGSGAAVYTRVSSFLPWIESVVWSA</t>
  </si>
  <si>
    <t>MMDTGWGLLKYLGDSADVLQKVEVPKFTTEECRRLIEPSRTQKNGFDPETQLCVGHHEKSRDTCQGDSGGPLQIYNQDVNCMYTVVGVTSFGWGCGIIGSPGVYTRVSHYIPWIESIVWP</t>
  </si>
  <si>
    <t>MMLLEATICILLPTIAITGAKISGLRVFNECKKHGQSMIECENMLRIKPRQRIPADLLEFPHMVLIGFSKESNVSQHRWNCGGSLITDSWVLTAGHCLTDTSAGPPHRLRVGTTSFEHEEVDDLTQERSVSVIIPHPEYKPPAKYNDIALIKTDRPFELNRHVRIACLPWDKNFTVHNATATGFGKTAYESRAGSLTLMKVDIDIIERTICNRSFQSMIRRSKALQYGIQESQLCAGDMKGGKDTCQGDSGGPLQILPKDINCVTSFPLYQVVGVTSFGRFCGFSNSPGVYTRVTHYVPWIESVVWPG</t>
  </si>
  <si>
    <t>MAVVCCETTTPRMSTQRPNARKRISELKCVEYSKPVTETVSYLELTPDAVPVSLTVANCTYDKVELVVGGDPALPGQFPHMAAIGWPSIRGSLDFKCGGTLISERFVLTAGHCIATSSRDTDVASVEPTIIRLGDHDLRPNEYDGAQPVDIRIGRIIKHPEYNSPATYNDIALLEMEQPVVFNSFVRPACLWQRNDFGGLDSGIVTGWGAIAYQGSRSDVLLKVSLKLFRNDICQPLLHNLRNRKWKDGFRNEQMCAGDLEGNHDSCQGDSGGPLQVNLEDNHCIFYVMGITSFGYNCGVVNGPGIYTR</t>
  </si>
  <si>
    <t>MIIRLKFDAYIAKTNPRTMAKFTTAVVGVLVLCSGFTSGQMDLEEGESCVEKSSGNSGVCTRFVNCPEAVSNWKLYGKRPTVCSFWREMAVVCCEKTTPRTTKPPVRGVVPLSTQQTNARKRISELKCDEYSKPVTETVSYVALTPDAVPVGLVVANCTYDKVELVVGGDPALPGQFPHMIIFTMYRI</t>
  </si>
  <si>
    <t>MAKFTTAIVGVLVLYSGLTTVILDLEVGDTCVEKISNKTGVCSFEQASCGYKDKEPVVCCNPPAKKTISELKCEEYQKPVTSTVSFIALLPDAEAVDLTNANCTLDKSQLVVGGVAALPGQFPHMAAIGWSSTRGGYEFKCGGTLISERFVLTAGHCLATSSQDSEVTSLEPTLIRLGDLDLRPDEFDGAEPFDANIKRIMKHPEYRPPQTYNDIALLEMENKVEFTTFVRPACLWRKNDFAGLNSGVVTGWGAIASMANRSDVLLMVTLDLFSNEQCQPLLQRLRSRKWKEGFRDTQLCAGDLEGGHDSCQGDSGGPLQVTLDGNHCVYYVMGITSFGYDCGKVNGPGVYTRVSSFVPWIESIVWPGQ</t>
  </si>
  <si>
    <t>FKCGGTLISERFVLTAGHCTSKASRDSDGITVEPTIIRLGDHDLRPDKYDGAQHVDMRIGRIIKHPAYKPPAVYNDIALLETEQPVVFNSFVRPACLWQTNDFGGLDSGIVTGWGSIAHCERTENSLRKSFALRNTKPSFLNDLFATSTMWPRKVRCESNLTPKSVTSTSRCTGIPVTGDSGGPLQVYLEDNHCIFYVMGITSFGYSCGAVNGPGIYTRVSSFIPWIESVVWP</t>
  </si>
  <si>
    <t>MVATGWGLLNFQGSGSDTLQKVTLEKFTGVECKDFVPPGRKQTFGLLPESQLCAGHHTKSRDTCQGDSGGPLQIFNLDVRCMYTVVGVTSFGRGCGTIGAPGVYTRVSHYTSWIESIVWP</t>
  </si>
  <si>
    <t>LTSDAKPVGLTFSNCSYDKIQLVVGGEPALPGQFPHMVAIGWPLAQGGHGFNCGGSLISNRFVLTAGHCFAVSLRNTEVTSIEPTLIRLGDLDLRLDQDDRAKPIDVRIKRIVKHPDYQPPSTYNDIALLEMERSVEFNSFVRPACLWQKNDFGGSKLGIVTGWGAIAYRGARSDVLLKVKLNLFSNELCQPLLSKLINRRWKKGFSKEQMCAGDLEGKHDSCQGDSGGPLQVTMEDNHCIYYVMGITSFGDNCGVVNGPGVYTRVSSFIPWIESVVWSDGV</t>
  </si>
  <si>
    <t>MVAVNSWHVSVVLVSLSCLQVSAVCRWQAGEVGRCVPLEECVRPASVQEAAPLRKCRRVYWEGVCCKRTDSLNSNGMNTRQEDSFVFDNSDTRRRGSIPINIRRGNGTEVVIGPDDSDATEEEEERSFRVVEKMCERYSRSVTQQISATPLLPEPQTVTISVSKCHLDSNPLIVGGELARLNQFPHMAAVGWPAVQGDGYEWLCGGSLVSEEFVLTAAHCTYQDRDDTVQSGPPSVVHLGSNSLDGSEAQRIHIQRIYRHPGYRIPLSYHDLALLKLTTPAVMSDALRPACLGSAPRKGEKVVAAGWGLTGFGGTTTRELRAVTLSVWDETGCQQAFGRTRRFPHGTDPSQVCAGHTQGGRDTCQGDSGGPLQVQSQSNQCIAYIVGVTSLGRACGLEQSPAVYTRVSQHIRFITQVVWP</t>
  </si>
  <si>
    <t>MSSSSVQNCALKVSILVINLIASVSSQNENYSQCPEQCVEIQKCTNVLNSLQEEYQKGPITNEYREMLQKLQCGWETDKPKICCMNFEKKAKREFPKSDNNEILIDYMGIELFPNKEICGLVGKPSNKILGGDEADIDEFPWMALLAISKGSTQRYHCGGALINNRYVITAAHCVQGKEIMDPTNLFAICIKTSDE</t>
  </si>
  <si>
    <t>MLKLVTFFIVFVLCLCYVCAANPGQKLGPQIVIKRGNSQSAALLDDPNSQSPCDPDSSCVPISGCPLLFDLIDQSCFGSDKYFRRFNSLTCGHSGEEALICCPPGGYSELLRPGETRPPSIECGDTLVKGNYEGPGSQPWVARIGFSNKQTGRMRYPCSGSIVDKRVILTAAHCALAKAEGFKLISVLVGEWDTEQTSDCNEMFCAPPTQTVLVDNVVVHPGYEKKIFRHDIALIVLREDINFSLTAVPICINDSPDRMTEPRGTLVGWGKLSGQAAQMPRQQQLSVPMVPLSRCEKVFGAIVPIHEGQLCAGGEEGKDACSGFGGSPLVMKIMGRFSQVGIVSFGSENCGSPGVPSVYTNVA</t>
  </si>
  <si>
    <t>MAAHCVSGLMRQKCILRVRAGEYQFNTDQERYHHVDVDVLKVITHNNFSEPHLESDIALLILKNAIEEKPHIGFACLPDVNMTPDPTLNCVVAGWDIKGTRRHRQRFRDTMRST</t>
  </si>
  <si>
    <t>KEILTEIFGTPNVTEAPEKGSVESDYQNAYKPCKMKNDEKGICVPYYLCDLCTDLIIENGKGILDIRGGGCLDALLVCCLQVYVQSNIDLPKEPNSTVDDRDVTDGGSIVDDIDLQTDGPPSKKVAPQTRQCGRMQSNGLAVRIRGNKTSALFGEFPWMVGVLSDESLTWDTTSYLGGGSLISPRAVLTAAHTVLGLLRDEVGLRVRAGEWETKSTWEMYPHVDASVSEGIVHEDFNPGTLYNDIALLILEKPIELDPQRPHIGYACLPPPKSIPPGPPANCYSMGWGSPNEQSNEYAVLLKKIKMPIVPTEACQKNLRTTHLSSHFLLHHSFICAGGKEKQDSCFGDGGSPLVCPIASEKLRVAQVGIVSYGVGCGKGHPGLYTNVANFRG</t>
  </si>
  <si>
    <t>ASSDEVEEYITPCGFIKDGNVATRQLIEKRITIDSYKAKYTEYPWMVALFRRRTDIAICTSKEKHCWRYAAGGSLINMNVVLTAAHSVSDVRINKLKVRAGDWDLTSKEELFPYQERLVVKIILHSLHKDSNYANEIEYDAALLVVATPFIEEDNVATICLPQHDLVFSANCITAGWGKKKHGVAMNENILKVVKLDPMDREQCQIALSKAVDLEVTVHESFMCAGGIADRDSCQGDGGSPLMCVKNDYYYQRGIVSWGIGCGEEGVPGVYTDVAKIRRWIDDQMKLNGFDLRTYTYVPDKHR</t>
  </si>
  <si>
    <t>FRRGGSLISPKVVLTAAHCIDKYKYGKIKARAGDWNLDTFEELLPYQERSVSKIIIHPQYYKGSRARYLRYDAALLIVSFSYTLADNIGFICLPQPNLNMASTSCKLAGWG</t>
  </si>
  <si>
    <t>ENGLATSESAEYDEELQIPCGITTASTGIEFRITNRGTNSKYLEFPWMVALFIPKVKRRRCALADNRCWNFRCGGSLISSMVVLTTAQCIVDYKYGKIKVRAGDWNLDTLEEPLPYQERSVSKIIIHPQYYRGSRAKYRRYDAALLIVNSPYLLADNIGFICLPPPNHRMASTSCKFAGWGVQTFRTPGYQALLKVDHYYARSISSWTVGCGLENKPSVFADVVKIRNWIDQEMTANGFSTDTYTHDAYYTDTYARKYK</t>
  </si>
  <si>
    <t>MGCSGLLILTLLISQSNCDWSWAQKEEHPSLPDELMMDESKIVESTSNTTNLEEQFLDDILGQRQGRSFEGLDDIYSDPTIKQALQSNDDSEARNVIKDRLCSLGLTDCDDTTAKRPYVSPEDLIYAQPVDIKPVGRPIASIPIRGPPKSYGAPRPVPFPQRPANIPPRKVGYSGPLKPGYVVNENKYGQYSGGASYQHAYPPNNGAFNHFNEQSFLSKPPGLPLESESPYNFEGHKKGQYGKPVGSINSGLNSDAGIHQHVHHHYVHDDKSPKIVVKPVPIPINGVLASGIEGDYDNFNGGFKPMSGYYTQIQEGQKPVYETSDAYNGLYNKGQTGTYNGLGNYASGDIYKKEFNTGISGNQLQNGLGNYADGNFANVNRHQEPRAQQFDCVCVPYDQCPQQDILGRRDDLLLPIDPRSKKTDIEALSDDGNSTSQLVSNKSDSFEHTKNTSLSDSISKKISKREAKEEPKKDDKKIESRLLGYTGNGENGGNGNNNVQPTFGVSFGLPQNNQGGYPLNPYGPNPAINPYGSSLNAGGLNLGLVSVNPLLSLQVTKNDYGEKVIKPLVNLHITPTEDLVHKFGNLFQEKKQYLLNQHEHYHHYEPGFIRPYDQGHFQNPFNNYRPPIPYPPPHSPVYSHHSPEPPLYHTPVSNFQPSLRPEDYIDNEHDHFDNYDTSNYDYDDNPYGRSVNNTNNSPPNRYAQNHQTDSHLPSPTVTSGANRNGKNVKFPSSRKRRELNENIKADTKQFIEKVNKAEHVTLDFHAIVRIVSLQRAYYNQPKQQQCRPNHVCCRRPFKPQASHKGQCGLRNSQGINGRIKTPSYVDGDSEFGEYPWQAAILKKDPKESVYVCGGTLIDHLHIMTAAHCVKTYKGFDLRVRLGEWDVNHDVEFYPYIERDVISVHVHPQYYAGTLDNDLAILKLDHPVEWTKYPHISPACLPDKYTDYSGQRCWTTGWGKDAFGDYGKYQNILKEVDVPVIGHQQCQNQLRQTRLGYGYQLNPGFMCAGGEEGKDACKGDGGGPLVCERAGTWQLVGVVSWGIGCGQLNVPGVYVKVSHYLDWISQVTSRYV</t>
  </si>
  <si>
    <t>MNVVLTSAHNVLGIKENRLKARAGDWDLSTTIEVLPHQERMVQKIIIHNQYSHSKEPAKVEYDAALLVMETPYTEYDNVATICLPQPDLVHSENCKTGGWGKIKYGTNEPFENILKVVDLNEVSRTKCRYTLTREAIQRVYVHRSFMCAVGDNGEDSCQGDGGSPLMCSDNPDYYYQRGIVSWGIGCGKRGVPGVYTDVAKIRNWIDQQMTLHNFDSKSYIY</t>
  </si>
  <si>
    <t>MNLKHFILFTFCCVAIIGSVSASASGEVRKSSDAQERRGKVVNGLNKPIEEEDDVQEKAFNLDDPTATNSVKNRLCQLGLVQCDTGSITPDELIYAQPVDIKPIGRPIASIPISKPAAAAFLNNQAPQKPYLSLSGVSHNVGYDSANTATFSGYQGLPTSANHNSFNPKKPVNNIYNKPQENNYPYSYESANHDQANNGGFQANVGAFSSSEGGFKPNLDGTSQNGYYNNGKINGNFNSQNTNPSYYNNANVGAFSSFEGSFKPNLDGTSQNGYYNNGKINGNFNSQNTNPSYTTQHPQRETFPGPYNTFQGSQNNQGNNLASSFGGHNQQIQGRELECECVPFDQCPEQFISKRDDLLLAIDPRNNKKIEALTDEQLDNITTSELEKAKVGNSTAAVNSTSDVHGKHNVTKRDVSELKEVTGDQSQAQERRAYFGAQQECRHNEVCCSQTEGRRAGSGGRCGVRQSQGINGRIKTPSNVDGDTEFGEYPWQAAILKSGQNDAEFVCGGTLIDQYHIATAAHCIKSYKSHELKVRLGEWDVNHDTEFYPYVERKVQSVIIHPQYYAGTLDNDLALLRMEAPIESTYPHIAPACLPQHDSDFSGQRCWTTGWGKDAFGSYGRFQNVLKEVDVPIIEHRQCEYQLRQTRLGPNYRLNPGFVCAGGEEGKDACKGDGGGPLVCEQRGGWQLVGVVSWGIGCGQANVPGVYVKMSHYLDWIGQVTNRYIQ</t>
  </si>
  <si>
    <t>MAALYTWYLFLMLATCVLAQMKLAELSEEERKKIEDVFSGLNPSPPTTITTSTIAPEDVSIIPSTAPTMLTGENGESCLCVPYYLCDAETNRTITDGKHNGAFKLDVRFRDDACQESVEVCCKRPEEPTEEPEQPVQQRCGIRNEFGIDFAIQGGSGREALFGEFPWTVALLDLDDSCFCSGTLIHPSVVITGAHCLSKTQVDKIKVRAGEWDTQTSKERFPHQERLARDMVLHPDFTANSLYNDVGLIRLQAPVDLAPHINVACLPAQGESFDTAKACYATGWGKDKFGKAGIFSVIMKKVDMDVV</t>
  </si>
  <si>
    <t>MKTLTCVLSILCLARVLSGQNLDETDDSENEVLTNCTLPVGGKGVCVEFYQCKDGKTIEDGASIIDIRGHGECEYLQECCKPSDENLGPDPVVTPGPDVTKGPVVTPGPVVTPDLVITPDPSTVPTGCGLRHPKGVFFDITGDTNGEAKFGEFPWMVAISKVGTESTAFSCGGSLIHWRAVLTAAHCVNKVDPSTLRVRAGEWDPRTTHEVYKHQDRDVQKVIVHRHFYEPALYYDVAVLILKEAVMPSPHIGLACLAEPRVPGTPGDRCLVSGWGKENFDQTALKQVILKKVEVPLVSRTECEQQMRATRLGPEFSLHTSATCAGGEAGKDACRGDGGSPLVCPAGAEANRYIQYGIVAWGIGCNKQNVPGVYVDVSKVREWIDEQILYSGLEPSLYTYTAPYGY</t>
  </si>
  <si>
    <t>RPHPHNLVGKDGCKKGVCTVEINSPTMTVSFSNLGIQCVKKKEIDEALRVREEIRVDPFKTGFAYRSQATSIDLNAVRLCFQVFLEKNGQIRSPLMPVVSDIIYDKKAMSDLVICKMSHCSATVGGGMEVILLCEKVTKEDISIRFFEEQDTKVVWEAQGEFVHANVHKQVAISFRTPKYRSLDIETSVKASIQLRRPSDGATSEPLPFELRPLDSGRPGFLRKRNAELSILSRILAEEANKHSVSNGNIVEDLRESLTSDTSTIENDVLNGLTNGSCHNDKSLNELLDQVAELDEIYSDNQTRLENLAGLDAPQDMEVDLEDFDDSNTYTSLQLAFKNPVSIAEPENFSYEDVMTVRGPIIDLVPLKRDPDEEKLPPLPPKRVRKAPSMEVLRPHIVSVPQGSVENILKPGKSLQLYRTPSQSQQALGSTHSEPPLPPTPAKKRSFLSRLFNRNPKKDKSPTRTPERHLRPVGRSVSSVSDQRPTKFRQAVSHTSLKGSTGNLSLGTTVRYADSITHISLHADDRAPSQTSLKRPASLAPLPPMDGDTILVAENVLAIDASALKKLQDNLDLTEAEHYALYMAIAPHATASEFDETSCYYSPVEGGKF</t>
  </si>
  <si>
    <t>GFAYRSQATSIDLNAVRLCFQVFLEKNGQIRSPLMPVVSDIIYDKKAMSDLVICKMSHCSATVGGGMEVILLCEKVTKEDISIRFFEEQDTKVVWEAQGEFVHANVHKQVAISFRTPKYRSLDIETSVKASIQLRRPSDGATSEPLPFELRPLDSGRPGFLRKRNAELSILSRILAEEANKHSVSNGNIVEDLRESLTSDTSTIENDVLNGLTNGSCHNDKSLNELLDQVAELDEIYSDNQTRLENLAGLDAPQDMEVDLEDFDDSNTYTSLQLAFKNPVSIAEPENFSYEDVMTVRGPIIDLVPLKRDPDEEKLPPLPPKRVRKAPSMEVLRPHIVSVPQGSVENILKPGKSLQLYRTPSQSQQALGSTHSEPPLPPTPAKKRSFLSRLFNRNPKKDKSPTRTPERHLRPVGRSVSSVSDQRPTKFRQAVSHTSLKGSTGNLSLGTTVRYADSITHISLHADDRAPSQTSLKRPASLAPLPPMDGDTILVAENVLAIDASALKKLQDNLDLTEAEHYALYMAIAPHATASEFDETSCYYSPVEGGKF</t>
  </si>
  <si>
    <t>MTPTIPQKCSCLGANLGYSRIIEHLDIKPDSVEQNLCVKILEQPSDVRFRYETEKKSSPIPGVNSNRRHKTYPTIQIGYDGRAVVVVSCVTKDPPYRPHPYKLFSKNASKNGVCTFEVQNASKPIVFQDLRVHLTKKNDIENVFRERQIINVDPFKTGFHHMFQMTSGDMNAVRLCFQVFLTASDGGISVLPPVLSDVIHHTKSSEHKLTICSLSHCSAPVGGDQEIILLCDEVSSDDIVVRLYEERCGRVVWEAVGNFGNEDIHKRAAICFRTPPYCDKDVEEPVSVFIQLLRPSDHATSRPRPFELIPDDDVRRRRRAAGTRPAGESASRLARSNTKTSEPGTRNLGQIYRHHQAIRVTSQRSQNASPQHSAFICGQELITNKTPDQDGHCTLSSLLNIDTQQLTYIRSSELLHDYLDVEDISTPNKVPVLCHDNLSDSFNKLTAS</t>
  </si>
  <si>
    <t>MKYGYSLSMEEIDYCLVPIRVLSEDTLERISVLLNSPKVLMTEDGLIRDWRGLAGLINIPGEIMPDVYNHNDPTGRVLNMWSKETIDKANIWHLQQFLERMDRFDVYDDTKELCEKDAQKYFKERFNRTQINIPKFNFSSVSSIDDHILTVDDLSGRQTSYDALVLYADEDVEFAVELILKMEECGFKLCVKDRDLIGGVTSEHSAILRLISERCNRLIVIVSPEFLQSPANTFFMNFAQALGIEKHQRKIIPCLYKPCQPPPQLSYYFLLDYQRSGRLWNFWDKLRDSLKATPPSPAIMDSQRPMITEVEHNNVHLIPQAVNRSVIAPSSSHATVPSIQITEIETTERELSCNPTREISISMLDIRDLKKQNEYSGSLSDTNYTQEYSGNSADDSISNLSTTSTNKRKEKKSWYRKLPILRNLSVSVQDMSDSDRMEKQKSKKKNKWLRVSA</t>
  </si>
  <si>
    <t>MHIEMELYELFGDGETCVHIAALSGHKEILELLIWYGADINAREGKGGYTALHIAVERGDEKLVRYLSGVNGMRVATRNYAGRTPRQIASPSLRALLQRGDDESDYEHDEDDESDDEVQYGESNNYFNQVRMETINVA</t>
  </si>
  <si>
    <t>SRSRSISRHTERRNEGREHSSRKRDSSESTLRSKSSSKHKKKHNKHSSSKQKKSKKKSYDSSDSSTDSSEGESSDDSLKLLQRLETERLRMKDERRNKKEMMKANETPEEKRARRLREKQEKERRRRERMGWDGEYQCYTNQDNPFGDSALTQTFVWSKKLAKEGVSVVSREELEAQNRQKQMENKIELEKVKRRRQEREQERAARDSEAAASQRAREAAQFDSWARQEDAFHLQQARLRSQIRIRDGRAKPIDLLASYVGSEECGVDAVEMHEPYTYLNGLQAADLEDLLEDIKVYKELEKDANQSYWADVTTIVRDELEKLRRLGVVSTEGARRDGIHHAVAQDVTQVFKGKTGAQLEALREEIEAKISGRRDGVDIGYWESLLSQLKAHMSRARLRDRHQQNLRRKLQLLKAEQGVAGGRSEEQPVAGGSSTGEEPPDSESEACAEAYTSGRYSPALLTPTQLEPGTLLTSTVDDEQRLLFLPRKLYKYIRFLNDYVMHYVKTGAAPEAASATDTGMVREARRGMGTDEAQFSVEQPLPEQPCLWSDKYRPRKPRYFNRVHTGFEWNKYNQTHYDMDNPPPKIVQGYKFNIFYPDLIDKNSTPQFSLKPCPDNPDFAVLRFSAGPPYEDIAFKIVNREWEYSYKRGFRCHFHNNIFQLWFHFKRYRYRR</t>
  </si>
  <si>
    <t>GRVGVQHSNFVVYRLPQANGMRRSKHFILNTFHIHMFNLNQHSISYTLSHSQAIITGYMGDSNTDI</t>
  </si>
  <si>
    <t>LQIGRSSESPIDFVVMDTVAGDKSGDNKVLQSTISRFACRILADRNDTSDCRIYAAGFDSSRNIFLGVCVHDVVCRFRVIRITGIIFIKILIYHDYVQILSNLLSHMLKQYNDSFQGLPCQGEANILRDGTMIDLCGATLLWRSAEGLKNSPTKRDLEVLVDELNAGRPQCPVGLNTLVIPRKLSTAADHLNQPYVYLNCGHVQGQHSWGTDGCETGARRCPMCLCAGPVVRVCMGIEPAFYVDSGPPTYAFNPCGHMATEKTVKYWACVDIPHGTNGFHAICPFCAAPLQGHPGYVRLIFQDNLD</t>
  </si>
  <si>
    <t>DTVAGDKFDKKVVQMISRFVYCTIANRIVVNNCHIYATKFDSPRNFLGEKTIQWITNHDYLAVNGSLLCNLVVIYTAACGMSVASIVGSISHIKSVSRETETTVLINGTMFCSSGVITLLFRSAKRLKNALTRRHLESVADELNA</t>
  </si>
  <si>
    <t>HKTDRLSFLSHVCVTLQILAAPTLCVDEDQQRAGGAGVVYPGRQHRRRKLPSPADIDPGRITVRAENGTYKIVNYPQPPSLAQHGTPQRDSKDENPGPIVFPGQISSQSHFVPIVPESCQQTNTFCTDIPNYPESHIDEILQNTAVDIQQRIGIDELEDVSITQRIGDPDEIELCTFVERLVYPKAARNKDNKWLIIVNQANFQQGFRVELCVPDNAPCSSVISFGIGIEAKCKQKHILRKMQALDEKGNIIMDTFRLPSCCSCRLHYTAIGGRSDDD</t>
  </si>
  <si>
    <t>VIRHLVELGQYDISTLLSDESREEFSASYPPRHTSYGPPADHARPYAYGPNSLPSVDGVTLVDEPIDIPKPGFNPYGFKQGYHNQGGYTPPAHQSYLPPKVSNYHANFTKTTKIQGYHSSSPSNYWAPPGGAKYPAAYEPELYNKYYQGAPGASGHYYNQNFQSNYYNHGQNSWSRFQAPAVTPYNPSEWWRYTNPNARSSDVQIDGSIAYAAGGGANSVSGAEGDGRHKVRRREVLSDTPREPLGDARRPLEALSGRQALQLALAAARPRARRQAADGPAEQLCQTRSQYVTPKAALNKQGNWRYVVNMGDQMSQLVKSELCVSQECSGLCQLPLGYRSRCEQKYVQKRLVALDNSGQKLYTDVFWFPSCCQCMIMSNN</t>
  </si>
  <si>
    <t>FAFTPTPDSAVHDVDRVKVQSVIAGQESRKVAAVAKPPIAIVKPSGVTNSHRPQYDVDSFEDNFDDFDTPKDDYKHMNAFRVKEKMIREAVVKALERKDHIRKFAQILPIIRAMTPTQRLTLASLVANQVTTPPGKQGLNLDQVRSMFGASPNATSDLMLPILLDMANLFRRAARGRLPPAYADPRARMLRRSFREDLDQEPFQTDLDDEEAATTTPTTATTSTYTTSTPTTAKPQVKLRSHLRLPSVVRDRTSARTRVPALYRDRLNSNRTPGSLNKTNAAVALAASAADVISVNSTLELVRASNASAESEDSPVAERLRALNRYIDRKGWLYSYCLYQDIHLKVQILTYRVYAESEDSPVAERLRALKEFGSFSEWKESLQKRSFFKYGIEFGQEAIMTTMRRNKAAAGLLLADITAADAAEDNLTNNNRFYKQYSAFYLFRRPKEPCTYLTDNFKSRCVQVYNYHRLLTWDQQNGLHMDIFKVPTCCSCHIEGYSVSFPPLGHRSHEKSPIENVQSDLPEIMTNPFEHAQQAASPAHSKTHSLRPFSPSVDNYQLYNDNSQNSIPDTNYQNPGYIEDDIPSAPVTNAHPEDSYGQSYFPDNYKVASETRHIKKPTVIRSPLNSIGSYDIAATLPSFLEPPTPSAVSVAATFFGKTSDPPQKHKTFNYNSSKRVKRPVRRPLRKKTTEVLTDLMPSGSSLVDSASLVNNGESYDEINDEPIDLKKLRMPLHQQTNNLHVSSTRYPTSSTTESYLSTQISPEQGMTVLKDMTLNKRVNYNYHPIIDFFEPGPKEVDTEAMDRADSVSTYIPTVESEWKPMN</t>
  </si>
  <si>
    <t>QLKNLWTLHLRQNRLTELHAEVFMGLDELTDLDLSYNAFTTFPEDVFSSLTNLEKINLDNNNFSSLPENLFAHNKKLTDIMLYYNRQQLKMLPEHFLSDLPKLMEVYLYSCELEVVPETTFKNSPEIRNISLNNNHISIIPPNLFTDQKNLLTLDLQSNRIKSIPDEAFRSLIDLEQLNLDNNAIEEISRDLFSQMNKLRTLNMQNNKLHHINKYAFSRMFKLNYVDMAYNQLNFRDSIFNDSKVVEMRSPFQHLPELNTLEYLNMSHNVITEIYADWRILLSRLTRLDLSFNQIENFTFNDIYFISGSIEIDLCNNNISEIDFSPITTYTVTFDDIPDDNNIYTKPAEKVKVFIENNPIKCDCLLHDFVQYLRSEIDPRVLSSVNVIPGKTTCASPPNLEGKLLTKLVPLELTCPLNHLMNEIKCPVDCTFDVRLYDNAIIVDCSHSSLKSIPMLPNITGLTFNHTELHMEGNHIRLFMKNIDYVNVNNAHITKLFLDNNNITDLSFFGLSKGVEILDIRNNNIRHVNSSVTDMLSKSTSLKKLWLSGNPIECECNNKEFLLFMHDKYKKIQDFSAVKCSDNSKVSTLTIGSLCGPPPIVIAVTVLLAIVCLISGITVALYYKYNHEIKVFLFSKGWFLFWLEEEELDKDKVYDAFISFSHKDDDFVANQLMPELEKGPNPFKICIHFRNWVAGEFIPTQIARSVEESRRTIVVLSPNFLESVWGKMEFRAAHSSALKEGRTRVIVILYGDIGSTDKLDAELQAYLSMNTYVKWGDPWFWHNLRYALPHPSSQNSLISNPLGRRQALEDKLELINRNSPTTPPAQNTPPAHQAHTNPLMEHVNNAPNGGFKYPNIMSNGMLTMNGL</t>
  </si>
  <si>
    <t>MFKNFNSMFLVSSLLWSAYLVTAQARPAPPAPTDCHWEYTDNFSESNYLKCDIKTIASTDILFKNITSAQALNISKLKLSCTDLLFFESSLHMNTGSFLGQLRKLEDLRIEYCKIRYVPATVLSPLRDLTSLTLRSFNTDWPAMTMELHAESFRGLMELRSLDLGDNNIWVLPSEVFCPLFSLESLNLTNNRIQDISDIGFSDWGKGPIAPGKSCNTGLKMLDLSYNNIQRLPDNGLSSLRSLEVLNIQNNMINEIGDRAFVGLNSLRILNISSNKLVAVPPELFQSSRVIKQIFVSNNSLSVLAPGLLEGLDQLQILDLSINKLTNDWVNRDTFSGLIRLVLLNLSNNKLSRLDAKLFQDLNNLQVLNLDNNNIESINNGAFTELKNLHLLTISQNKIKSINDHIFSNLFVLSQLYMDNNELAYLHPRSFENITYLQDLGLNGNCLEIVPECIKRLRFLKSLDIGKNNITRIGNVSFEGLEELYGLRLVDNHIVNISKDTFSTLPSLQVLNLASNKIENIAQDAFIANPTLKAIRLDGNKLTDIRGVFTKLPTLGWLNISDNRLIYFDYNYVPDGLEWLDMHNNNISILDNEFNTKNKNIRMLDVSYNFLDSIDDRTIPDSVEILFLNNNKISTVQPETFLRKKNLEKVVLNDNKLRIVELSAFTLPHIPKNRNIPKFFIGNNPFICNCHMTWLQKINLWNHLRQYPRFMDLEEVTCDLVNNKYGSRISLMDVPESQFLCSYETHCSSHCFCCEFEACDCKMTCPEGCSCFHDSNWNSNVVDCSNVGYTEVPEKIPMDVTDLYLDGNDFGGLAKHIFIGKKKLNKLYLNNSNINVIDGGTLNGLYSLKVLHLENNHLTELNGDEFQQTKHIRELYLNDNLLEKVSNQTFSKMQSLNIIHLQGNKILDADKLIAHNNHLKQISVEGNIFSCDCENVLYLENWFKHNYDDPNDMYCNEDLNSASNVTVYQMIEKCRVNVVVDNTIPTENQPYSYEDVSKVRMNFVPLLAVVLVSVISLLLLGALIFSFRQNVRLWAHSKYGVRLFKSDAIEESELNKDRLYDGYAVYSLLDDDFVSKIVAPEIEHSGYTMCFHYRDIQLAPESYLNDVITNAVESSKRLIIFVSFNFLQNEWSKASFKTAIKNAITAIHPSLRRHRVVFILTTDVSALNLDSDLQSFLKSCTVIFWGEKKFWEKIRFVMPDITNLQWNKDNINYNHELCPNARRQPMRYTASPTAPEQWYKYAAIPPQMAVTNAIGPEDDTSMLTNTTLTSQINDGDPLNHSYISIDTQNYEQPYGGRPRPSTLRRPPYHNHHPGVLDEQGYLQPRASMHECIPQTHLVTHR</t>
  </si>
  <si>
    <t>LLVGVILGASGASLSAAPGARYQAPDECRWTADSDGSGVALQCRLRTINSELENTNFSAIQPHLTVRLRLECSDALFFQSSLTAGSFRQLVELRELVVEYCKIGNLSDGAFSGLRELRNLTLRTHNTDWSAMSLDISPAAFTRDVPNLQRLDLSENNMWDIPVGALCALPNLEFLNLTKNRLQDVSHFQFSATHRLPSDKCGENLIILDLSKNNIDNLPAAPFSGLYRLQKMYLQGNGLMSIADRALEGLAALTTVRLSDNQLKSLPPELFIDTTELKEVYLNNNTITVLAPGLFGDLKQLLVLDLSHNELTSEWINTSTFASLVRLAVLDLSSNKISKLETSVFRDLYNLQILKIQDNAIEHIPENVFNSLSNLHTLILSNNHLTAIDSFAFNGLYVLSVLSIDNNMITSIKPDALQNCSSLQDLHINGNKLLEVPIVLKEVPLLKTLDLGENHITSIENASFMAMQQMYGLRLTENNIGNISKGIFDKMTSLRILNLSRNKIHRIDSGAFDANINLQAIRLDGNYLSDIKGLFTKLPRLVWLNISDNQLEWFDYALIPTGLQWLDIHANQIAELGNYFEIESQLSLSTFDASSNRLTEITGSAIPNSVEMLYLNDNLIQKVQSYTFFKKPNLTRVDLFGNKISSLDPNSLRISAVPQDKSVPEFFIGGNPLECDCTMDWLQKINTGNRARTQPKLMDLDSINCKLLYNRGNSYVPLVEAAPNQFLCKYEFHCFALCHCCDFDACDCEMTCPTNCTCYHDQSWSANVVDCSAADYVDKLPERIPMDSTQLYLDGNDLKTLPSHAFIGRKRLKILFLNSSNIEVIHNRTFNGLKELEVLHLDQNRIVSLEGQEFEGLENLRELHIQHNRIKLIGTNMFSYMTRLKVLNLNHNRLVTLSPWLISSGITELTLASNPWSCDCEYAEKLREWMKRANIVKDASAVRCVYNKNNNTELDFYTEEIFSENNEYGFNIMQENGTVCTGLPSINNSINGNLTSTKTVIPRQDVQDYIPLLVATLGVFLVISILSMLIFIFRQELRVWFHSKFGIRLFYRTGALDCDDREKMFDAFVSYSSKDEAWVAEELAPALEQGDPPYKLCLHYRDFPVGAYIADNIVQAVENSRRTIMVLSENFIKSEWCRFEFKSAHHQVLRDRRRRLIVVLLGEVPQKDLDPDIRLYLKTNTYLQWGDKLFWEKLRFALPDVPNNQRRRAGPSVPMPLHHTMHHHVHRQQHNRNHMANLQPGLSNSPPNQNSPRTMSIHI</t>
  </si>
  <si>
    <t>MVLAVWWVCGSDGAALSSRLSDAPQQCEWQRVSGAGGEAARVVLACALGTAAGATPLLAGLSTSQAQRITTLNLHCNDMLFFESSLDIGRRKEEGAEILSRFHNLKELTIESCKIRYIPSSFLSPLTGLRSLSVRTHNTDWSAMSMEFHRDSFRGLTDLRSLDLGDNNIWTLPSEIFCPLYNLKELNLTCNRLQDITNMGFSDWGNGPTAPGKSCNTILETLDMSQNEITGLPDNGLSSLRALQKLFLQNNVISSVADRAFVGLNDLQVLNVSSNHLVALPPEMFQSSRDIKQIYLNNNSISVLAPGLLEGLDQLQILDLSQNELTSEWVNRDTFSGLVRLIVLNLSHNKISKIDSLLFQDLNNLQFLSLEYNNIARLSEGAFSNLKNLHSLSLAHNNLLEVDSSHFSNLYVLNQLFLDGNKISSIDLRSFENITKLQDLGLSANMLGEVPEAIKTLRFLKSLDLGMNRITKLSSSLFEGLDELYGLRLVGNRIENISRDTFVSLPSLQILNLASNNIDHIDDGAFTSNPSIRAIRLDGNKLVDIKGIFTNMPSLGWLNVSYNNILWFDYSHSPANLEWLDIHENKIEKLEDNYSMKENVNIKMMDVSHNRLRYIDEFSFPSSIETVYLNNNEIEKINPGTFLQKYNLNKVALNANKLKSLEIGAFALTIVPEDKDLPEFYVSDNPFFCDCTMEWLQRINQLSDLRQRPRIMDLESVRCTLAHTRSKRDVLLLQVKSSEFLCPYDSHCFALCHCCDFDACDCEMTCPDKCSCYHDLTWNSNVVDCSNAGYDHVPERIPMDATEIYLDGNNLKELGNHVFIGKKKLQVLYLNNSNIHSVQNRTFNGIDSLRLLHLENNGIEVLRAGDFSKLHNLNELNLEDNKIKVIENDTFNYLPSLEFLNLNNNGYVDYMPWRIIHEENTLIKVSTDGINWLCECKDVAHLNQWLIKQGKDTEQIMCYYSHGTPSNKTIATVAKECQKEVITTEEPGSETLKRLFIDSSDLVENYVPYIAVVLIVTIVLLLMCALLFMFRDEFKLWLHSKYGVRIFSSATKDLNDSKNKRYDAFIVYSPRDDDFVSRAVSSELEQSGHSLCLQHRDIQLTERRMSDGLVSAVENSKRLIIVLSTGFIQNEWYSPEIKASIQSCINSINVRHRRHKIIFLVTTDLSALTIEPDLKVLLKTCTVIVWGEKHCWEKLNFRLPDVNVSLPNRTLHNANNVKAMNREVFGNQGNLRYTAPPTSHDSWYKYGMNPPAMMMASSPVHSASASAEVSARSTEDETCSVASSDGRGEDRLHHSYVSIDNHQCEERPLRPAQHIPMSAPRPGSIRKTYFV</t>
  </si>
  <si>
    <t>EQSTPIKYDAPDDCQWWLRDPSGSHEVSLTCKLRTINSEFDTTNFSVIPSEHTTSLRIECNEILLSKSSLDDRSFAHLIKLRELILDNCKLGNWPPGVLAGLRDLRNLTVRTRNTEWPAMSLEIASESFSPVRQLEKLDLSYNNIWSFPENLFCPLTNLVNLNVSSNRLQDVSDLGFREKMMVQALTSEPSPSASSLPKSPCSLDIEVLDASFNHFVLMPANGFVALRRLKELHFHDNEISMVADRALAGLKQLQIIDLSNNKIVALPQDLFKDCKSSIKEIYLQNNSVSVLAPSLFSNLDQLLALDLSNNHLTSAWINENTFTGLIRMVLLNLSNNRLTKLEPNIFKDLYTLQILNVQHNMLENIAADTFTPMNNLHTLILSYNRIAHIDAYALNGLYVLSLLSLDNNHLEEIHPEAFRNTSSLQDLNLNGNRLAKVPLALQNMRLLRTVDLGENLISSLDEPGFVGLTNVYGLRLIGNKIENISKDLLQDLPSLQILNLARNKIQRIDTGSFETLTNLQAIRLDANQLSDMSGLFANIPSLLWLNVSDNQINWFDYALIPQGLQWLDLHSNNIKELGNHYRLDKELRLQTLDASFNKMTKVSAFSIPSSVELLFLNDNLITQVEAQTFVGKTNLTRVDLYANQIISMDLNALRLTPVDPGRSLPEFYIGGNPFQCDCTMEWLQRINKLDHLRQHPRVMDLESIYCKLLYNRERTYIPLIEAESSQFLCTYKTHCFALCHCCDFDACDCEMTCPGNCTCYHDQPWSANIVDCSAAGYSEMPSSIPMDATEVYLDGNNFGALSSHTFIGRKNLKILYANNSNIVALYNNTFSGLKRLNVLHLEDNHITELLGFELSALENLRELYLQDNKIHYIDNRTFIELKHLEVLRLEGNQIYGFAVWQFTLNPYLVEIGLSRNPWSCDCLYIQKFRGWLKRNVGKVEDADRVLCVLNNLTNAVGPKLADFNSTTCTSHMGGSSSIIENQVINDYLPLLLISMCVFVFSSVLLCGLFYYRRELRVWIYYHCGLRMCYKSTAFDDEQDKDRLFDAYIAYSAKDEAFVTQMLAPGLESSDPSFRLCLHYRDFNVSAYAADTIIEAVESSKRTILVLSKNFVNNEWCRFEFKTALHEVLKERRRRLIIVALGELPSRDVDPDLRLYLKANTCIEWGDRQFWQKLRFAMPDLRKCQYHRSSVNIYASVSPAGGPRAPPP</t>
  </si>
  <si>
    <t>MKYSPGNFMDLLCEHQTPTNYAQLPKLDLGSSTFVKTFSFKMCPLPSSPFIDIINRAGVTKLNLFMFQAFGKNLTNTLHRSHLKGLGGVTRLTLSSNGLTDLPDDLFEDMTNLTWLELRSNNIRTIKGAFAPLVNLEFLQLASNDLPSLPNGVFSHLKRLRRLHLWQNRFTELHAEAFTGLDKLTELDLGSNAFTTFPEDVFSSLTNLEKINLYNNNFSSLPENLFAHNKKLTDIMLYYNRQQLKMLPEHFLSDLPKLKEVYLYSCELEVVPETTFKNSPEIRNISLNNNHISIIPPNLFTDQKNLLTLDLHSNRIKSIPDEAFRSLINLEQLNLDNNAIEEISRDLFTQMNKLRTLTMQNNKLHHINKYAFSRMWKLNYVNMAYNQLNFRDSLFNDSEVVEMRSPFQHLPELSTLEYLNMSHNAITEIYADWRILLSRLTRLDLSFNKIENFTFDDIYFISGSIEIDLCNNNISEIDFSPITTYSVTLDDIPDAYNIYTKPAQKVNVFIENNPIKCDCLLHNFVQYLRSEIDPRVLSSVNVIPGKTTCASPPNLEGTLLTKLVPLELTCPLNHVLNDMKCPEDCTCNVRLYDNAIIVDCSHSSLKSIPMLPNITGLTLNHTELHMEGNHIRLLMKNIDYANVNNAHITKLFLANNNITDLSFFGLSEGVEILDLRNNTISHVNSSVTEMLNNSTSLKKLWLSGNPIECECSNKEFLLFMHDKYKKIQDFSAVKCSDNSKVSTLTIGSLCGAPPVVIAATVLLAIVCFVSGITVALYYKFNHEIKVFLFSKGWLLFWLEEEELDKDKVYDAFISFSHKDEDFVVNQLMPELEKGPNPFKICIHFRNWVAGEFIPTQIARSVEESRRTIVVLSPNFLESVWGKMEFRAAHSSALKEGRTRVIVILYGDIGSTDKLDAELQAYLSMNTYVKWGDPWFWHNLRYALPHPSSQNSLISNPLGRRQALEDKLELINRNSPTTPPAQNTPPAHQAHTNPLMEHVNNAPNGGFKYPNIMSNGMLTMNGLKVNGNTKQSDV</t>
  </si>
  <si>
    <t>LALCSVLSAWAGAADLHSGLDKCSRTTDRNGTATEAGAVLCRVRTLDAEGTSISSVSADGTLRLSIECNQVLLFESVVQAHYFQRMSNLAELSVKNCKLLRLPGNTFEGLRELKKLSIRSRNYEWSPAKSLELSVGTFNGLRELQVMDMADNNMKAIPADVFCSLDNLHTLNLTHNRLRTVDRLGFGQGCGSSVQSLDLSNNELKSLPEESDIARLRRLQHLNLQHNNITDISGEAFNGLISLRILNISYNKIHTLPEGLFASSRELREVYLNNNMLFELAKGIFHRLEQLLVLDLSNNQLSSNHIDDGTFIGLIRLIVLNLSHNALTRIDGKTFKDLFFLQILDLRNNSIGYIEDNAFLPLYNLHTLNLAENRLHTIDEHLFNGLYVLSKLTLNNNLLVNIDPKAFKNCSDLKELDLSSNQIIDIPEALWELSILKTLDLGENQISDFRNGSFKNLGQLTGLRLIDNQIGNLTIGMFWDLPSLQVLNLAKNKIQSIERGTFQRNSQLEAIRLDGNFISDINGVFSALASLLWLNLSENHLVWFDYAFIPSNLKWLDIHGNFIEHLGNYYKIQKEIRVKTLDVSHNRIVEISPMAIPNSVELLFINNNFINNIQVNTFLDKKNLTRVDMYANDLVKLDLNSLRLSPVSANRSLPEFYIGGNPFHCDCTMEWLPLINNMTSMRQHPRVMDLENVLCKMTHSRSVTHVPLTNVKPSDFLCNYETHCFALCHCCDFDACDCEMTCPQNCSCYHDPTWNTNVVDCSGQRVIEIPHRIPMDATEVYLDGNEFKELQNHVFIGRKNMRALYVNSSGIENIQNRTFAGLNALQVLHLENNRLSELKGYEFEHLSILRELFLQNNLISVIVNTTFLAMNSLETLRLDGNRLVDFAIWNLNTNANLRALSVGNNLWSCKCKYLQQLTAFISENAQKVIDITDMWCWNSDAKPPYKKELNLNGTACSDYYAGGSVIDNMLVSDYLPMMVSTLTGFLLILLALVVLFIFRDTLRVWLFTNCGIRVFSFAGAFEETDKLYDGYVCYSPKDEEFVIQSLAAELENGSPSYHLCLHYRDIPHHGSPYAPAAPLTVEAAEASRRVIIVLTRNFMQTEWSRFEFRQALHEALKGRIFKLVLVEEGPVTPEAICDPDLRPYLKTSARIKWGEKRFWERLRYAMPDSGHRAHKGKSHNYRRNINTYTLDSSVPNGTHHSLAYPEKASPAAPPAYPARPHSDHIYSSIDSDYSTLERG</t>
  </si>
  <si>
    <t>ECAYRSSDADEATLETVLFCKIRKLISLDSLLGNVSHGRFDDLVFNLNVQCSDILFFESFLSSESKNATSPHQRDLAGHLKYLKIDKCKIRQIPANAFAKFKNLKRLHVATRNSDWSAMVMDLNEKSFAGLNELSELDLSDNNLWNVPRQTFCPLYSLKNLNLSQNHLQNVISLGFSDVPDSDDEPEVRSCNMIVEVLDLSKNDFISLPENGFSKLRSLVKLYLQENALSMLDDNALHGLSSLQVLNISSNFLTSLPPDMFQECSEVKQVFLCNNSLNVLPMGIFEGLDHLQVLDLSYNDLTNQWVNRATFTGMVRLIILNLSFNSLRKIDVNLFQDLYSLQILNLDHNKIEVISSHSFSELKNLHALTLSYNKLKQIEPFILNELSVLRQLCIDNNEISTLDSRAFENLTSLEDLVISSNYLSSVPDSIKHLHYLKSLDIGNNNITHVRKENFEGLHELFGLRIVDNLITFLSHDTFSHMPLLQVLNLASNKIRVVETRCFQTNKNLKAIRIDGNELTHFTGIFDGLNSLAWLNMSDNKILSLDLRNIPANVEWLDLHKNKIHSLLSSDISPRVNIKHLDLSYNNIKELKVTSLPNSAEKLYLNNNEIVSIEIGTFSKMWRLSSVSLTYNKFTTLDLNSFRLDSISSESDLPDFYLGDNSLTCDCSMEWIQRINHLSHSKQYPRVVLDLDKVICYLNNSRSKDKKKVIATSPSDFLCPYESHCFALCHCCDFDACDCEMICPQNCTCYHDITWTANVVDCSNAGYMQVPQRIPMDATEIYLDGNEIRELGSHVFIGKKKLEVLYLNSTSLKEVNNQTFKGVESLRVLHLENNKLVELRGDEFLQLRKLKELYLDHNAISHIGNQTFAGMSSLTILKIDENNLMNFSPWQLLASATHNAHVTFEGNKWSCDCRNIVKLESWLRNKSGDPEKMFCSDEKGNPTTITIASVLSRCTEHIGDRELNSIIRNDILSNTISFQENYVAIFAGILIVVITLFLIAAVFYAFRHEVRHWLHCKCGFPLFKEQTCTSSDHYVESFTQMFDFYVICNTKDSDFVNHTLLAEMEYRGFSARKSYSNEKFSNLITLDNFSKSPKSSKRLLVLLTHNFIMQDLEDYNFKNSLHSYLRGLSKVDSGRIVFILFASDGEISFQKDLKNLVTKYKYLVWDESSFWEKLRVLLTNVDGTYSTKTLERNTSKSNPNIMRYTTMPVNAMNCTKQVGNSSLRAPKSSNLKLYLPEAMTSRNVSLPSSSDNSSYGDFNNSTNSYMSIDSKGCARFNYDTRQSPSGHVYTRVDEITPPAFPHTKPHLMTGPTTVGRTYFV</t>
  </si>
  <si>
    <t>MILTLMSTTTSVRHKCQHLWSHNIVRYSVFNFLRLLKRDKMFIYEIPNDIKRQLIRTLDYNDDWKELGGIHMGYKVFDIQEIESESRRTQSSPTNHLLNRWSQQNHKVVELFILLARMEHVPAMQCLKSVVPKEYHRLIDLSQIKSQSNPMSGVHDSNNNAPNATRPAGHSVPSGIVSRDSNWVPILIAEIEKGNKIQASSKILNIQSDTSCTNDSMPRSVSDGLVDSASAIPMISYHELVEATNNWHPSNILGKGGFGVVYKGDWKHTAVAIKQLRLSVALEGESLRELKFLNSCRHDNVLPLYGYSVGGKEPCLVYQLMTGGSLEQRLKCKDGRPPLTWKQRLSISRGIACGLQYLHNAPNAPLIHGDIKTANILLDTCGEPRIGDFGLARRGPHGDDMTHLKVSRVHGTLPYLPDELIRGRRLSPAVDTFSFGVVLFEIATALPPVDPERGADKFLKDFIPNVCFNGNDVAIL</t>
  </si>
  <si>
    <t>IISSLLPSGVNSIYLEIFDECSFTMDELIAWTHITIPPPVLQGETHEDWYPLNGKQGDGVEGMINLVLSY</t>
  </si>
  <si>
    <t>MINIVTSAARMATSSPIYGDKNAERRSRVHLGPLPSGFLQPTPQTMTAEEQREAADRQAAVALQRQYCETPLPQAGQITGRLSITIAQAKLVKNYGMTRMDPYVRLRVGHCIYE</t>
  </si>
  <si>
    <t>ESHILNLSETANALSQLEELLLPENSSDVPTIAVLNLSSTGLTSVPNFRNTSGNRGSDMASQLRVLILTNNDLSASFGATAARSQDIDVALSAYDALPVEPRISQQSLGRGEGMNGNYYPELLQLDLRNCSITYIGDHLFLSTPNLEFLYLDRNSILVIESLAFSSLSNLKYLGLSKNNYVNKRTISAGSNSDPLLFKDNVFLSLTSLTVLDLSYTRISSTNTNVFMTLGANFSVLSLCNSQISFLPRNTFRNTQMKLLDISGNIGILNESHELFGGIRDTLEILLAQSIGLSRMEPLENLRKLKILNLKFNLVKYLSYDNLITLPNLVILDFTGNRITHWFTQVFQHLPTLKYLSLSNNNLSLLSYVMLRDFVNLEYVNIIGNSFVCNCYLRIFIEVAMAHENVTTDFNTENFIKETLDNISMTVDGVELEDIFPSIEEDEHTDLLRTDTTSTIDEELGIWMTWNLTFRSINLNISRHNCVENISGKKKNFQEVEFCTNSKVVSNNLEVLQDRQMNLLYILLGASTIIVPLAGFIVWKWWYIRYFVVMVKNVAMLSLMKKNAAAKDTNSPFMYDVFVSYCKGDREWVLSELLVHIEEKSNLNICLHERDFQVGLSILENIITCIDRSRTILLVVSQEFLLSQWCQFEMHLAQHRLLETRREKLIIILLEDIPKRKRPNTLQYLMLTKTYIIWPKSTGMNEKVEQSVFWRRLKKSLLH</t>
  </si>
  <si>
    <t>MPLPSWWLLVICNCLHPAAATMLAGVAKKSTQSSPDDLLPIDLGVDQESGCLCRMSKPAYVIRCFGTTVCVRFPTKVKVTTKRFTLKKSNIKVIEVDDMTNVQKVTTLDIEANVNLYDIKPGAFRNFSHLEFLSISFNGNLKSLHRRLFEGLSSLRYLNLIKNGFDRVLDGTQALSSSCIPMLQKLNIGGNSFPTIYEDDFKPMRNTKMAGLDLSQVQLDYIHPKSLLVFKKLRRLRIGENNANSTVFTDLISNLTQSKIKVLILNIQGMGFRKVPPKNLMDAIANSYVTCLVFAINHFEHLDKSMFPFMPRITTLDMHKVYATSIDNGTFGQFPNLDVLLLGGNSIRGISRGLVGHQVRMLDLSSNSGNQFNPSYFEMPPNSWRNMSSLQVLNLSFNRINSLFEYSFEGLQDLKVLNLKNGSIFHIERGTFLPLMSLEVLNLEYNVFPLNENISKSQFEGLGDLHVLLLGYCGVMHFYEADFFTTFSHLTYLGLQGNRLTVLPSGIFSSLNKLETIDLSNNLILLWSEPLFKPNNIGLRKLLVGNNKIVGFSQGMLEDINFILESHNNDSVIDFDGNIISCDCSSFAMPYTWSGTSQTMKVRSFFSTAEFACASPDEWSDKSISWYWASLDNLHCVRYTELAALKSTVIWASPLIILLIVFLLLIAFTYHYRSYVRYWIFLARIALGKRNIIKNRFRSASRQKSDTRIFEYDAFVSYSNVDAKFVATLVSELEDFAPYFKLCVYERDFDIGSVIMESVLNCINRSRHLVLVVSDSFAKSQWCQWETQLAEHHRLFFEGDNDYDPLILIKVGELDSSTLSPTLKYLLKTKIYLNWDEKSGDTFWQKLRSVLVKRKG</t>
  </si>
  <si>
    <t>QFLNLEVLLLGGNSIRCISRGLVGHQVRMLDLSSNSGNQLNPSYFEVPPNSWRNMSSLQVLYUSFNRINTSFEYSFEGLQHLKGLNLNCSIFHIVQRFLPLISLEVLNLEYNVFPLNEIILKSQFDGLHILLLDDDWNFSWKNPEEFFSSLGADLSNILILLWSEQLFKTNNIGLRKLLVGNNKIVGFSHGVLADINFILESHSNDSVIYFDGNIISCDCSSFALPYTWSGTSQTLKVRLFFLTAEFASASPDEGSNKSIAYWASLDNLHCVRYTELAALKSTVIWATPLIILLILSIFLLLLTVFTNYYRSYVRYWIFLARIALGKRNIIRNRFRSASNKKSDTRIFEYDTFVSYSNVDAKFVATLVSELEDFAPYLKLCVYERDFEIGSVIMASVLNCINRSRNLVLVVSDSFAKSQWCQWETLLAEHHRLFFEGDNDNDPLILMKVDSSTLSPTLKYLLKTKIYLNWDEKSGDTFWQKIRFVLVKR</t>
  </si>
  <si>
    <t>RINSLFEYSFEGLQDLEVLNLKNGSTFLPLMSLEVLNLEYNVFPLNENISKSQFEGLGDLHVLLLGYCGVMRFYEADFFTTFSHLTYLGLQGNRLTVLPSGIFSSLNKLETIDLSNNLILLWCEPLFKPNNIGLRKLLVGNNKIVGFSQSKLEDINFILESHNNDSVIDFDGNIISCDUSSFAMPYTWSGTSQTINVRSFFSTAEFACASPDEWSDKSISWYWASLDNLHCVRYTELAALKSTVIWVSPLIILLIVFLLLTAFTYYYRSYVRCYFARIALGKRNIIKNRFRSASRKKSDTRIFEYDAFVSYSNVDDKFVATLVSELEDFAPYFKLCVYERDFDISSVIMESVLNCINRSRHLVLVVSDSFAKSQWCQWETQLAEHHRLFFQSDKVYDPLILIKVGELDSSTLSPTLKYLLKTKIDLNWDKKTGDTFWQKLISVLVK</t>
  </si>
  <si>
    <t>NMHKVYAASINNGAFDQFLNLDVLLLGDNSIRCISRGLVGHQERTLDLSSNLSNQFNPSHFEMTPNNWRNISSLQVLYVSLNRINSSLEYSVEGLQDLKALNLKNCSIFHIRGTFLPLISLEVLNLEYNEFPLNEIIFKSQFDGLHILLLDGTSEEFVSSLSKLETTDLSNILILLWSEPLFNTSAPVTAARQKLLVGNNKIVGFLQGMLEDINFILESHSKDSVIDFDGNIISCYCSSFAMPYTWSGTSQTLKVRLFFSTAEFACASPDEWSDKSISWYWASLDNLHCVRYTELAALKSTVIWASPLITLLILUIFLLLLIAFTYYYRSYVRYWIFLARIALGKRHIIKNRFRSASKKKSDTRIFEYDAFVSYSNVDAKFVTTLVSELEDFAPYFKLCVYKRDFEIGFVIMESVLNCVNRSQNLVLVVSDSFAKSQWCQWETQLAUHHRLFFEGDNDNDPLILIKVYELDSSTLSLTLKYLLKTKIYL</t>
  </si>
  <si>
    <t>SLLSRKIARFSTSLQNVESKTNHHITNLFSADDFDKYTRVVLVNAVYFKGTWKEKFNKALTTSRPFYTSSGTEVQVPNMQITSKFRYIRDWQHDIELLELPFEGDDMSMVLVLPSQVDSLPALQAKLATELNIQDLIANMLTESISVSIPKFKIETSVDLIKVLQKIGVNLVFDADNSQLTKVTPERIYITKAMQKAFIEVNEDGAEVT</t>
  </si>
  <si>
    <t>MAFDSSQTKPRPFHLVDGSTVKVNTMETTGRFRYAYNKQYDAKILAIPLKGNEASVVFVLPSKVNGLPDLVKKLGVNASELFTSALKKDKERVKVRIPKILMETTTDLKTLLPKLGISSIFQRGKSGLSYILDSGAEVVVTNAVQKTIFLLNEKGENDYDDSISLSSAFSFFFVSPQEFFADHPFLAAVVPKNGPILYISQITNPTL</t>
  </si>
  <si>
    <t>FTALTDALENLQGVTFNMANKIYVKSGKQYKLDSDYENDVIDTVNSEVESINFNLNTQAAKKINSWVEEQTNNKIKDLIQPSDLDSSTRLVLINAIYFKVSHKEIKFCLNNTFLSKSRLGFENKTLKTKNAFISKLKPEFVPQILQLEYVGGDVSMFIYLPNDIDGINELNDKIRKDPDTIYRAANQLRNSGEINVQIPKFKIETQIDLKAILSKLGVQQIFNPSKSRLDYMLEIPHQLYVSKIIQKAVIEVNESGSEAAAATG</t>
  </si>
  <si>
    <t>MENFLQLLPNFCSYESKDEWKLNCDECLRRLEASSFRIKNSNLQPAQGEYIKTCDPKKPFRLDCNTCLCNDEGRDYACTRFDCTQYIRKREANNYSCKPGESFEHGDGCNTCFCSPDGVVSCTKIACLTLHRDPKHNIHIREIKNIANKTEERVCEPGTTFKLDCNTCTCAENGKDTICTEKACSPPQQELAVDDPNFRCTPGDQFKKDCNDCTCSA</t>
  </si>
  <si>
    <t>STGETDDEIERVLGLPSDRKDVRAKFSTMIRSVQEKSDKYLLDLGSLICLGKQLVARQTFLAVAEEFYKTEIKNTYFDHPEWGANITHNKLNKLISEEDVSGVVMMVFNAIYFKGWWRKQFTSNQTKPSQFTYENFQQVSVPFMNLKEKSSSVSLTVDALLRLPY</t>
  </si>
  <si>
    <t>MYHRLLILPLLLLAGYTPSSRSQCFSESDTKSTKDVSATSLYEGQLRFTLKLFNAINRAKAEDNIFFSPYSVYHTLLLAYFSSANETEESLKQALEINDNSVSAWSLFFISIFLHATITRFSYEFRSANKLFAALQLEVRDCMLTLFKDELDTLNFQKDPEAARIAINQWIANQTKNQIKNLIPEHALSGNTKLVLANAAYFKGMWSSQFQPERTKKEVFYVSPDRQTFVPMMKQKGTFSFSVNEDLGAHILELPYKGDNVSMYFFLPPFSNPEGVSNIIKNLTPERLQMVVEEGTLMAREVIVEIPKFSMEKEIDLKSVLEDMGVGDLFKDTSDFSSFTGSKNVHFDDAIHKAKIDIDEQGTVAAALTVVFGFRSSRPVEPAKFIANFPFVYVIYDRPTNSVLFMGVYRDPKKN</t>
  </si>
  <si>
    <t>MGQKNCWILICGALLVTCLERGSTIDEGPGKFLQSLKNERTKVVSTTINQFGADFYDFVCNNEKPSNFVISPMTMLMNILTFSQLRIGKTLPEIANALRIDENDKELHSDVLSMVDEILSNKGTKIKIANRIYADNESILESTLSPDVISFVKTVHYANQTGVIQDINNEINEITNGAIKSVAYNVYPIRTNMVLVNAIYFKSLWKYPFKVTKKKSHYNKHQSLVAKKAFIGVGYDAEWETKFIRIPFLEDQLSLLLIIPDPDVSFTQVDNKLFLLHDWSNILSNIYYMWTSITIPAFKVESTLSTVEMLKHLGINKMFTGTSKRDEFTGRYNPQQTVTDVVHEVLIDITETIDNSPSTEKKLLTFVKQGYMSPYPITVQPPFLYIVYHDRWGALLYGKLMD</t>
  </si>
  <si>
    <t>FFVIKVIFQIFSVFLLVLSNILKVGDVQCLSLRKAEMFNTRFNFFDIDLLHYLAEDHTGNLMVSPASVKSILALLLEGSGGDTADEIRKALRLPQHKDDYRNQFFHYLNSLQPNSLVVITNAVYFKSAWEKSFDMNQTSLQCFYTNAMCTNVQMMATQGDYNYTNRRAEGAGCGVALPGNIEPNSLVVITNAVYFKSAWEKSFDTNQTSLQCFYTNAMCTNVQMMATQGDYNYAQIDELKAQAVELLYQGGKYSMVVLMPNEKNDVNTLIRDLPYVSLPHILEQMEFTDLQLSLPRFSVDFTEDLVPILKNIRINKIFTNRANLSGIIEGTNELLINQVLQKTHIDITEIGTIAAAATGGLVVPLMESSTVRFNINRPFLFFIRDIKTGAVLFEGKIEIP</t>
  </si>
  <si>
    <t>MLSAWLVSCAACAVAYGYYVPPQVDPWGPSKTPLHHMVDVANEFGLKVLNEHNFFNENNIAFSPYGLAGILVALYEGVDGDSSFQVLESVRFPWNRDIMRVGFRDIHRTLKTYFIPVEGFLTGLALNNENITFKESYTRILDFYGFDFNPKQVTPLTPMPEYDETTPTSPSTTPVTTGPTTSVQTTTSPSTTGSLFTTTPTSLSSTIPTTEFSPTTEDSNVTSTIDITSTSTKATTTTTTTTTTITKTTTTTSVPDIESTTGMTTTTQKNPPSVATTIIITTTETTTPDQLETTEMVTTNVPDSTTGTTALIQSTIVSMDTSAETMENASETQMTSTEPIAPETMADQNTDANMQTEMIVMNSTTPESSTDAMTSNMQIMTNPEVNMTESSTIPVATIETISTNQVTNTEFASAAVTSISETSSPDAFNSTTVQFTEVSTTLDASSTETSTIVENITIDSTDMPSTVTTESQVEIISIPTTPNSGDSTGTNDSTIETLDRKKRSFRGISGIPPIMQEDFVFHYPRAMRLESRTHSFYGETMFLANGLKRVEVSYMTYDAIMEHAYLPYLKASALKLPLDSDKYYLLVILPEYDFPLDALIKRLAHLSNLRDIFSSLRPKYVHACVPSFMIKGHVSLTTDLQRLGIRDVFEPRQNDFIPMTDNKGVYVRNVEQAITVTIRKYSSAEPSERPWHTGRVRAPAERLH</t>
  </si>
  <si>
    <t>MDFLQIFQGRKFAMYIILPNTITGVNHVVSSLSSFQLRRDILLMKERTVRFSVPRFRFEYLVQLKEILRDMGIRQAFDFKASFPGISRGQALDERLRVSSIRQKAGIEVNEQGSVAYATTEVSLINKFGDTEEDIIEFKVNKPFVFFIEDENTRQVLFVGKVMDPLEPVGNLAEL</t>
  </si>
  <si>
    <t>TGTYINQHLVMAPISVWSLMAVLTEGTAGETNKQLRRNIGNKISKQFSHESFAHVIKFFQQKGTVAIERKSSLFHDANISLIPDFVNEVTKSYGTYVEKMDVSRPRLAAMQINDYFRRETHGRIREVVATDDLSDARVILAETLYFKGSWTKPFNASDTMLNNFYNDAGQVIGUVDMMYQRTSLGIASMKTLRSHVIELPYGDRYQLVMLVILPYHGVSLVELYSSFRNISFSEIFARFKQDKLKYGTDDVDVWLPRFKINTMAQLVWPLANIGIHNIFSKDGDFSRMTNDPMFVNNVIHKAEIEVTEEGTVASAVTGSLLSHLIAVPKFRADRPFIFVILEKVSETILFSGTYSK</t>
  </si>
  <si>
    <t>MPHAAPVMSAAHRPHAFYTVEVGDTKFTILRRYQNLKPIGSGAQGIVCAAYDTVTQQNVAIKKLSRPFQNVTHAKRAYREFKLMKLVNHKNIIGLLNAFTPQQSLEEFQDVYLVMELMDANLCQVIQMDLDHERMSYLLYQMLCGIKHLHLAGIIHRDLKPSNIVVKSDCTLKILDFGLARTAGTTFMMTPYVVTRYYRAPEVILGMGYTENVDIWSVGCIMGEMIRGGVLFPGTDHIDQWNKIIEQLGTPSSAFMARLQPTVRNYVENRPRYPGYAFDRLFPDVLFPSDSNEHNRLKASQARDLLSRMLVIDPERRISVDDALLHPYINVWYDEGEVNAV</t>
  </si>
  <si>
    <t>MSEPEKPFACIIPDCRMTFTNEDHLNVHTKKHDMVLQLGLEQKGATFVADQTPTPTRFIRNCEEVGLFQDLQNVNPFDETFKRAMEARSSIALENALSGHDDALHTPHIFP</t>
  </si>
  <si>
    <t>AMEPTFYEEQYPSGDANHLKRSLTLDLGCGRQGLVARRPHLAPILSSPDMSMLKMGSPDLEKFIIQSGLVTSATPTPGNHVLFPPAPTEEQEQYARGFVEALNELHHSSDSSSQGQPAHYTDLDRAAYPASLVKDEPQLVPSAASSPPMSPIDMECQERIKLERKRQRNRVAASKCRRRKLERISRLEDKVKLLKGENAELSAVVLRLKEHVCRLKEQVMEHVQNGCQI</t>
  </si>
  <si>
    <t>MAKRQKPNLKLQVSDEAAIPITPPRNLDKQTTITVDDKTFTVVADDLVKICDLGRGAYGIVEKMHHVPSDTIMAVKRITATVNSQEQKRLLMDLDISMRSSACAYTVHFYGALFREGDVWICMEVMDKSLDQFYLKVYKNNRSIPEDIIGKIAYCVTNALHYLYSQLRVIHRDVKPSNILINRKGEVKICDFGISGYLVDSVAKTVDAGCKPYMAPERIDPSGNPGQYDIRSDVWSLGISLIELATGKFPYKTWGTPFEQLKQVVTDDPPRLPGGQFTPEFEDLITKCLQKKYTLRPNYDSLLAHPFCVMHSTKDTDVASYVQEILDLPD</t>
  </si>
  <si>
    <t>MRRSGISEENKRILMDLDVVLRSHDCAYIVRCLGCFITDADVWICMELMASCFDKLLKRLGAPVPEEILGKVTVATVNALSYLKDAHGVIHRDVKPSNILVDERGAVKLCDFGISGRLVDSKAKTRSAGCAAYMAPERIDPPDPLKPDYDIRADVWSLGISLVELATGIFPYMNCQTDFEVLAKVIEEDPPSLPDSPSFSPEFKSFVQQCLMKNYRQRPKYTKLLEHPFLVRWSRAEVAVDRWFAEVTHARLESPPPVRRKLSNATPAPDRPTDDQPSDADLSANLSSNVLKTISPVKHNGISFCMPPSSDEDNSVQQSPETETRTSNGDCNVDSQIKNDIMLTSIENLVTSTAKEVPASHYLNANNVTRGDISVTPPATYGRLILWNNVTSRAPCNTTNVTSVENGSGYDYNNYRGRSYSSTVGSGGGDDAVPPSSLPGGTMRSYYAGGAPQFRIGGGVVAGGPHHYNPGGSCSQPASLEAYGERSSFSPYPRRRNVEKSVSPPPAPPARRSLEGRDNTARERWRAQQAHGSTSPIVLQRFYHQQSQQRRSRADLTDVGARNRSLSREHSTGRSPEPPPRTTRHMSAFDVQNESLLHRDIDIRIPAKHYPPERDRLAGDLPASPLARLHPDRSHSLTRTDSERIHGLVRTDSDRIHGLVRTDSDRIHGLARTDSDRDALGSARERFEATLLQRNRGRNNRLDDGVDCERLRLNSATRHSDEMSTSEVNFLEHKSRDRHRRDTEYNDDPFRNMREDRAMMNVPHLMHNRKDKDDQGWLHSIAGIVKRRFTSYVKTHLGANTNGASRSSSPGRQFISHHFGRNHHHRHKKSTDDQATVDSIEEIKQRLTQHSDVGHPVLARMGCGSPQAIPRRSALSSSPADSWSVPASPLHRRPPRQHH</t>
  </si>
  <si>
    <t>MAPEVFMKSSGHGRAADIWSYGCVVTEMASGKRPFSDYDSNYQIMFMVGMGGRPETPASLSAEGQEFCLQCLTHDPEERPRATELASHHFLKLVDHYDSTHP</t>
  </si>
  <si>
    <t>VESCSRFMSLSSKLKCASFKMKGEAEDCLQQAACHMELEPEVDERVPANRIHFHKTFSMLIKMGSIDKGCRRTISVEEQVWQNELKDLIWLEIRAKLAGRTLQQQDCILCSQRNIVPTIIQNIINYRWESNPHPSHIYQDALYPLSYRVVVSFYVNKHSTFNLQTFQVKNSCPVTNIPCPQQVALFYNKIEKKMDFYIAKINISNTNNNYYEGRNRRGYCLSQSYPLIIYHKYLIFHSPTQTDASKPPLVRFSGTSCDSNNSDLDPKSSHDETDHTVMLSRKISTETMDSSKPSSGTTSDSNKSCPKSNDKYGSNDSNGTSSTVSSTESGFGSDDHKIRNQAEPAEADDMSHKYVHGHDVFNIGSLSELTQLKLLGNCKVSPYRQYIEEVLKTKGLRKALNFLEKMHLNVLQRAHMTFQKYDEKEEEPAEPTEGSKNCMELRRSFLFLCTICVEVCHEYLDMRLETKPEKPSILSIKQLIQEVKEGLDIASIERSRFVRNVDTAICGYTNSTDAKNYLGRIIQKFDDTVERVFKHYLGYLTAWSDMEHIPRNVLEAEWTFTANLAKRIKCAAMLTPITFANIVTLQLEKVTLRFNEKFATLDSSLADYDSDSNSASDDEDRLDHIRRLALAQCREAQQIFSTERELIIQTAHFSRLLSGRLRKNSLFAPSRTKLYHAMMEARDSIFKWINIVTNRSNSKYLRDLGESYDNSLTIRTKEVLLHGYKFGFEFHRELYKFAYHHQPKVMPNPMVPVRERPSSVIEYRPARRERSRRPGTVMGGEVVNVALVNNRSFHRELHKFVNEPPCARTAPTGVARPLRPAPPPPCAPVPPPRRPKFMRSDSVGGDAYNKAVFEDVSCRYEQECLSNARKLPSKLEEVVTRKRLSVTGNEDSEWAVAVSRAIIEFAKHWMSFVMDRCDRGRGLRPRWANHGLEFLMLACDPCNTRHLTEAEFESLKGVMDDCISHVIGSTVPATSPAALLPSPPAHGTPPPQRR</t>
  </si>
  <si>
    <t>MPYILIRGNLASYGHKNPWRVLVSGLKGGDIEQLNRFACGGYADDSTIVYLQHPCVILTALEVLGYKVVASSSTAVKQDYNEYMWTMRREFAEPEPSVIVDRDNIANIGKEALHLANLQTNAKDDEV</t>
  </si>
  <si>
    <t>SSAVDSMVNDKVAIKKLARPFQSAVHAKRTYRELRMLKHMIHENVIGLLDVFSPDTTLEEFQQVYLVTHLMGADLNNIVRTQKLSDDHVQFLVYQILRGLKYIHSAGIIHRDLKPSNIAVNEDCELKILDFGLARPTENEMTGYVATSNSSILICSTTNRHNEMRDVWAFNVKVTHKVRFSVLAWRHSVSDGIEDNIHQLNLIMEVLGTPNQEFMQKISSESARNYIQSLPALKRREFRDVFRGANPLAVNLLEQMLELDADRRITATQALAHEYLAQYADPTDEPVSAPYDQSFEDMDLPVDNWK</t>
  </si>
  <si>
    <t>NSAGHGASVMGQNIPGLGDRLTAAAKVNLINEGKHHLDANAFHARTFLENNGPTLKTNGGNVDYLYNNKVGATLGMSHTDLIKATTYSGTGKLNLFQSPARDMSLDLTAGLSKTSSPFMPSTGWQPVAGFSFTKFW</t>
  </si>
  <si>
    <t>AVLAHAEHQHERHRRQVSTTISSDSNGNTDYLVRANVPLAGNDKHQLSAGLLAATSSANPAIVTGAGLTYENAAGHGASVMGQNIPGLGDRLTAAAKVNLINEGKHHLDANAFHARTFLENNGPTLKTNGGNVDYLYNNKVGATLGMSHTDLIKATTYSGTGKLNLFQSPARDMSLDLTAGLSKTSSPFMPSTGWQPVAGFSFTKFW</t>
  </si>
  <si>
    <t>MSQTDLIKATTYSGTGKLNLFQSPARDMSLDLTAGLSKTSSPFMPSTGWQPVAGFSFTKLW</t>
  </si>
  <si>
    <t>MYFKVLFCAVLCVLVAVVHSAAIPHDSTFEERPASYLAAVHYGELPEDGMSYEYIQPVAVLDQEAPTDLEQHHERHRRQVSGTISGGSDGNLNYQWQASKPIIGNDKHMLSAGISAITSSGSKKMTTGLGLNYENVNGHGASLSGRNIPDLGNQLTAAGRLNLLNTDKHRLDANVFHTRTFLENHGPTLKTNGGSLDYLFK</t>
  </si>
  <si>
    <t>MSFEIVFSVVFCVLVAGAHSAAIPRDSTAEVGPVSYLAAVHYGELPEDGMYYEYIQPVAVIDQEAPTDLEQHHERHRRQVTSTVSGGNDGNLNYQLQASQPIIGNDKHLLSAGISAAGSSASNQITTGLGLNYENVNGHGASLSGRNIPGLGNQLTGAGRLNLLNADKHRVDANAFHTRTFLENNGPTLKTNGGSLDYLFNNKHGASLGMSHTDLIKSTTYSGTGKFNVFKSPTSSFDLTGGLSKTSSPFMPS</t>
  </si>
  <si>
    <t>NSAGHGASLMGQHIPGFGDQLTAAGKLNLINEGKHHLDANAFHTRTFLENNGPTLKTNGGGLDYLYNNKVGATLGMSHTDLIKSTTYFGTGKLNLFQSPARDMSLDLTAGLSKTSSPFMPSTGWQPVAGFSFSKLW</t>
  </si>
  <si>
    <t>MLHSKMPFKQMFVILFALVAHTHSAAIPRYSAVDKSVPYLAAVHYGQLPRNGIYYEYIQPVAVLDHEIPRELERIGHHERSRREVSALPIPGPDGSTAGGVLSYDHANGHGASLSDTNIPGVGNQLTASGRLNLVDADKHRLDANAYHSRTFLNMGPTIQSTGGGLDYRYNDRHGTSMGISHTDLLDSTTYSGTGKLNLYQSPSRDTYFDLTSGLSKTTSPFLGSTDWQPSVGFNFRKEW</t>
  </si>
  <si>
    <t>RHRRQVSSTISGDSNGNTNYQLRANVPLVGNDKHHLSAGVLAASSSGNPAVVTGAGLTYENAAGHGASLMGQHIPGLGDQLTAAGKLNLINEGKHHLDANAFHTRTFLQNNGPTLKTNGGGLDYLYNNKVGATLGMSHTDLIKSTTFSGTGKLNLFQSPARDMSLDLTAGLSKTSSPFMPSTGWQPVAGFSFSKLW</t>
  </si>
  <si>
    <t>MNLTKILLAVAMIFSLILAGTHAAPEPRWNPFKKLERVGQNIRDGLVKARPALQVIGEAQQIFRQG</t>
  </si>
  <si>
    <t>MNFTKILLAIAMVFSLMLAGTDAAPEPRWNPFKKLEKVGRNIRNGLIKAGPAVQVLGQAQQIFRQG</t>
  </si>
  <si>
    <t>MKLSLLIFPIMLVFALFAHSSSAAPQPGNFFKDLEEMGQRVNSAIIKAGPAIQVLQDARDLFRSEEDDDDEE</t>
  </si>
  <si>
    <t>MNFTKILLAVAMVFSLILAGSHAAPEPRWNPFKKLERVGQNIRDGLVKARPALQVIGEAQQIYRQG</t>
  </si>
  <si>
    <t>MKSFITLAIVMLAVVLILQTEANPLDSDRLQVQGYGTLVRARRATCDLFSALGVEDSLCAAHCLAMFKGFRGGHCDDGVCICRK</t>
  </si>
  <si>
    <t>MKLFITLAIVMLAVVLILQTEANPLDSDRVQGQGYGTLVRTRRATYDLFPDPGWEDTLCAAHCLSMFKGFRGGYCVDGVCMCRK</t>
  </si>
  <si>
    <t>TDPIYKHRCPFNLTTVKYSVLKRSIALCALKPIIKLEFQIKMKSFITLAIVILAVVLILQTEANPLDSDRMQGQGYGALVRARRATCDLFSALGVEDSLCAAHCLAMFKGFRGGHCDDGVCICRK</t>
  </si>
  <si>
    <t>LAIKRSFDVGSNYFPHTDPIYKHRCPFNLTTVNYSVLKRSIALCALKPIIRLEFQIKMKSFITLAIVILAVVLILQTEANPLESDRLQGQGYGTLVRTRRATCDLFSGLGVEDSLCAAHCLAMFKGFRGGHCVDGVCICRK</t>
  </si>
  <si>
    <t>DQNHIIYMRQITVKPPGVPCVFYECRNNCLQKRYKCGGYCTLNACQCVR</t>
  </si>
  <si>
    <t>ILNRIHIIIKPPGVPCVFFQCRNSCIQRGHRGGGYCTINGCQCV</t>
  </si>
  <si>
    <t>MAMMKYMVALVLVQVSMSSAFASRPGLPLHLRYRRELSKSTDVAGGTGTASISLPETGGLVGKLAYERNLMDNEHGRVDAFADATRISGLDPSVSKFGGAVKWSNDNAFAKLDVDHTKHGNTQLDALAGGKWNPARDTELTAGAKLSQTLGGGRPDFGFMADFIHRFR</t>
  </si>
  <si>
    <t>MAMMKYMVALVLVQVSMSSAFAARPALPLQLRYRRELSKSTDVAGGTGTASISLPETGGLVGKLAYERNLMDNEHGRVDAFADATHISGLDPSVSKFGGAVKWSNDNAFAKLDVDHTKHGSTQLDALAGGKWNPARDTELTAGAKLSQTLGGGRPDFGFMADFIHRFR</t>
  </si>
  <si>
    <t>MAMMKYMVALVLVQVSMSSAFAARPALPLQLRYRRELSKSTDVAGGTGTASISLPETGGLVGKLAYERNLMDNEHGRVDAFADATHISGLDPSVSKFGGAVKWSNDNAFAKLDVDHTKHGSTQLDALAGGKWNPARHTELTAGAKLS</t>
  </si>
  <si>
    <t>MALSLKSLMVVGVLLAAVAVEGKIFTRCGLAQELKRQGFPANQLRNWVCLIEAESSRNTKATNKNTNGSSDFGLFQINDGYWCKHGSAGKDCNVKCSDLLSDDITAASRCAKLIYRRHQFSAWYGWKNKCQSNLPNLSSCGV</t>
  </si>
  <si>
    <t>LTVLALLMLLALVESKKFTRCALARELKRQGFPRNQLRNWVCLVEAESSRNTRSINKDADGSKDYGLFQINDRYWCSNRRPGNDCNVKCS</t>
  </si>
  <si>
    <t>MSRLSILLFVGLAVLACVLQGESKTFSRCELAKELKKQGFAKENLPDWVCLVEAESSRRSHKIGKVNKNGSQDFGLFQINDRYWCQHGSAGKDCKVSCEDLLTDDISVASRCAQKVYKRHKFDAWYGWKNKCQGSLPDLSSCGIE</t>
  </si>
  <si>
    <t>VCLVEAESSRRSHKIGTVNKNGSQDFGLFQINDRYWCQRGSAGKDCKISCEDLLSDDISAASGCAQKVYKRHKFDAWYGWKNKCQGSLPDLSSC</t>
  </si>
  <si>
    <t>MERSIALVLALVVLLATARARTYERCELARELVTRHGVPLAQVPTWVCIAYHESRLDTTARNYASGDHGLLQISELFWCERGRPGKACDLSCEALVDDDIADDVRCARAIHEEHTRISGDGFTAWVVYPLHCKGTRAKKYIAECADEIGKWRPTPRSKSLLHATPRPRQKFTYYPDIDKLKPITRGPWQEPSKYHPYVPLNELVPHKTDITFEYVTTVGNDVPLETSRAIETEVGSGRITPSSAFATSTSRFSPNYTTEMPSVRLSSTTESMTSSSATKSIPKSASSALPTSQPWWATQSGSQVSQSSNAPRSTSASGSASSAGSTQTTSPPWWATRASSSWRTTQATSRPPVSFGPSTTRQYVTYSKTATRGSVGSIFDLYLKPKKLQHTSNQNSTEYSFNSKYSSTFKFPKPNSFINWNPRSLSDAKVGNVLKTTALGNGGGSSDTDNKSSSPQDTSHSKKTTGAFKFDWSPFLSTKQDNVSIKKSYPYSSQETVTRSTSNKYSPSKGFNLNSPFFDLSRSAELRKGSTLHIKSASTFQPVVSYTLRPLSSRAAPTLAATATTSRPSITFDAHNIFRYT</t>
  </si>
  <si>
    <t>LMLVGVLLTAVAVEGRIFTRCGLAQELKKQGFPTNQLRNWVCLVESESSRNTKATNTNTNGSSDYGLFQINDRYWCEHGRPGKDCNVKCSDLLLDDITIASRCAKIIYNRHQFTAWYGWKNRCQGALPDISMCGVL</t>
  </si>
  <si>
    <t>MTLTNMNRNVLMIASAFVLLASFASSQSKEELYKSPLTSVCLGCVCQAVSGCNTTELCSGDHCGPFHITWAYWSDAGKPTNGDSPDAPEAFPNCVNELYCAARTVQGYMARYGQDCNKDNQIDCYDYLAIHKKGGFGCGGDLPYEYENIFNKCIEAVHHQHG</t>
  </si>
  <si>
    <t>MMWKLCSLALVLAVYNIYGASSQSSYAPVEGAKPPVTDVCLGCICQAVSGCNTTATCAGDVCGLFRITWAYWSDAGKPTNGESPDAPQAYTNCVIEPYCAARAVQGYMARFGQDCNNDGQINCYDHMAIHKKGGYGCGGELPYEYQSVFNSCIEAVRQQQG</t>
  </si>
  <si>
    <t>LKSLMLVGVLLTAVAVEGRIFTRCGLAQELKKQGFPTNQLRNWVCLVESESSRNTKATNTNTNGSSDYGLFQINDRYWCEHGRPGKDCNVKCSDLLLDDITIASRCAKIIYNRHQFTAWYGWKNRCQGALPDISMC</t>
  </si>
  <si>
    <t>LCLVESMSGRRSHKLGHMSYDGSKNVGLFQVNDRYWCQHGSAGKGCNISCEDLLSDDISAASRCAQKVHREQNFDAWHGWRAHCQYSLPDLSSC</t>
  </si>
  <si>
    <t>VCLVEGESCRRTDAINNDNRDGSRDYGLFQINNAFWCTSGRPGGGCDVACEDLLTSDITAAARCAKIVFKETAKMHRNGFSAWVAWNRHCQGQLPDLSSC</t>
  </si>
  <si>
    <t>MGDQIEPRLHRERRDLQIPGCKKPTHHDVIIPNWNPNALTQAWQTIGIRRHRRDLEGDQEKLEVEELNSHLNEFEEHSRIARGVRPNFGDRGVLINRPRHPRPDTVLRWRTRRDLQLPGYAKPTHRGVIIPNWNPNVRTQPWQHIGARNRRSYDSRSHASRSTSSSRSSHDTGRTYPGYNRRNA</t>
  </si>
  <si>
    <t>MKSLLLLLIPLLQLLSKGTASGHNPPRLFQGFSTVRPIYIDPIKLDPNTRYARSVSTDYETFIDKTVMPIVQEELYKVFGETYNIDDSDNSEIEQDRVARSLKDNPFKSPPPNWPIRFRRELKHHGFTDDDEISVKFVNRPHLPIHDKTNNHNRQRRDLMNGYKKPTHHDVIIPNWNPRARTHPWQTIPVRSRRSVNLEQQVNDDLTQLESQIRFARNLNRGYGKPDILINRPTFPRPETAPAYSAASKM</t>
  </si>
  <si>
    <t>MKFLLLAALVSLQLLASAQADNTPPGTPPPRPLYFDHVPQHPNRRYARNTDEEFQVFFRREVSPIIKDEIHKAIQEVMHDNGRLDEDEEHGRYGRSVNPFQPPPPPRRPIITDDIRGANRRWARDTLLNEHLKAELHRERRDLQLPGYKKPMHHDVLIPNWNPNARTQPWQTIGVRRHRRDLQAPQRAHAALAAHRHEDQEELRLPEPRL</t>
  </si>
  <si>
    <t>FVGDGVFKAELNEFLTRELAEDGYSGVEVRVTPTRSEIIIMATRTQSVLGEKGRRIRELTSVVQKRFNIPEQSVELYAEKVATRGLCAIAQAESLRYKLIGGLAVRRACYGVLRFIMESGARGCEVVVSGKLRGQRAKSMKFVDGLMIHSGDPCNDYVNTATRHVLLRQGVLGIKVKIMLPWDQQGKNGPKRPQPDHVSVAEPKDEPVPLEPTSEVRSVAPVAPVQGAPPVAAVA</t>
  </si>
  <si>
    <t>VINKYKMGTSSSKSFSPNKGQTTPAPNVSKSQSKKMADNDYVEAVVCQETDMKDNEMKTFELADAGRVLLVKQNGEFSALGTKCSHYGAPLTGAALSNGRLRCQWHGACFNIKTGDIEDFPGLDSLPCYQVTVQKDGGVRVRAKKSDLEANKRVKKITLSKSVCDSATVIIVGGGPSAATCAETLRQQGFEGRVVMIAKENYLPYDRIKLSKAGMANEPFKLQFRNEEFYEESRIEVLKGTEVVSVDTENKKVKLSDGNDLDYTALYLATGSKPRMPNIPGNDLKNVYTLRNIEDSAAITDALGSEKDKEVVILGLSFIGLEAAAASVDYAKKVTVVGTATCPLETVFGKELGAGLLKLFESKGINFAFQNSITLCNGEDGVLKSVQLTNGTTLTADVLIIGVGTTVNTEFLKDSGIQLQPDGSVTVNDRLQTNISNVFAGGDIAYAPVFSYRNKPAAIGHIALAQYHGKVAALNILKKDVPLRTVPYFWTMVFGKSIRYSGYGKYSEVVVDGNLDELKFVMFFLDETDRVIAVASCMRDPVVSQFAEYTSQGKFLYKKDLSEDKFAWINSIS</t>
  </si>
  <si>
    <t>MFKSVIRLRTAINSVHLYGRMGSSASKSFSVNKAMSTTAPIKNARCYSSDMDDQDYIEQVVCKENDLKDNEMKMFQLGDAGSVLVVKQKGEFSALGTKCSHYGAPLEEGVLGDGRVRCQWHGACFNIKTGDIEDFPGLESLPCYQVTIEKNGGVRVRAKKSLLQADKQFKNTIPAPRNPRDKSTVVIVGGGPSGATCAETLRQEGYNGRLVMVAKENYLPYDRILLSKRGFASDPAQLQFKSQEFYNRSKIEVLKGNAALSVDIENKKVKLSSGESINYTDLYLATGVKPRQLDIPGKNLKNVFVVRDIDDAAGIADALGSNKDKELVVLGLSFIGLEVAATGVDIAKRVTALGSTSLPLENIFGKEIGEGVLNLYRGKGVNFIFENTIASCEGEDGVLKSVKLKDGSILPADVLVVGIGSTFNTEFLKDSGINLQPDGSIPVNDRLQTNVPNVFAGGDIAYAPVFAIDNKPAAIGHIGLSQYHGRIAALNILKKNVPLKTVPYFWTYIFGESIRYTGYGKYSNIVIDGDPSSLEFVIYFLDENDRVISVASSRRDPVVSQFAEFTAQGNILYKKDLKKDNNGW</t>
  </si>
  <si>
    <t>MYCLQWLIPVLLIPKPVNPALINTHVMFMVLYLIGFFLERKPCTICSVVFLAAVFLICYSGVGNCLFWASQCDGERCESI</t>
  </si>
  <si>
    <t>LKKGFKITDVNRMKKVGVAAGNLKELMEKSCRKLEVNVNSEGCKVFVADDGTLVDDDEYLLTLPSQTLLVLVKPKEEMKTEFTFLYDLIRSTKLEYIDAGRMAADFLTTNIKEKFRVFQKYVANASDENTILSLRTDHPDWFKGLEPCEKRKETFMAKRSKDRMRGYYFKVKTSLLKSNPYIHSKNGTGKYIIDQFLFVIRQMLQENDYNSSYFDRSSDEDKRLCSQSGNFDCQGLWNQKSCMYDDHAINPYRSREERLLFQTWNLDHKIELSRAILPNILQSVEGICKNAAICCECNRKTEPCVIDSGKYYLQIFTRDNLKLVHIVCHYKGKHLNESEIFIVCEKCL</t>
  </si>
  <si>
    <t>MNESTIPIDINIGKLQDWLISRRHVNRGWQSNIVAVREKINNAIQDMPVHDGIAKLLSGSYINYFHCLKIVNILKETEADSKNMFGRYGSQRMKDWQDVIKHYEKDNLYLAEAAQMLVRNINYEIPSIKKQILKQEQIQTECRKKEGDYAKTEATTRAEFLASCKQLGIQGHKIKRELVERLVELPDIYKKIGESLRPLLPAIELYEAFLNHILGDKKQAALPLLKYTVENGNTTVYEWSYGESPLTLEPDPLHIDFEDEEEGQNNAIDFGDDLAGNEIDFGSMEDANADTIDCGESVSGEIDWGNIGNANDTDNNQEISLEIANISLEESGIVVEGDGVAGGIARGKDALTLLDNPSTRTLFVDQLVELESFLKMRLYETASSNDSNVLSLFQDVPAETCNSLTAMLDAVQVILSHIMNTKLCHLHNVKHSPRYVDILTAQLKQKLSLGEKIAKLITKMQEKRAEAQAQEASLRPILALIMDKTRELQSDIESDISKKYKNRPVNIIGGVNFL</t>
  </si>
  <si>
    <t>MEDDVHKPYKICDVNRDKKKGIVAASLEDILSKVPEKLGLPTEHLTVVLESDGTEVDDEEYFATLEPDTSLMVLHGQEKWSPNMPRCQISLDQTDDASVSEKGQVASLVGKLHHNVCHISLLGGQDLELLSDMDPDSLADIVTDRDNKIFLEQIKEASGRILHEKRQAQDAMELLKLYHQSVSNGNEELPPAKQERV</t>
  </si>
  <si>
    <t>FYIYKLPREKNHLNPLVRKGVAYMYLTPNKLRSGWIMSTIGIGHPMSMVGRTLAPLYVFLVIHKLYWYGKPESNSHLIAFLNLFGQFSNLYCTGRGKVGSMRKFKKFKLGDKYYDDYDLAEMCKMHNKYMKTRVEVGHTKGVLLGDKFTGLWLVHSVPRFPPVPEYNNINVTSYAYPATGMKFGQSFLCMSVPTATLNPIGTQLRYNEPLFAHVNIPAEFENELPNLVDACRNKSIDASPWYHIESFETLVGRKFLSFAKSSMFNDDLYSGLVAEVLQSDLLTETWTNGPGTLDSQCKGNFQVRNIERLKFPIAKMSFTSHHDHSKWAVAVAHKMHNSQDTKVADYWVCVGDINRALPQEARGGGTICTSGPILWGNFAHLIETVENC</t>
  </si>
  <si>
    <t>MQRKLLFNFVGITTVGASGYLAGTQIERYRIKSNELNKSELFTKPGLPIFATVSAATPIGDGTYSPTRVSQIMKYGFPGMDNIRSHDDFVLSYDRRNRVAHWVFEHLTKDHVKKNENVDRSLCEFTPDESIHPFFRSQNTDYKGSGFDRGHLAAAGNHRLSQKHVNQTFLLTNMAPQVGEGFNRHAWNNLEQYVRKLTKQYANVYCCTGPLYLP</t>
  </si>
  <si>
    <t>MQGPAVFMDLTLEDQAQELRKYFKSLGAEISEEKSPKGIEDDLHKIVGVCDVCFKEGNEADIDAILNSIVSIMVSISLERGENLILAFSQRLTKAPGPKLGMVALQSLWRLYNNLEPNSPLRYHVYYHVIDIARRIGQVREVFTGVEQLKKEFANCPPSNEQMQKLYRLLHDVLKDQQSDLASKVMIELLGTYTAENALYARDDAIKCIVTALADPNTFLLDPLLSLKPVRFLEKELIHDLLTIFVSEKLSSYQTFYKNHKEFVHSQGLNHEQNLKKMRLLSFMQLAESNPEISFETIQTELQIEEEDVEAFIIEVLKTKLVRARMDQAGKKVHVSSTMHRTFGRAQWQQLRDLLHSWKANISSAQEGMKSVAAAQHELAAQQQKI</t>
  </si>
  <si>
    <t>MGILGLSKLIADIAPQAVKEFEIKNYFGRKIAIDASMSLYQFLIAVRSEGNQLTSVDGETTSHLMGTFYRTIRLVENGIKPVYVFDGKPPELKSGELSKRAEKREEAQKELEKATEAGDTASIDKFNRRLVKVTKQHGEEAKELLKLMGVPVVDAPCEAEAQCAALVCNHSVTRSNPKYIKTLVSRQYRHYCFFLIYTTPSSLQVKSGKVFAAATEDMDALTFGSKILVRHLTFSEARKMPVQEFHLDQVLSGLELSQGEFIDLCILMGCDYCSTIRGIGPKRAIDLIRQHRSLEEILKNIDLKKYQPPSDWNFAQARQLFVSPEIKGTDEIELKWSDPDEEGLVKYLCGDKQFNEERVRNGAKKLLKARSGSTQGRLDGFFKV</t>
  </si>
  <si>
    <t>MGILGLSKLIADIAPQAVKEFEIKNYFGRKIAIDASMSLYQFLIAVRSEGNQLTSVDGETTSHLMGTFYRTIRLVENGIKPVYVFDGKPPELKSGELSKRAEKREEAQKELEKATEAGDTASIDKFNRRLVKVTKQHGEEAKELLKLMGVPVVDAPCEAEAQCAALVCNHSVTRSNPKYIKTLVSRQYRHYCFFLIYTTPSSLQVKSGKVFAAATEDMDALTFGSKILVRHLTFSEARKMPVQEFHLDQVLSGLELSQGE</t>
  </si>
  <si>
    <t>MTNSNNPKRTVYVGGLAEEVDEKVLNAAFIPFGDLVDGYSRMTQSSASCYFHISLNNYQTTTALFQNDSELFGRTIRVNIAAPQRIKEGSTRAVWSEDTWLQQHAGETLEGGKVGPGGEDADTDGKGVKGEAGSNTEKISPTPAEKKNPQVYFDISLEKQQLGRIVMLLRADVVPRTANNFRALCTHEKGFGFQGSAFHRVIPDFSGPFSLTLTTISSPNLTLTTISSPKRLNQSRTRASHLPVWSPEHFPGARTDWLDGKHVVFGHVISGMDIVKKMERYGSKGGATSAKITISNCGELQ</t>
  </si>
  <si>
    <t>VDHHPPKLFTEFYLNPQKLDGYTEIHRQNMFNTKDLLKKINLIQRIGGCVDCWQTFGKYHNKVKLLCKQRQKHLDLIAQNNVLFYRRLIKARSDMPLTRELNEEWLHTKEKLILGATLPFILFETGSLDRGIKDPAFDKPPNVNRFRVSMEIVVDRGAKIGDVIIELFNDIVPQTCALFLRLIRGDKFGYCYMGTSFFRIVPDLYCCCGDVVKNNGFGCYMEEGLIEPLKAENYTLKHTVPGVMSMVVTPSNEVCGHFNIIFKPLPQFDRKNVVFARIIDGPTEVLERISAMGFRLGTPSANVLIRECGTRNRRGRYRCGVPN</t>
  </si>
  <si>
    <t>MALKTLLQRGTLGFGYNNTYASRMFYSTEKGLRVFMDMVADDKAVGRIVIELKKDVVPLTTENFRVLCTGEKGYGYKGSIFHRIIPNFMCQGGDFTNHNGTGGKSIYGKTFKDENFKLKHTGPGILSMANAGPNTNGSQFFITTNTTPWLDRKHVVFGEVVEGMNVVKTLESLGSQSGRTSQKVVISDCGEIKE</t>
  </si>
  <si>
    <t>MGLPRVFFDMTADGAPVGRLVVELKTDVTPKTCENFRALCTGEKGFGYKSSTFHRVIPNFMLQGGDFTNHNGTGGKSIYGNKFEDENFILKHTGPGVLSMANAGANTNGSQFFITTVKTPWLDTKHVVFGTVVEGMDVVKQLEALGSQSGKTSKKIVVQDCGQLS</t>
  </si>
  <si>
    <t>LVDKSESSSFEDLAAATSEISDAKLAEEQSKQKEGEKKEKEEWQDVLGSGSLLKKEVVAGDEDGLRPQRGDICCISYEVRLKEDGSLVEKRDNVDVYLGDNEVL</t>
  </si>
  <si>
    <t>MGKRQHQKDKMYITYTEWSTLYGGKRSGPPTGDDIKFRRLPYDHCCVSLQPYEDSYCDEQGNVFEYKALLEFVKKFKVNPVTGKSQFRTRWVAYTLWCKCESEYLSFTSIACNCLRTTIFIYHLQSAFFLDGETQRPNKSSKSTRLLNSLYFITSTQILILFLTSILHISEEIAMKKDPHARLNSMTTETREILEELERTYKPPEETKDVKEVADKFNAAHYSTGAVAASFTSTAMVPQTVHEAAIIHEDEVRYDRVKKKGYVRVITNFGPLNFELYCELTPKACDNFIKHCSNGYYIGTKFHRSIRNFMLQGGDPTGTGLGGDSIWKKPFEDEIKPNLHHTGRGILSMANSGPNTNGSQFFITYRSCKHLDGKHTIFGKLVGGLDTLNSIEQIEVDNKDQPISDIIIEATQVFVNPFEEVEEELAAERAEELRKKAEAEAGNPEKKTVRGPLKVFRSGVGKYLNLEEASSSQKNSKPTGPVQKKKKNSSYQFSDFKMW</t>
  </si>
  <si>
    <t>MRFFYIISLFLISSVLSDEAPKGPKVTHEVHFDIEIGGKPIGTISIGLFGKTTPKTVENFFELAKKDKNEGYIGCKFHRVITNFMIQGGDFTKGDGTGGHSIYGERFDDENFKLKHYGAGWLSMANAGKNTNGSQFFITTTKTPWLDGRHVVFGKIINGMNIVRQIESTETGSNDRPKQDVVIAAARTEVVEEPYSVAKESSD</t>
  </si>
  <si>
    <t>ILVKEEKLAQEILAKLERGVSFDHLAKRYSRCPSGRNGGDLGEFQQGAMVGPFDSAVFSCPLLKPYGPVKTRFGYH</t>
  </si>
  <si>
    <t>MSNIYIQEPPALGKVVLKTTVGDIDIELWTKETPKACRNFIQLCMEGYYNGTIFHRLVPDFIVQGGDPNGDGTGGESIYGAAFKDEFHSRLRFNRRGLVAMANAGKDDNGSQFFFTLNTTPELQNKHTIFGKVTGETIFNMLKLAEGLTDADDRPMYPHKIVSAEILLNPFEDIAPRVIPKESKIDKDAAKEKKKKDRVAVKNFGLLSFGDEAEEDEDEAVEYRGKPKSTHDLLDDPKLSKRTAAEEDEDEAVEYRGKPKSTHDLLDDPKLSKRTAAGLLKDKTAETPQAEEKDESSGEEYYLGKEKVDQRRKETAKIRDEIKQMKKDMKSTKSIDDKGKGDGVSGDAETSKNDNEMYEKYIREQEKYKKLKENVPKKGAAREPNNGITNRKRLKRKPWVKKLYENRGYPDNYTDTRFLEELQKNLYVEKYTLFQAIVGSLRVTQRLCFCILFTVVFVYMYNEWLDTDIVVLGATVATVIGYTIYLILQKAWSNTSDCVFNMRKMMEDNFKTVIAYLVLGYILSPIVYTLTDTVSTDTIYATTVLMMIVHLLFFDYGVSAAIVSNSLSINAAIFGSICLVSRLSNAFDAFILLTLSLIVFVLSQQLIRVMLGSVSFLIVFSISLFLTTIALYSISHTLVYFFLISFTFLNVCCPILFVRWQKYKDNIYGPWDEAIVYDSDDIIKE</t>
  </si>
  <si>
    <t>MEFWTDIGPKFGRVVLEVFTDICPATVQIFLNLVNGDLKGNKYEGQNVFRIVAGLYLSAGDVTRNNGFGSYGVVDTRALYSEKHKLKHTVAGLVTMQISRSLDICASFNITFKHLPQWDDDYVIIGRVIWCQQYTLDRVACCGTDLGVPHQRVTIRNCKMLC</t>
  </si>
  <si>
    <t>PQLVVDVNIICILAGRIVIELRSDIVGRTAENFRALCTGEKGVGSSGKPLHYKGTKFHKAVPLFMAQGGDTVNNDGSSGESIYGPKFNDENYTLKHTAGVVSMANEGRTHTNGSQFFITTVPCPHLDRRNVVVGAVLAGLGLVHEMQKLDATEDHRLNVV</t>
  </si>
  <si>
    <t>MASSPLDEIEDLTLCSYCKQPFNETEQQPKVLACKHHFCLKCVNTVLLKGRELYCVHCWKRTELPDMRTDALPTHLAVLALARRLGAGLPPTPPHTKPPDKHKLKSENCHTHAMPYTLWCHTCNLQICRACAGHPDHVGHTVKPHTDAKQALRADIQNELAHMQKMLSDIQHLVFKQRDFLLKILEACTTLKTQVETDLVNNLPSYELSEARDCLNKARQNFNATENQSPVEIHAMLSNLNMEKERLQSKHQEMFLQCKLDDLIRNAGVLFDFDLLKQALANIHTGEVNIQSNNGYYNPILFLANYCMSQLYSRHFLLKQQQNNNQYPHAQNGNVDYGLSQSAPHPPYLPLVVPKNSHNYQDTSLLKAGIMNYNAEHPSNMLPNLNVSKASPINYGDVNLNSPNMNKAVMPFQTDSLSMALPNLLPPGAQMMAHASQSNLASPQGQAMVQPAMMQHNVMQHSPQATLIRNPLNHIYPLYFFKIEWNGAPFGRIIIEVRDDVAPKMAKNFSILTTGELGFGYKGCNIFQCWENESIITGDFELNNGRGGRSIYEESSFMPDDTKILAVRGSVGMRRSQKRHNNLGLVGSQFRIILREMRGFTGIFAHIVEGIELVDRISQLGDSAGKPMGSIVIAACGKFN</t>
  </si>
  <si>
    <t>DRDQPFTFQIGVGQVIKGWDQGLLDMCVGERRKLVIPPSLGYGKRGAGNVIPADATLHFDVELINISDSPPTTNVFKEIDADQDQMLSREEVSLDLAFNAIDADGDRELSREEVSEYLKKQMVTADGSEPTEEIKNMLESHDKLVEEIFQHEDKDRNGFISHEEFSGPKHDEL</t>
  </si>
  <si>
    <t>NIMKTAQNGDTVKVHYHGKLTDGTTFDSSEGREPLEFTIGSGQVIKGFDEGVKGLAIGEKRTINIPVEEAYG</t>
  </si>
  <si>
    <t>IVFILLLFYTCSLVLANANKKLQIGIKKRPKDCTVKSRKGDFLHMHYTGTLEDGTEFDSSIPRGDPLTFTLGSGQVIKGWDQGLMGMCEGEIRKLVIPPELAYGENGAPPKIPKSAILHFNVELVKIERKDEL</t>
  </si>
  <si>
    <t>MPKIQGPITPEEISTQMLNVRMTCLLNQAACLLKLMHHREVVKFCDEVLGYEPENVKALFRRGQAQLALKNYEQAVSDLTRATRRSPHDRSVARELGRARAALARYHCRQRHLLGKLFNT</t>
  </si>
  <si>
    <t>GDEDGLRPQRGDICCISYEVRLKEDGSLVEKRDNVDVYLGDNEILQGLDLALSLMFRHEACLLHMAPRFGYGDIGLKPGESLGAVWDVDGTQYEGPVVGPDAWLEARLELHDYAEDADHETLLVTKRMELGSRRRCRGNWWYGRSETQLAVQLYRRALDVLDESAGGITDPTPSGDLPPASQALHSLFEERVRVHNNMAAAQLRNGAYDAALQAVSHVLSCEPNNAKALFRKSKILTAMGDTQGALEAAKLAVQAAPEDVGTRKELARCEAKSEQDKSVERRLARRMMGAGETSNASGSSSSVPDKKPSRRKVF</t>
  </si>
  <si>
    <t>MTVEGDEKPSRERVFMDISIGDLPSGRIVFELFCDIAPKTAENFRALCTGESGIGKVTGKPLTYKGMVFHRVVKDFMIQGGDFTNANGTGGESIYGGTFDVEGSPRSAGTPELLPTHRTLEEKEEGECDTPLGNSHRAEKIDYNALDYEDQPSDHEHGKSRRSTVALAPQRPMSRPKRRASPPPAHAPTKHARDEPPLHKSDMLALALGVAPKTAADDVVKERAVPVKSRLRKPARSEQEAPTPKGNSWKGEPTGEYDPFSILRRQIDKDVRGRIEKEAASKEESRIAQRKEKMRDRRESPKERDKVERRDKPRVEEPRRMRHDEDRPRRRSTSRDMRMQRRGNDLWKRSRSRNKSPRGPDRRHGDSAKRRSRSRERRKESSRRRSASSSSVEPRDRRDRRRAESPPRRTRDKSAEKVKKASEATTSNPDTREKLMEIMRLIKSRQQANGDKRAKRSSSNSAGGKSRNRLGRRSSSGERARKRNTKRRSSSTSDSSSSSD</t>
  </si>
  <si>
    <t>MPTWNQIQSQLRNSNNPVVFFDVTVGTTEIGRMIFELFADVVPKTSENFREFCTGEYRRDGVPLGFKGAIFHRVIKDFMIQGGDFVNGDGTGVMSIYGGSTFSDENFSLKHDSPGLLSMANSGKDTNGCQFFITCAKCNFLDNKHVVFGRVIDGLLVMRKIENVPTGPNNKPKIPVTISQCGQM</t>
  </si>
  <si>
    <t>FQVFLVIFFSVYDNKIVHEKFKYSSVQCAINKQCVPTNNTKETPKDMSTCPTFVSAKPTNNPSTVMVDIKQTDTGTALSKVAVILQTPPVLSPPMHRAKSSQNVPASQNKTATGNTATAYTKVEKDSLNRQLQTDKDKPAQSNKNVTAVKVRHILCEDRDKSLEAIKKLKAGQNFSKVADKYSVGRKEALGWLTRGGTDAEFEKAAFALNVSTVHNPVYTLTPVKTDVGYHIIMIEGKV</t>
  </si>
  <si>
    <t>DLPEAGGKEKKGGTAVKVRHILCEKQGKCLEALEKIKAGQKFNEIAALYSEDKARQGGDLGWMTRGSMVGPFQEAAFALPVSSLNSPIYTDPPVKTKFGYHIIMIEGKK</t>
  </si>
  <si>
    <t>DFPDKPAQSNKNVTAVKVRHILCEDRDKSLEAIKKLKAGQNFSKVADKYSVGRKEALGWLTRGGTDAEFEKAAFALNVSTVHNPVYTLTPVKTDVGYHIIMIEGK</t>
  </si>
  <si>
    <t>ATQFRVTDQVYFDVVKEGQPLGRIVIGLFGDLAPRTVKNFKKFATRGIKGKSYKGTKFNRIIKRFMVQGGDVVSNDGKGSVSIYGEYFEDENLETKHTSAGFISMANKGKDTNGCQFFITTAAAPWLDGLYTVFGKVIKIHFNIIIVLHNYKFSFRRPYYGKQVSQNYFFLLRYSLWAWIKASTVPLTMSFSILGFFHWMIRKMEI</t>
  </si>
  <si>
    <t>MLTYSSSTSGIPDKIWQPPVAVIETTMGEFVVEMYWKHAPTTCRNFMELVRRGYYNNTKFHRIIRDFMIQGGDPTGSGKGGTSIYGSKFADEIHEDLKHTGAGILSMANSGPNTNGSQFFITLAPTQWLDGMHTIFGRVQSGMNIVKRLGLVECDSHDCPVDDIKITKAYIPK</t>
  </si>
  <si>
    <t>MGKRQHQKDKMYITYTEWSTLYGGKRSGPPTGDDIKFRRLPYDHCCVSLQPYEDSYCDEQGNVFEYKALLEFVKKFKVNPVTGKRLDVKTLIKLKFHKNAEDEYHCPVLFKPFTQNSHIVAVSQTGNVYSYEAIEQLNIKGKNWKDLLDDTPFSRADLITIQDPNNLQKFNIANFHHVTNSLRVETE</t>
  </si>
  <si>
    <t>MSVTLHTDVGDIKIELFCEQCPKTCENFLALCASDYYNGSLFHRNIKGFIVQTGDPTGTGKGGSSIWGKKFQDEFKEELKHSSRGMVSMANNGPNTNGSQFFMTYAEQPHLDLKYTLFGKVIDGLDALDDLEKMPVNPKTYRPVTDAKITSVTVHANPLAG</t>
  </si>
  <si>
    <t>PVTTDEDLEIIFSRFGKIIGCEVIRDKKTSDSLQYAFIEFEDKKSCENAYFKMDNVLIDDRRIHVDFSQSVSKLKWRGKGKGVVHVENEEDNREDKIKESDKKKCSNNENKDKHHHKHKRRESPYRNKGNNDQYRNHSSQKKFTSGNSSTTDRKKYNSSKLHADEYDKRSKSNHSNNRERSRSRHGNSVDRSNRKYDNSHHS</t>
  </si>
  <si>
    <t>MAVVIETTLGDITVDLYIEQRPRASQNFLKLCKLKYYNFNLFHSIRSNFIAQTGDPTGEGSGGSSVWGVIEGTEKRYFACEKIPKIRHTDAGLLSMVVVDDAMAGSQFFLTLAPKLDSLDSKHCVIGGVVEGHEVLKQLNEVICDETHRPYRDVRITHTVILEDPFDDIPGLLEPSRSPSPSAERLVGGRIAPDEEINEIKGKTVEEVAEMIQKKEAKARATILEIVGDLPDADMAPPENVLFVCKLNPVTTNEDLEIIFSHFGKIIGEVIRDKKTGDSLHHAFIEFEDKKSSENAYFKTDNVLINDRRIHVDFSQSVSKLRURGKGKCVVHVENEEGDENGNDELMNNELKRNTLQRRRNSRDEHRHSEHDSSRSNNRSHKDSHKDRQSSRSKDNREDKIKESDKKKCSNNENKDKYHHKHKRRESPCRNKGNNDQYRSNSSENKFKDLSNSISNKKVNKTKEKPKTKKTKSKRSKKHATSSSSSDSSDDSSSSSSDSSDSSNRKKRSKKRKLIYSTSSSSSSSSSRTSSSDSSSTAESSSSSSVSSDSRVKSSKKKKQVKKSKNFKKKNS</t>
  </si>
  <si>
    <t>GLNAFEWNEMLKHLRVKYGVAAHCSDMQVAILTTDNFLGDLNDLKKLIGDRIVFHLSLDYYKTGVAQFAKLVTKSGLYTDIVPLTCENFLRLCTLTRGGYAGTPVHRVVKDGWIQCGGFDLQNTDLPCENYFVYHDRRGVLSMANNGRHCSNSTQFFVITEPAEWMDKKYVAFGQLVDGENTLQKIEKSPTKYESPIDSITIMASGILNLYNQGIVPVNGLVNYLNLHIQNPKWIVEDLMKVNLHYLTLYVSYKIL</t>
  </si>
  <si>
    <t>ISEPVVKVPNQDQNLMPQFLPDPRHGFLYMYGPRAGGRHMLKKLPFTIPELVANAPCRSTDGILYTGKKSDTWYMIDPKTGFREQISGFDKISIFDKKEFDNTCSLDKKHAIYMARTEYNILMYNSKSNNEKWNITFFDYTSHAMAQDLVNEYGTIHFTSTSNGRVMSFDRTTGDLVWSLDLETPVVAAYLLDRDGLISVPFNSVGDDTMDHIMEDVTTLRHGKGLKNSNMELFPTLYIGEHNHGLYALSSLVDKNTITISTEHNQPLLLEGPNNDAQATGYSPPNLADHAHNINLHFKLKDLRMDEYTNTYLLLGHYKVPELNTNWLAAVNKNNLVNAQDANYFNPDYENTEIKLINGKTHSVGSGDTADDDNETKIKEAEEKGGVVSIGVQTEYEEVSKVVLKMHDVYRYVSTWVNQQENKGLKVALIVLLGLVVTMFWYMQYQVSLFKIKCNRDFFIRLMFVYQRRVKLESPRRDRILGKGCEGTFVYKGMFDKRSVAVKRLLPECFTFADREVALLRESDAHPNVVRYFCMEQDKQFRYIALELCAATLQDYVEKKLDFTCNISSIEILQQATLGLAHLHSMDIVHRDVKPHNVLLSLPNSKGEVRAMISDFGLCKKLNIGRTSFSRRSGVTGTDGWIAPEMINGERTVLAANIL</t>
  </si>
  <si>
    <t>QNLKLFRHPHIIKLYQVISTPTDIFMIMEYVSGGELFDYIVKHGKLQEHEARRFFQQIISGVDYCHRHMIVHRDLKPENLLLDHNMHVKIADFGLSNMMTDGEFLRTSCGSPNYAAPEVISGKLYAGPEVDVWSCGVILYALLCGTLPFDDEHVPTLFRKIKSGIFPIPEYLNKSVVSLLCQMLQVDPMKRAAIEDVKKHDWFQKDLPEYLFPSPVETDSSVIDTEAIQEVCDKFGVKESEVHDSLLSGDPHQQLAIAYHLVIDNKRIADEAAKAEIKDFYVGIGEVGKPSSCVLSVFHRVQAVVKWETILLGCSLSASSAAGSPPAAHSIESTHKPHPERIAPLREKMHPSNQQGERGVQKGTPVKRAKWHLGIRSQSKPNDIMLEVYRAMKALDYEWKVINPYHVRVRNMNKLTAKYVKMSLQLYQVDYKSYLLDFKSLSGEEPENEEEPSPSPLPQATPISSSPALSPTPTGHHTMEFFEMCAALIIQLAR</t>
  </si>
  <si>
    <t>MGNAGSNPPRERLKSTSIDAGSSSPCKEGEAFVFDKKVDITVNPRRTSLKDDDNSIEDEAPYYTKAAPIADLEFKGSQRPRSNTVSEGTKMSNDNIKVLPTVFKWDGGGKQVYISGTFTEWKTLPMVKSHGDFVTIIDLPEGEHQYKFFVDGEWRHDPGVKIIDNGMGSKNNLVSVKNSDFEVFQALAKDSESVHANVQREYSQEIPQSKPWEKVPGPPILPPHLLQVILNKDTPLSCEPTLLPEPNHVMLNHLYALSIKDGVMVLSATHRYRKKYVTTLLYKPI</t>
  </si>
  <si>
    <t>MKNNLFSCKLPLGILRLFLSITVLSTKCDADNRQHVVFIMADDLGWNDVSYHGSDQIQTPNIDTLAYHGVVLKNYYSESTCTSATAAFLTGKYSIRTGMQGHSMHACEDRGIPVSETLLSSYLKEHGYETHIVGKWNVGHSRRNYLPTRRGFDSHFGFFGPAIDYYEYTREEPLFTHRHYGPPHHHHHHHGHHHDKQGPPKLPTFASGYALYNNMEPAFGHQGYSTDLFTQKAISIIQDHNSSKPLFLYLAYNANHVANYGSILQAPPEAVRKHAYIANSNRRYYAAMTSKLDEGVGNVIAALESSRLLDNTLVVFVSDNGANTLSHHSNFGLNLPFRGQKNGPYEGGVRVPAILWSPKLNGSRTWDGLMHVTDWLPTIMGAISADIPKDLDGVNQWDALLNEDESVRSEILVALDDVSNFASYRMGDYKLIQYISNETEYFGPMFRWNHFADHLLVNSEYPPAYNCIIENCKAKRSFEKNGRYLDLSVMLSLREDNRVNQLEDSKDPEPCLPGPSSVCLYNILLDPMEQHDIAADYPEIVEEIRSRIEDYYDDRVPREAMICDAK</t>
  </si>
  <si>
    <t>MQHGVIYGAEPWGLPLTEKLLPQYLKDLCYATHLVGKWHLGSYKRVYTPLFRGFDSHVGFWTGRIDYFDHTSVENKAWGFDIRRGMDVAHDLFGKYVTDVFTDEAVTVIKNHNKDKPLFLMVSHSAVHSGNPYSPLPAPDSQVAMFVNITDYYRQRFAGILSKLDESVGEIVQALGDHDLLQNSIIVFTTDNGGPAAGFNQNAASNFPLRGVKNTLWEGGVRGAGLLWSPRLENRSRVANQLMHMSDWLPTLYAAAGGNSSIMNNIDGFDLWDILSKNEPSKRNEVLHNIDDIEGSASVTSGKWKLHKGKVLKSL</t>
  </si>
  <si>
    <t>QGYNDVSFHGSDQIQTPNIDCFAYDGTVLTNYYSEAICTPTRSALLTGQYPMRTVLHCVQHRIARSLDANLLLFFIHIQNRGITSELVCIWLIPMPRCLQISSYAGFSFIFNYGYSRKPIFAEFVTISKIFYPGYDLFRDNRPDYGVQGYMTDVLTEEAISIIEKTNETTPLFLYLSHGAPHAGNDGTLLQAPPEAVRANGHIADTRRRYYAGMVTKLDESVGELVKALEKKKILDNTIIIFMSDNGAPSVGMYNNWGSNLPFRGIKATPWEGGVKVPALVWSKNLKGSKTWPGLMHVTDWLPTLIQAVNGDVPDGLDGVDQWEGITDDAESNRNEMLVMMDDFSNLYAYRLGNYKLVTGKLSGTFNDYYTAELMEEIRRPTPYLEALERSATYQVLKRNGRKINLSKVGKLRSQYGVRQVETRKRDKLCVPGVFKPCLYDIKRDPKEQYDIAKENPQIVKKILGRLLSYYEEMVPRPPLAIDDRADPANFNYTWMPWLED</t>
  </si>
  <si>
    <t>MSEEGKPEESLPADMSTAIGNLSLAPDIAKKEITEVPTAKPDRVKIDILLKATGNAPIMKKKTWAVDGDKTIGWIMEFVKKYIKLDPTDKLFLYVNQTFAPSPDQIVKNLYDCFGTE</t>
  </si>
  <si>
    <t>FMKNKTWAIDGDKTIGEIKYIKLDPTDKLFLYVNQTFAPSPEQIVNHLYDCFGTEGKLILHYCKSQAWG</t>
  </si>
  <si>
    <t>FTSFLQFSLSNFVGNLSGRSFLSVNSNQTVKSASRPWSRISRRGWNSTTLSNPLQASKTAWPVPRVESIFLPEFSVITDIISQDFNVLNTIANGAFGKVYKVEKVSAGKVYALKVLSKSQVIEENAVRQVKEEVRIQEVCGHHPFIVGAVSRWQTKKRLYIVSDYVPGGELLSLLEKYVKLPEDVVRLIVAELALVLDFLHNAGIIYRDLKPENVLLDSNYHMQLVDFGLSKWLSIGSRTTTVCGTLKYMVGSAMNARSQVFSLSMEGRQVDEAVASIFHTVLFHRSCAKFLYNNEESYSIGTVGYLDVDCDFIDFTYVCCSSEALVRVVKREISDCSQLLRCSEGPSSGQISLEFFQKKRSRWPFQPECIPWEVWTVRCELINLHSEDERQVYRERVGEMLQDKVLYITEVMNRHEYVPKMPSRSDIDLIFDTSYEDVQPYLFKVNYSLAGPSSSTMGNTMRKLIRETLA</t>
  </si>
  <si>
    <t>MALEDTSWRQLIVNQLQKRNHCETNAFRELILLNHRLFDNVNMLKNENLQLTLQNERIRVSGYEGSQIANGNNDGQPTLEHRLLAQQEELTSLHRRRGENAQEIITLNAQLHEAEKKLAAKDSSLSESCAINASLRAEIQLYDNNMKELQALNQMLRDEHQALQIAFSSLEEKLRKSQDENRQLVERLIKYKATDADKMNEENETYIKSSNPSGFFIQKFSRVSFGKGERMRKELEEAARDGGTRSSSAGGGGSASNDDKFMDGVPFFASVLPSKVALRFEAHDGDVNAVRWSPTDRLIATGGADRKVKLWDVSKVGVCEKKGTLVGSNAGVMSVDFDSTGSLILASSNDFASRVWSVADLRLRV</t>
  </si>
  <si>
    <t>MEKDIIQYVPFSSCVDPGFWHKFSQIKLEIDRLAETRRPIYGNFCYREDVGCIFEVSGTSFNSSPDLSKQGSTVCGILFNKNTIEDFKNCDKVEILNNEGKLIWQDITNGKWIENPQLLQRFVILSFADLKKFTFYYWFAFPAPSKPIAFFAERGKVLEEVFNLKQILSLQQKFAEFPKEQQFFFHVLANKNDVIIKQLSSVFKVEDDNSIVFYLNEDEMHCTYFGFIDSSNTENPSWVLRNYIAALTYSFKKLRGTELSFIAMRVKQNSCIMSSKVYKIHLPSDSKEIEPDGWVGWERNDRSKFGPRLSNMASSMDPVRLAESSADLNLQLMKWRLLPELNLDTIKRTKCLLLGAGTLGCSVARNLIAWGIREITFIDNGKVSYSNPVRQSLYTHETCLNGGEFKAKAAAESIKKIIPSAKSHGICLHIPMPGHPVGESLRDETITSINILVEAIKNHDIIFLLLDSREARWLPTLLGAYHNKIVINAALGFDSYVVMRHGISEQNGNNENNISDGAFQRNIPGNQLGCYFCNDVTAPGNSQIDRTLDQKCTVTRPGVSTIAGALAVEVAIALLQHADGSNAQAIYNTSTSFGHVEDSDSILGPIPHSIRGFLTSYQQVLPSSSKFKQCIACSQKILNLYEKEDITFLLAVFNSAKYLEEVTGLQELQLAAEMTEMLALSDSDED</t>
  </si>
  <si>
    <t>VNMKFQYKEEHSFEKRKTEGEKIRRKYPDRVPVIVEKAPKARLGDLDKKKYLVPSDLTVGQFYFLIRKRIHLRPEDALFFFVNNVIPPTSATMGSLYQEHHDEDFFLYIAFSDENVYG</t>
  </si>
  <si>
    <t>CCEIVNMKFQYKEEHSFEKRKTEGEKIRRKYPDRVPVIVEKAPKARLGDLDKKKYLVPSDLTVGQFYFLIRKRIHLRPEDALFFFVNNVIPPTSATMGSLYQEHHDEDFFLYIAFSDENVYGS</t>
  </si>
  <si>
    <t>MSSYKISVQDKKDLDKFTKFLALKSAQIIVQSRQGTKFETKCKPQTSGIDWFNLSIQDLSHVSEATKKAFNGELISTAKLPLCVEISLRTIDGDEMVLETWTLGVLPDQCDPALKVMCTVYYRMGILLKSLISVTRITPAYKLSRRQTSDSYAIFYHIYTGDPDTKTLGEGFKQVRVGQLCTPVGTIHMTLAYRTKMTISPTNVQRENSMMVKSDHFHSDLSPKHMRYKQNKKDCKEKKAVNLDKPLKAGAFVDATKIKQIAETDFALPEEPPLSWILENVKKPANSQPNGTDAEILNGVHPKEDLNGSLDNCNLNGNRLQSDEISGTPAVEVPSRRSSLFPHIGAEEEKVLQILTCPFAEGSPINDLAQFYKDMCNAPELPDRMKEQKGSDTSLEDRSIIGDSTGSSDITDLTKQLELFETSLPEFDNIVSSMCHSSNSN</t>
  </si>
  <si>
    <t>MQSVINTVKGTALGVAEYLTPVLKESKFRETGVLTPEEFVVAGDHLVHHCPTWQWASGEESRAKPYLPADKQFLMTRNVACYRRCKQMEYCEEQEKIIEEEQDGEGGWVDTHHYDTAGLPFVTEKVCEMTLDSGGNSEDEGVEKEGEDEEDDEAVDMEQFLESGLLDEVDPSTDLIQRATEQTTEGAKPEGDEIVHTRTYDLHITYDKYYQTPRLWLIGYNESHSLLTVDQMYEDVSQDHAKKTVTMESHPNLSGPSMASVHPCRHAEVMKKIIETVMESGGEMGVHAYLIVFLKFVQTVIPTIEYDFTQNFTM</t>
  </si>
  <si>
    <t>GDDSLILREDGYLNVETETSSILYHSNLNVILLSTVSGVVHVLDVNSGVILQSSSLAGSGSIGIDYVPAADKVIFWDSSGIGARSDYNGVLLLHAALQQPLPSTQADQTIKLELVLSEAVLLYQCLQSIDVLTVQGVAEVILALGDAINEASDTPKKGVKAQKWSTVHLELPQSSLRLVANGVVMELQKQSRRIPALAIASAVGQRVNDIVPGPRPREPRALMFSEAARKETFRRWPHMDYKWALPAQMAQAGFYHQPSSTGDDRAMCFTCLVCLVCWERSDEPWAEHERHSPNCPFVRGEYTHNVPLSVTNATSSAVPCNDIAFISKGNSNEAIATGTADGKVTIYKFDGGLKQQKCFTIAATDSVFNTKLTQEMSKGTQQHVDTLATAIASVADGDKAENIASTSRPPPSIVCGVSMEVTCNQQDRSSLNYSTVKPNVISNETVKAMNDQNEAKSNSISTKRMLFLLTYNMNIFCTSNEAPVTQSSSGSNTNPSSSFHTLQQLQSAIVYPPHHHHSSFGLSSDLVEATLQEYIENASKPTKSPLYDSDNMHTDIKMADQTDAAAMIQQSDDINYINMNGTLDMQDLKWYKLNNDTSEMETALEENLCNCVPLQCLPLPPEIASRHDLKISHLVPSNDKKILLVAVSGEDPTKSSGKTFDTENEMDVDICCDLTDNEMSETAKTSDKSGSAYLLVYNWRFHPTVIVETPICFKEFASNEAPIDICMLPANDAFACIGRDGSLRLVELQNLTVIAEAKVSQGKFVSVAYCTSIERLSASTENGALYFYAIKDGEGDSNGEIEDDEFSNIDLEMMQKPSDLLGEASASSAAAPVLLANKTNLTTIDLQNLLQLTGMYGSAPAIPYSAVVPGCWCELTPAQRARSDQHNNRMWRLQNTASTWDEHMLELTLPYSASLAHVELGFTLHSPCTTPPNIQVTLLKQHLHGIGYRKDNSYFSQPDDVVKFSLIDSDAKSFIENPVNSTEYLRAHNAEILAGPLLLAQGLDLSQQSGTLTLTSPRLHRIKGRTFLIHIKTLSNSTNSKKTEFIGCDWLHQLSIIVRNNPHTEIPQERQQRIAMLDSNSFMSNLFDIASDNKDSDKQSLALDLLIWVVSVRLQRFRVAKSENSSGQCGSSGSTASTSKTTLCHTEIQQVECAKIVERNIDVLVKNCILCAKRSIAKKSVKVILLTSEGVKNLPDSKTVDFDTALLRSVTKSMPYLATTISPGSIKWLTKLAMHVAPLDTEGILNEKCFKLLENIAKHMKSRVNPYHMLLQTRFGLYGMPLEASVFDVEPPALGKSSTSQVTYASVVSGENNSSTAPSRGEIDLRDLYNLADGKGFSGMNGAWWAQTTSIEAYGSGIAEEMALHVSCHSASEGTKLEQIGTRQQGSQATTVTSDPAQVLHFMFNYNTSSLQTTFRVLQKQKSGICTLLIVTSNYFSQKLLNVTDRAPLQINIMMINALDGKGFSGMNGAWWAQTTSIEAYGSGIAEEMALHVSCHSASEGTKLEQIGTRQQGSQATTVTSDPAQESWLTGSGCGIPWQQLVWRPPQQTLLVERMHSGARRYIVLDFGHPVRLTDMIIPSCSDLVTLSIDLWLHGEDQDAVKLVFDSDIAVKNLIMTDIQPPPLCRYLKITTIGRYGMSAMKCKIPLGWFFGEIAEIANEQASIATLTDLHQDIMCRFRLAAGKLTDLLSVYLDQYNGNAAHMSAYLKNQQENDPRVLAAYQLVFNIIDILKRNIFSQECMDLQQQLHTVTNILKKLKKTEGDDDCREFAFKSQLTPDFLLERISTDKLRVIAENIIDMLLYFNYETSMKQPRWVENRPDWCSQVVSGLLLTSSPRTQASLATLLTRTCGKAPWWGNFLADTLVTRFAPHDDQPFPRDRFLILLIYMARKTLFTGCGTENGVVEAAARKALQLFQTSHFGDFAFYYTSMQSHYDPILMVYILVYLAATLDSASAPSVGWWRWDFVTGGRPGGFSTNESNGGTSGSRNSGCIGSRIHRRKLHKRLVTHKGFLEDLEAARRVHVSQQVQRFKDLVAQRVANLGRRTSSSGNSSAPSTSKPDPEPGISVDLRLPRLISPQLARQLAQVLITQILNMDFTSNSDLLILTAKVIGRVWSICGGLAGILEEQHLLGLARAAATLAPWPSHALTTLLQVLPNCLNYFYWSEQMESEGQGSSWRLSSSPNLQASTSRSSSSNNIVVPKTEKKTIQMSPIEYHSPSVLSDGSDLDEFPEQFILDKSVAGITIMRKSLSKHTINTSMSTSFGIDCRMESGMEVAGEIVVRRLSMLGSSTLCGAIESPIPTTTNVLGPVPDETIIPSSSIIAMLTSTFDTLFPEFKYQDDSTFMERVISLWLTLNGSCNVGAPSSTNLFTTMAEGPKIRLSTVAVNHLLEALVLQNKITLRCWVLAVQCLTWVCDQPVQPVMYTLLRLMFIFLYAWRLEQSILIENSFVSIICVYIRFAIIFIYYKSGKRYAYTIVTCRASTALQCLLTRLSGTVEGIATELLSILCSLAGPGGAMRMGTGALDLQATLLRTALSASVFERYRQEHLSLAMSLIDSVAYIACEWTCGAGAESAPARAEGARATLGGLLSGVLAGADVPSSPSPPAIAAKLLKLARALLSVPLQGSTEVVFPTEESQTDESKAFQQHSTGEGFLGSSSESTPPVKVPRLADTVLQHQPTMQRLFKTLANCNASDVVRIMLSLSTPSEFHSDPSSASDEVFKLMVTLADTATHPTLILTTLFEFLRNWKGKGDWALSEDLVWFTLHTLEKPETRRIFVELGGIHVVCERLMACHKAQLNSKSGLVSSLMNYLKLPAQLINLSTSSGSSGSSKKVSQTNVETAEGLINFAPLGTISTSNPAATGTDILLSGGGTCSGAGGAHRRARAAAWSYHFYSDEPSMAFTVRLPHAVQLHELQIQPHVASLASCPSAVGMEAGCGSVVAPLGPPQPTAGMTFIRLALLQPVIANTIVIRMYKPKDSSNMGLLHLRILXCLQIRMYKPKDSSNMGLLHLRILGTPAFVSNVPTQDSLTSSSSAGWLRILALCLSDWPPNEAAVRATPAGLGLLWACTGLLVGGGVAAAHAHSVLLCLARASRAAAAQLMHLLLGTHAVAHAQAIQAVCELLYQLCTTREEDSDRSDSPTDSRTVVQKPVEIYLNWLAESAQIELSQTPHDIMGGPVQVTPSSANIQCLASILWAVKENDVVDNPEELVSDDLFELLYAWSSATTTSSLLKKSLDSVLCSICYIRPDLFKLTLERLGFGDPSADSPLESMSSMHMSSLTDDKKEAHGQVDASLLSLSAIQLRTVAAACMSPRAIDILLQSDLLITVVTAVKQNIFKSSAYLNNVETFIKTLVTVKVASYIEFSTSILQQSDKSSSIPGDTQMTDSDKASDLHQASSSRDVTGGIVPLSSMPVLVEWLKHLCYDRSLKDWLGGTIGSCFWKPLLLMLCLTDPSNRKRQECDLYTELEERTIELFSALTTCHPTNQQLFATTLHNILKCHRFIAPGVGEAISGFTRSLIVRLLLWSSRARVAVSWGGGRPCIRGLAARSGGAGAHPSLHRHALLNLPLHTTVREMVLQHVMASSGNALWPNTGNSAHPPSTGLARSSSDSGLAAPAEAWQLSVAAAKTARDKRSKEASNASVKQQQQARRGKGQAGKQSGQGASGTQAGAGDNASSANLFMQLSMYKLKSDGDITHPRRTPLVMSNQSVRKNTTILSLFTGDRTDDMSTTSMPSTSDYSLDSSEQPTSLLGVFASAGGLARLAQHLPPLLASPPNPPQAPPTPQPDTDWIKLDDIYEVQIIIYYIKPFKITRSSSGVPAHALLALGLLLRLPGYAEALLREGPRALMLLRLLLGVTEDAHAALPPLTAPTASCSLGAVPFSVLAAQLEAWACGSDDGRVLRRLLLRAGALRLLLACLAVFTHHPPDGGAGEGQSSNSGTSRTQGNEKSDKSQLYWAKGTGFGTGSTQQSWNVEQALVRQKTEEEHVTVLLQVLASYINPGECWPPANQHNPAETSAQASSMEPEPPELPQEFVEQLNRSALMPALCSYLRNDSVLDMSRHIPLYICVLRVARALWARRSMLSTALQPLPPLLQQMAKTTTSYANKLQYVIDINSHSVLPFFSITVTLCRKREGNENSLASILTFVSQATAALMCRSKSDEEANGSGIPRSVTGATREARYIEIMKRLQFETFEMIAECPEKGYRFTVSYHFEAAVRESGERAHPQRMKRLAQEAATLATSLPLSYSSSVFVRTDTDRLDVMKVLITGPSDTPYANGCFELDVYFPSDYPSTPMLINLETTGRHSVRFNPNLYNDGKVCLSVLNTWHGRPEEKWNAHTSSFLQVLVSIQSLILVPEPYFNEPGYERSRGTPTGSLSSTEYNSNIYQACVRWAMLEQLRAPTPCFKQVIQTHFWIKRNEICQVVESWIAELDAQSEDKRTQRNICFNAMALKRHYAKLKEELARLPVPAGLEDLDIPF</t>
  </si>
  <si>
    <t>MVDTQHFCLRWNNYQSSITSAFENLRDDEDFVDVTLACDGKSLKAHRVVLSACSPYFRELLKSTPCKHPVIVLQDVAYTDLHALVEFIYHGEVNVHQRSLSSFLKTAEVLRVSGLTQNDDAQGPLAQVQSLAARAAAVPQTPPPQPATPSYCDKLEEALLSHSAPPTVQQLLRRSALPPPLQRRVSRSSDNSPDPAKRPRHDNNNTEQASHMPQITATDFSTKNHSLINNTRVNHSTEGGGNNGNGISNSSSSPSPRLMDEVKHEPLELLCGAAADIDRSNESPPHSHHRPHGGPLSRGSSAEADDRTPPPLPQPPFLSPNEAKLFATGSTFNFTMAALADHSPLTSLGSPALTPEGLAGTSQVGPLGTGHRCEVCGKLLSTRLTLKRHTEQQHLQPLHSARCGLCHKVFRTLNSLNNHKSIYHRRQRSGAPTSAAAQPVQTVPTNLATTMSDTKIQPHLHPMDAVFYKFKDQFNV</t>
  </si>
  <si>
    <t>MVDTQHFCLRWNNYQSSITSAFENLRDDEDFVDVTLACDGKSLKAHRVVLSACSPYFRELLKSTPCKHPVIVLQDVAYTDLHALVEFIYHGEVNVHQRSLSSFLKTAEVLRVSGLTQNDDAQGVQSLAARAAAVPQTPPPQPATPSYCDKLEEALLSHSAPPTVQQLLRRSALPPPLQRRVSRSSDNSPDPAKRPRHDNNNTEQASHMPQITATDFSTKNHSLINNTRVNHSTEGGGNNGNGISNSSSSPSPRLMDEVKHEPLELLCGAAADIDRSNESPPHSHHRPHLEHHLPRQGGPLSRGSSAEADDRTPPPLPQPPFLSPNEAKLFATGSTFNFTMAALADHSPLTSLGSPALTPEGLAGTSQGKKLFSCHLCGKVLCSKASLKRHIADKHAERQEEYRCAICERVYCSRNSLMTHIYTYHKSRPGELDIKFF</t>
  </si>
  <si>
    <t>CRHTAVDVASGSSEQEKEVHQNGQQSCALKTNNNVYKENAAADRHTAVDVASGSSEQEKEVHQNGQQSCALKTNNNVYKENAAADRLQVSRSGLQHARSADGGSPRRPARESRRVSLAQAADYVQLNQYKLLEPIGQGSYGIVKLAYNEEDETHYAMKILSKRKLLRRAGVFGRAPPRRPASAGPAADPLHRIYREIAVLKKLDHPNVVKLVEVLDDPAEDQLYLVFQLLEGGPVIEVPTAQPLEEDVARSYFRDALLGIEYLHYQRIVHRDIKPANLLLGERGRVQVADLGVCDELSAGDDRCGVAGTPAFRAPEATHPTQHIDGKAADVWSLGVTLYCLVCGDVPFGGASVAELNARIRRAEPALPRRLSAPLRNLLQVMLHKDPEIRATLAQIKEHPWVTCNGTDLLPSEEENCRLVEITDEDVAQVVTSIPNLSTLILIKTMLKKHSFQNPFVRNRNSSGSNRASTEEGTASTGKRPVLSRSGRSVSAPGSYLTERQSSFDIPLPALNESTDQTPTESEQASHLGHEESKDSTGSVIQENVERSEQTAPVSRHTADNKTQECSDR</t>
  </si>
  <si>
    <t>MLSYRDCNDGSWFIQSLCKLIKASNPDDDILSIIHLVIKDITTNYERRIRNQHCVLLAADRQVPIVTTTLTRKLCFNTKRDWNSSRTQMDGSKETKERRALSQPPMLDALLNKKFDMEELKLKYFEYVKERLGYYVDTSDPNHPNAKQARQLLKIAKVMDCSHSHSKTRDEICHQMVKFLKGQNFAGKKFMFLYKYS</t>
  </si>
  <si>
    <t>VISDDLSDVGCLAVVFLSHGNGDGIILTRDHPINESAIIEFLSESNAPSLITKPKILIFQVSRYGGTTETTSYNFQEVDFLSLHSTCPGMLSYRDCNDGSWFIQSLCKLINASNPDDDILSIIHLVIKDITTNYERRIRNQHCVLRAADRQVPIVTTTLTRKLCFNTKRDWNSSKTQMDG</t>
  </si>
  <si>
    <t>MSQITEPDALPFQHSVRTPPNKIVQRVVVSPRILYERENKKGLVIIFNHFEIFPYEHKKRQPPPRKGTEVDLRNLKSCFRSLNFDIQDYDEPSHEKILRVLNEVSQQDHTNTSCVAVVLMTHGDTDDMVLAANKKYRVGDLWKQFEQARNPTLHGKPKLFFIQACRGDKVDEGDVVTDSTSSSDGPLKLPTRADYLIMYSTVEDTAAFRDAQGSWFISALCHELRNHGARDLLQILTAVNHYIAYERYSYNPDNANLHDKKQMPQIVSMLTKHL</t>
  </si>
  <si>
    <t>MFSLRKLFYSRLCGLSEVILKDLSDVGCLAVVFLTHGEYDGILLTTSGKLHEDHIIKYLSVSKMPSLIKKPKILIFQTCRYDAMEASKAAKVTGEVQMTSDTFSTNSDHKFENPYSMASETDFLRLHSTYPGMAAFRIKESGSWFIQSLCKCIRESNPDDDVLTIITRVIHDVSITEEYKKAKQVPIMTSTLTKKLCFNTERVKPDLEVSERSDDVDSSIARIDVAFPSAVGVINSVAMETGLN</t>
  </si>
  <si>
    <t>NKKGLVIIFNHFKIFPNECKKAQHAPRNGTEVDLSNLQDCFGSLNFNIQYYDEPTHRKILQVLNEVVQQDHTNTSCVAVVLMTHGDTDDIVLAADKKYRVGDLWQLFEQARNPTLHGKPKLFFIQACRGDIFDEGVVVTDSARNSASPMKIPTRADYLIMYSTVEDTKAFRDARGGSWFISALCHELRNHAARDLLQILTAVNYYIAYEKYSYHRYDANLQDKKQMPQIVSMLTKHLFF</t>
  </si>
  <si>
    <t>MAWLFNFVTQYSSITTAVDESGDPSTIDPDEMSSREFVDRQQCSGSDSSENGRNIQILNRHYSTPSPSSSRLLSIGQTEEITTRSVSWDVRGTAEQSTPQATYVRDGAPTAGEVYQTQGATNAIKNTRFLPKNADTYRLETFKKNRMIIFNQISLPRFKPRHGTEKDVEALTACFSRRGFKVSSVDDCTRDMFYSIMELETNRDLSDYGCFAVVVLTHGSDYGELLMKDHPIYESEIIEYLKGSTTPSLITKPRLLIVQACRGQQVSSAVTAGDVTTQSISHDGIKEDEPYKMANETDLLLLHSTYPGMISHRGEVGGTWFIQSLCRFINDSNPDDDILSITRQVIHDVSINFEVQIRNRASGILETDKQVPVVTTTLSRKLCLNTMVVPKLNVASNNIDSQIKTKAVEIASYRSSSMITNSGVVHNVTGGKIVLQNDTYGHRHFLNVDTSLKYETKYFRVRYFNYVRGMLSKFIERYDENADVLKSAIRLLRIARTIDCQMVLSQTGEEICLQIVSFLQNQDFDDKDLLFLYTYS</t>
  </si>
  <si>
    <t>MDVDVAPAPKLNEQSDFKATASKIVKLVEENVKLDEEGACASLHCFVTSQNCGENPCGQNATIAIDSNSAGNRNVNEDKIASRFEQIIDKLPQDDEVSATHNRNKTNKDTKENISFNLCINYDGEKQSKGRTADDIRAAIDRLELDDIKHHTLKTDNVSTEYANTRFLEKDATTYKLETFSKNKMLIFNQMNCPGEMERVGSHKDVEALEDCFQERAFEVVPFDDCTKHELFEKLRKVISQDMSDYGCFAVAILTHGSDGGLLMTKQGKFYESELVDALTASNAPSLLTKPKLLIIQACRGNDMSRAAPVGQMPTGVNVKYDSPSIKSCAYTVAAESDFLIIHSTFPGMKAQ</t>
  </si>
  <si>
    <t>MIIFNQISIPGYKPRYGTMKDVKALVACFGRRGFQILCADDSTKDGFHNTMELATSEDLSDYGCFAVVVLTHGSDDGKLMTKDHPIYETEIIEYLKGSTTPSLISKPKLLIVQACRGDQVSTAVTVGDFTQSISRDSIKTDKPYKMANETDLLLLHSAYPGMVSHRDELGGTWFIKSLCDFINKSHPDDDILSITRQVIHDVSINFEVQVHNKTSGILETDKQVPVVTTTLSRKLCLNTMANPQLYAASSNIDSEIKTEAVEISRYHSSSTITDSAMVQNVTAETIMVQKETYSQSSLPNVGMSLKYEAEDFRVRYFNYVRGMLFKFIERHAGNAVFLNAALPLLHIARTIDCQMALSKTREET</t>
  </si>
  <si>
    <t>MNSNSGNSSLTDFEEVAKREYVDRQESVASNSPGNRGNFQNLNVPLSTSSPSSNGSLPIAQTEETSTRRVCWDVKETAGPSTPLRTAVRDGTPTAGIGNRSPDVTNIIKNSRFLPKEADTYMLETFKQNKMIIFNQISIPGYKPRYGTMKDVEALVACFGRRGFQILCADDSTKDGFHNTMELETSKDLSDYGCFAVVVLTHGSDDGKLMTKDHPIYETEIIEYLKGSTTPSLISKPKLLIVQACRGDQVSTAVTVGDFTQSISRDSIKTDKPYKMANETDLLLLHSAYPGMVSHRGELEGTWFIQSLCDFINKSHPDDDILSITRQVIHDVSINFEVQVHNKTSGILETDKQVPVVTTTLSRKLCLNTMANPQLYAASSNIDSEIKTEAVEISRYHSSSTITDSAMVQNVTAETIMVQKETYSQSSLPNVGMSLKYEAEDFRVRYFNYVRGMLFKFIERHAGNAVFLNAALPLLHIARTIDCQMALSKTREETCLQIIHFLQNQDFDDKEMLFLYKYS</t>
  </si>
  <si>
    <t>MVLNTSSSKSPRAGKHTVKGGTRDGQKMEVPQSTTGMESFFDAVRTDSNSSYSNNGSVNSISGKEGLVPSDRKPFPNRRPLPYSAKTYELEKFSEHLMLIFSYEDIPGYAKRLGNEADVAALTKCFEELRFKVNHYSNMTAEEVFGIMDEVTESDLSDYGCFAVVFLTHGANNGQLLTSNLFINENDIIQFMSGSTTQCLNTKPRLLIVQACRGFEVSSTVSKNGKITEFTKNLEEPHNLHIEADLLLLHSSYPGKVSIRSSKGSYFIQSLCRFLNESQPDEDIFSIFSKVTSKVSIVPKGVKEKYKKWGQVPTLTSTLSRRLYLKTKVEIYDKFQNRLSYLSDFVEHRSVEDDITLFATIMLKIARAIDGDKVISKKREIICEEMYKFLQKYDSNFKNKIGSKENEAI</t>
  </si>
  <si>
    <t>FLQSFRFLNLIGSVFSFVSSDVKSKIKIMQKHCAGEDAAYYEGFRQMMKFEKETSLHEKSGINKIDFYSSKLLQVLSEHFIRLFLKRIGEEDDTMNTCTVCQISYNESLAQFHPWYIRKAATLAMHALPTRPDLLKKV</t>
  </si>
  <si>
    <t>QSARLVINIGHKSNIIVGLSLLIVTHLKICKERDNIFSLTRICIVFNVILQYIRPRLCLYFSVKFVYQSAKLGNEMSSSAMEKHLFNLKFAVKELERNSKKCEKEEKIEKAKAKKAIQKGNMEGARIHAENAIRQKNQALNYLRMSARVDAVSSRVQTALTTRKVTTSMAGVVKAMDAAMKSMNLEKISGLMDKFESQFEDLDVQASYMENAMSQTTTTSVPQGDVDNLLQQVADEAGLELNMELPQGVPSTSVAASTVVSQEQDELTQRLARLRQAE</t>
  </si>
  <si>
    <t>MDWLFGKRMSPEEMLRKNQRALNKATRDLDRERMKMEQQEKKIIADIKKLAKEGQMDAVKIMAKDLVRTRRYVRKFMLMKANIQAVSLKIQTLKSQNTMAQAMKGVTQAMQNMNRQLNMPQIQKILQEFEKQSEIMDMKEEIMNDAIDDAMEDDGDEEESDAVVSQILDELGLQLNDQLSGLPQASGSLSVSAAKTPAQPTALAGGSGGGAAPQSDADAELQARLDNLRRE</t>
  </si>
  <si>
    <t>MNFFKKAPTVKEQQRENDRVLRRTGRTMERDKAALEREEKKLEMEIKKMAEAGNKEGCTILAKQLVQLRKQKNRIYAANSKISSIGVQNKSMGANIAIADAMGTTSKTMANMNKIMNPQKLAHDMEAFKHASAKMDMTDEMISDTLNDILDESGDEEETEGVVSQVLDEIGIEINGKMSNAPIVERGKIGQSVKNADEDIEAQLARLKS</t>
  </si>
  <si>
    <t>MGLFGKTQERNPKDMVNEWSHKLRKEGYNLERQIRAIQREEEKIKKSLKDAAAKNDKQVCTILAKEVIRSRKAITKIYTSKAHINSVQMQMKNQLATLRVAGSLQKSTEVMQAMQTLVRLPEVANTMRDMSKEMMKAGIIEEMLDETMSAVEDEEEMEDEAQSEVDKVLWELTQGKLGEAPAPPTGVEVPTSSKQAEPEPEPEENEGELDEMQSRLQALRS</t>
  </si>
  <si>
    <t>MSFLNKMFGGKKEEKAPTTGEAIQKLRETEEMLGKKQEFLEKKIELEISLARKNGTKNKRAAIQALKRKKRYEQQLTQIDGTLSQIEMQREALEGANTNTAVLTAMKNAADALKGAHKHMDVDQVHDMMDDIAEQHDVAKEITEAITNSVAFGQDVDEDELEKELEELEQEELDKELLGVTTPGEDLPEVPAAELEPKTRVKKPAAKDPELEMLESWAT</t>
  </si>
  <si>
    <t>MNRLFGRGKPKEPPPNINDCISNVVDTRAENIDQKIQRLDTELRKYKDQMAKMREGPAKNSVKQKAMRVLKQKKAYEQQAENLRAQSFNMEQANYTTQTLKDTHATVVAMKDGLTQMKKEFKKINIDQIEDVNDELADMMEEAEEVQNALGRQYGMPEIDDDELNAELEALGN</t>
  </si>
  <si>
    <t>MGALFGKSKKVTSRVTEQDKAVLQLKQQRDKLKNYQKKIELNLEKDRQFAKRLLNEGKKDRAKLLLRKKKYQEQLLQNTDSQLEQLERLVHDIEYAQIEIQVIDGLKSGNAALKKVHEVLDIDEIESILEESKEGIEKQREIDEMLAGALTEEDEAAVEQELEDILNADADVNLPEVPSDKLPEPEKEAKPDKVRAKEKPQKVLVEA</t>
  </si>
  <si>
    <t>MQKYEKLEKIGEGTYGTVFKAKNKETHEIVALKRVRLDDDDEGVPSSALREICLLKELKHKNIVRLYDVLHSEKKLTLVFEHCDQDLKKYFDSLNGEIDLDVVKSFMYQLLRGLAFCHSHNVLHRDLKPQNLLINKNGELKLADFGLARAFGIPVKCYSAEVVTLWYRPPDVLFGAKLYTTSIDMWSAGCIFAELANAGRPLFPGSDVDDQLKRIFKLLGTPCEDTWRGVTQLPDYKPLPIYQPSLGLAQVVPRLPARGRDLLARLLTCNPTLRLPADDAMAHAYFHDLNPSIKNDRC</t>
  </si>
  <si>
    <t>MYFKIIIVQILVVGVVNAFSLMNDNESGENSLGSAGLCSGCGSNLSSEELTDLRLEFVKQQILKKLRLSKKPNVAIPASALPAPVLGGYTLPPTSETPPEYDEYYGRTEQKIIFPVEGAGICTPSPKFYTACLQFDLPPDIQPEDVSKAELWFYKEADRMDEYNQTFVISEAAHWDRQQKFKKTKPIAIYETNQREGWVRIDVAWALRGWLARRSAAPHALMMACRTCAARRAPLALHAQLRPFIVVNTRYGAKKRRQRHMDCSPGISECCREALYVDFSVIEWDDWVIQPTGYHAYFCKGSCMPLAAITNSASYHHSIIKKYFHGKKTEMKPCCAPTTFSSLQLLYIDSNKTVTQKTLPNMVVESCGCM</t>
  </si>
  <si>
    <t>VKAGGMRIIQHKQGHDKASKEANEDLTGLSGPSPVPSNPVLISGAPNKGNADFTAEAAQVAHSPKAPAIHAVRPSPHIQQPRK</t>
  </si>
  <si>
    <t>RKYKCHILWHYNVRSKIIHVDTFSNSVILLYFVNIKMSTPEDSSQLKAGHPPAVKAGGMRIIQHKQGHDKASKEANEDLTGLSGPSPVPSNPVLISGAPNKGNADFTAEAAQVAHSPKAPAIHAVRPSPHIQQP</t>
  </si>
  <si>
    <t>MTGKVAVITGGARGIGTEVVKRLLQANMTVVMGIRKPELVKELAKSMKNGEKLQSLYLDLRSLKSVKDFAENISKKHTAIHILVNNGGIMFGDFNLTEDGVESQFAVNYLSHFYLSHRLLPLLKKGGDDTHPSRIVNISSCAHYMSTINFDDINMKNEYVTGMAYGQSKLAQIMFTRYLNDKMEKDGLNVRCYSVHPGIVNTGIFENTLFKHLSFIPRLFFKTPAQGATSVAYACFEKSLDKQGGLYIANUDDYIQFWRNKFDEIPDMTGKVAVITGGARGIGTEVVKRLLQANMTVVMGIRKPELVKELAKSMKNGEKLQSLYLDLRSLKSVKDFAENISKKHTAIHILVNNGGIMFGDFNLTEDGVESQFAVNYLSHFYLSHRLLPLLKKGGDDTHPSRIVNISSCAHYMSTINFDDINMKNEYVTGMAYGQSKLAQV</t>
  </si>
  <si>
    <t>MPDVSDYVIDNIGKVLNDSARPLKERFRALFTLKNLGGANAINHISYCFKDDSALLKHELAYCMGQMQDVKAIPILIRVLEDLEEHPMVRHEAAEALGAIGNAEVKDVLKKYINDPAIEVAETCEIALNRLEWLSDGSEAKEAFSVSTYKSVDPAPPSVTQCVAELSNVFLDEEKTLFERYRAMFSLRNLGTTESINALGKGLKVPSALFKHEVAFVFGQMQDARSIPFLKESLEDVSENEMVRHEAAEALGAIATEECNEILKRYMEDEKRVVRESCVVALDMSEYENSPEFQYANTLTQVAA</t>
  </si>
  <si>
    <t>VSVKFLEVIKPFCSILPEIAKPERKIQFREKVLWTAITLFIFLVCCQIPLFGIMSSDSADPFYWIRVILASNRGTLMELGISPIVTSGLIMQLLAGAKIIEVDDTPRERALFNGAQKLFGMVITVGQAIVYVMTGMYGEPSEIGAGVCLLIIIQLFVAGLIVLLLDELLQKGYGLGSGISLFIATNICETIVWKAFSPATVNTGRGTEFEGAVIALFHLLASRPDKVRALREAFYRQNLPNLMNLLATVLVFAIGFRVDLPVKSTRYRGDCSSYPIKLFYTSNIPIILQSALMLAVKFSGNFLVNLLGVWADVGGGGPARAYPVGGLCYYFSPPESLSHILQDPVHAVLYIIFMLGSCAFFSKTWIDVSGSSARDVSVQDYTFSLSLTITYPIKLFYTSNIPIILQSALVSNLYVISQMLAVKFSGNFLVNLLGVWADVGGGGPARAYPVGGLCYYFSPPESLSHILQDPVHAVLYIIFMLGSCAFFSKTWIDVSGSSARDVKTPVSLATLDYTCHYYFLQVAKQLKDQQMIMRGHRENSMIKELNRYIPTAAAFGGLCIGALSVLADFLGAIGSGTGILLAVTIIYQYFEIFVKEQSEMGGMSTLLF</t>
  </si>
  <si>
    <t>MEALIPVINKLQDVFNTVGADAIQLPQIVVLGTQSSGKSSVIESLVGRSFLPRGTGIVTRRPLILQLVYCPKDSKEHRSAEEGTVNLDEWGKFLHIKEKIYSNFDEIRQEIERETDRMAGSNKGICPEPISLKIFSTRVVNLTLVDLPGITKVPVGDQPEDIESQIRNLILKYIANPNSIILAVTSANTDMATSESIKMSKEVDPDGRRTLAVVTKLDLMDAGTDAIDILCGRVIPVKLGIIGVVNRSQQDIIDRKTITDSLKDEATFLQRKYPTIATRNGTPYLAKTLNRLLMHHIRDCLPELKVRVNVMISQFQSLLNSYGEDVSDKSQTLLQIITKFASAYCSTIEGTARNIETTELCGGARICYIFHETFGRTLDCIHPLVGLTKMDILTAIRNATGPRPALFVPEVSFELLVKRQIRRLEDPSLRCVELVHEEMQRIVQHCGNEVQQEMLRFPRLHQRIVDVVTQLLRTRLPATNAMVENIVAIELAYINTKHPDFHREAALVSGLLQSTDGLEDSFNPAYRQKPRHANASPVPALTDGSERTPSANNSPPDTLAFNGSPDGGKQAMLTPQKPVNLLPEVPSHTSRKLSDREQHDCDVIGSMSDFNMKQVNLLNGITPKYNQPS</t>
  </si>
  <si>
    <t>DKMCDRKAVIKNADMGDEMQQDAVDCATQALEKFNIEKDIAAFIKKEFDKKYNPTWHCIVGRNFGSYVTHETRHFIYFYLGQVAILLFKSG</t>
  </si>
  <si>
    <t>MGFEVNRFQGEVDEELVCPICSGVLEEPLQAPVCEHAFCRGCITEWISRQPTCPVDRQAVTSGQLRPVPRILRNLLARLCIHCDNAIYGCTAVLKLDSLPAHLVECEYNPKRPMPCEQGCGLVIPKDELKDHNCVRELRALIQTQQTKLNEYQQELSEQRFTINEHKRELSILKDFMRAMRVSNPTLRAIADQMERDEVIRWSGKLARARVTRWGGMISTPDEVLQLMIKRSLSESGCPPHIIDDLMENCHERRWPPGLSSLETRQNNRRLYESYVCKRVPGKQAVLVLQCDNAHVDEHMMIEPGLVMIFAHGIE</t>
  </si>
  <si>
    <t>MSFIINIFKQLIHKMLQLLSFGKNKISNTISVYVKSNTGNTVCVELDPKWDIRNVKEVVAPKLGLQPEEVKIIFAGKELSDSTIIEECDLGQKSILHAVRTSPSRRMKKESTLQEEDIIEEGSKPLSETLLDLQLTQRERSSVPESEKSKVKAHFYVFCSTCRKLTEGKLRVRCECCKNGAFTVHSDPQSWDDVLLPKRITGECHSQPSCSVVMHENAPTFAEFFFKCAQHESRGENDQAVPLYLIKPNLKDIPCLACSDVNETVLVFPCNAGHVACLDCFRDYCTSRLRERQFWCHPELGYTLPCPVGCENSFIEEIHHFHLLSLELYEQYQRFATEEYVLQAGGVLCPQPGCGMGILAGPECIKVTCVNGCGYVFCRKCLQGYHIGDCNDSAGSTGADESGCAYNLDPTRVESARWDEASKVTIRVMTKPCPKCRTPTERSGGCMHMECTR</t>
  </si>
  <si>
    <t>MATTNEPQPKKEPPGGSGEEDKRDERKLECNICLDTARDAVVSMCGHLFCWPCLHQWLETRPNRQVCPVCKAAISRDKVIPLYGRGNTKQEDPRNKVPPRPAGQRTEPENTGGFPGFGFGDGFQMSFGIGAFPFGVFTSTFNFGEPRPSAAVRGTAQYEEEQFLSKIFLWVAILFVLWLIFA</t>
  </si>
  <si>
    <t>MSKDIEAKMDFNVKKLVKEAGSALSRVVQLTEEKLGTAEKTELDAQFENLAHRSDLTKQWTEKLLKNTEAVLTPNPGNRVEDYIFEKIEKKKPNRFSNTEYLGLDMIEAGNDFGSGTPYGSALIKVGASEQKLGQCDRDFIATAGLCYIQPMRKFLDGEMKTVTKERGILESKRLDLDACKNRVRKARSMIGQQNAERDLRVAQSEFDRQSEITKLLLEGVAGASASHLRHLHDFVNSQAHHYAQCHSIMQELQKELVALGGPIPFTPVNLEEVVEREDPQVQRARVLYDYDAKDSTELSLIADEVISVWESMVPDPDYFIGERGSQRGRVPKAFLELIQF</t>
  </si>
  <si>
    <t>MDQLTGLSVAVFKGFVDSLRGTLVLFYLDKEINERALNHYSPLKDGSNRNKSKQDLSKPPKESKVLQRILQCCALNGGIFWLSIMVFEYWLMPAVQYLVATVFGHDPGVARSVWSWMQPFLSLTFRMIWVLPLFLLSKLVNSLWFQDIADSAFRHRRGRPQFLSSISKIIADTMFSVLIQALFLLQCLLVNMLPITYLGELLCLVHMCLLYSLYSFEYKWFNMGWELHKRLTFIENNWAYFLGFGLPLTILTQIPSSYIISGCVFSILFPLFIISGNEATPVTGSDYPLRLFSPVIAISNGMFRFMQRSAEAVSQVQR</t>
  </si>
  <si>
    <t>LSLYIGGSIYFRFIPSSLDGRLSAFSASEGVKLWELETESLLSSNVHHIELTSEGNWARLVPSLRGSLYRLTGESLEALPLDAEQLLSSSFKYSDDLVIAGARETVWRGLEVSSGRIIYECNSRGCNKEQRSKTETVGEILVLRQNSYTIRALDPRTGYEKWNFSVAEHHLSQSDSAECNNEVVDRETKDVEMNVVLPDGIICAHPTEQPLEIVWKQKLEAPVAAAWRLKGRALKQLNVLSLGSLPIVPHDNDHQTPALYIGLHNHQLYIQESQHLEDDSAVVKKSSRTTHAIAWRPKPARLQIETSQVNSALEVVSERDLALIALHTLYSKSQKVNHGYFLYEATMDTTCDQSNVSQESLDEGDTSDVHHVHVHVYSLWFWWKEVLLIAISSALLMNLMIWPRIVAARARPSTPVQLNQEYIVVERHIEQPPMVKMLEAGKSDVYNSRYLADFTPLRCLGRGGFGVVFEAKNNIDDCSYAVKRITLPKRQPYQTFLKERLAIWRG</t>
  </si>
  <si>
    <t>PPAKRRWVPPSTLRHQDALGNEAKHDLIFRKVRGILNKLTPEKFQKLSDDLLALELDSSKVLKGVILLIFEKALDEPKYSSMYAQLCKRLSEEAPNFEPPDRPCTFRLLLLNKCRSEFDNRTQALDAFEKDGARLSPEDEERRHLAKCKMLGNIKFIGELGKLEILAETILHICIQQLLRSGTAEQQEDLECLAQLVRTCGRVLDSPRGLYLVDQYFARMETLSRNRELAPRIRFMLRDVLELRRSGWVPRKAVSSEGPVPIGQLRGDDELLGYRARDPPPPDPLFRHGLKTRAGLDDMLSGLTLSSPSTNLVPPPTSDKFPFSPNGFGGGRNEGRDGYRHRGGGYNYQRNQGGYNKHHQNNNNRSGSLGVNIFERWFANKLAFSFADRAQVASWVFIGDSNSKEVAPRFNKSRMPPAVGGVEDLQMRPAANSLLYKANNLKPPSTTLPLSNPPIDHAAPRYSNFVMFLLLSCLVCNSSMKNLLGRFYAISLPFMPRALNMLNNVSGMRPLSGSSVGSVLSSSNSESYQINKPAFTPAPSLLKEPAITIKPASDKMNKLKKEKGPNKEETMKQVIEILNTLVAYTKEELPANDENEEKEQNGEQKENGVMEEDKVEAQETQEAINNYRELKVPDKFAKEIALKVMEYTLEKPEFSILYTFVRLNKDLFSLSHGFLNIFVQCHQKNLQSTLCSLLGTREAHHPAIFTLTAFKSAFGKSALLRSTILGYSSLNDIVGMTENGAHYPLFLMVLQEGNKTLGKQKLTEIYNSSKINLMTLVPAAERTKERLAETLEARGLTFLCPLLRIQTDLARQLASEPAPGTFYRWLRANVPTEVRDDPAFLSALVTVLLKYITQESTMAPDVPLLLPLDKALAEKEKELTRIYAPLLHAFLEGKPRLQLLAIYALQVYCYSLKFPKGM</t>
  </si>
  <si>
    <t>MVNEKAKETDAQPDLPIKSPELITIAKGSNIIHSNSTSIKMNALPSPTEQNISVAELVIEPEDTPVVSAISNSPEIVPKICLTSNKPQKSPEHNVSPTHMDGNKNQPKLQKQAKQKPASQSGVEDNKNNNEYPPTMPPQPQRVKKYVSEPRSNRVDASLKSEEKECPIAVSSSNPNGPEYVNAISDPEDSTLNAIVDKEENLENVISAELEVPSSPTIVEVDQQPEISDTPKEILLDTQVGHLESLDQSHLESNATEAQAKLNQNIASCNKISNQTGSKMKDINHTNNKTLVVEADANCNSNNSQQTKSQPSSNNIKNESLQSEPKVNKTASLDVNLNESGIETPQTKMEETEVSKDETDKAIVNEVMEYYKDDKQIETYETINDKPAVPVLKYNYKDDQWSPVNTSGKKCYDKDFLLQLQDDPKSKIKPENISSILSVIKTKVASGEGVHNFSNIAKNHGDTFLPQFAKTSSQRGVMRGGDVKKNMLQGKSSAKGGGGSGMNKPNVIHVSLSLREDVKLNETENAWKPSRMKQASYTADEQTTQDLYKKVRGVLNKLTPQKFDTLIDQVKELEIDNETRLEGVIELVFEKAIDEPNFSVAYALMCKQLALLKVPASNPEDEFVNFRKLILTRCQKQFLRKNDHGPRTVSEKDIAECPDSIKRKELQAIFEEEERRIRMRSVGNVRFIGELFKQQMLTVKIMMHCIKILLDGCEDEQLECLCKLLTTIGKELDSNEHNAREVQDAFKKMQALVDRKTNKLNSRIRFMLQDVIELRKRSWILRHNDVNPKTIDQIQKEADMEQMQIQMMNSGPISVRKDEGSRSGKRGGGRSGSSSAAEEGWSSIPNKQRPLDTNKLKFLHSSKAVNQITLGPPVSMWHRGSGAKGASQPSSNSMSAIGTTTSTNNMYGPLENLTDSIPSNTRGGPKDPGTGYHSKGGSIERSTFKPSFAQTGITANRSGSVGGSRSNSSTRKNPPAPSLGSSSVTSTVPLTAAVPSASTDDKVMLDKQLINTVQKMMDTYYIGQIFDEFEMDVNQKFSVRDHPNIIRAIFNVLIEMPAKKHQFMVDVILKLVTKNIISPENFYNGLCDFLTNLDPDIVVDVPKVYDYVAFFVTPHITHQTLTLPQLLNCSEKVIEENKGGTLLREVLRLLIDSMGPNFVKAKWHESGMSLKAWMHEDQVNDFKVNNKLEFLDGSSAVVEITNKVCLSPEEARKKILHLMQTEQSWDCINAWIQDNIGASVKEGWFIRVLFQAMCEFSLLPPDGRTIRFDKERMTKYVQMITEFGDSKESRESNCLFGIQQLVHRLEHPQGITLELFQYLSNEYIISPDGFLAWEMSDSEPEGKGVMLKALVSFFTELREGDNEDSCGED</t>
  </si>
  <si>
    <t>AAIRHSLQKEIFENNAERLLVYCEVTKLLKKKKTGYLCLVSSSEIHTAVNITQVKKIDKNSFKKKRSWLLSEIKSVDGGTDCNVLTLDIFADKQYKWVALNEHDRQQFVTALSQVSSHNKESIDFQHFPDAWIGPQSAQSPDSPLILPTTTTDTDVNDIQALSDIEESELAALLGGCDSAINNAEQFMQQLGDKLSALDGQNIESMLASEMQVESLMNKLDEAISYAEVVETRLDRYDDMLRHIRDTMDKMEEKNGMIEIANKNSQKLLQQLKSIITWLDISAISTEIILTTPEGREAALQAGNVIKNALTAPQSPFVQRLAATQEQMRKINKYKDKFTQAVTRHLNNLLIHLSNDASQEMPMDGLVLPNRSMIHNELKEYAPLMHWMKQMDTKAFNGLTKIYVGALYKLYEKDFKHFFEAAHQMITAGMMASSAKEKRKSAESREDLSSTSGAAKHFDVVLDAVLSQLEVVCIGEQEFCVLFFQLDSLNKNSFTSETQGTLVMSPSSEQLLSTPTKDLSPGSGSLEQDMRKIKDKIASDTRKLLAELFPTLETELVSLISHYEKLDTYCQSLSYIHHIVSFLLSIKARNCYLFRKMEKSHPYADWSLAGYLDLRAVEWIYRHGLGRQSLVGCLAGGTYLQEFCTTAESIFGKSGRRADLDKWYVQLVSAMITAIQHHDHPKTPHQVIKMENFHHLYDLLSHLKLPALDGLRKEVKIKYNESLKAYVILYFGRPLEKLNQFFEGVQERVSQGVKEEEISYQSAFSKQELRKVIAMYPHKEVKKGLDSLYKKVEKHLSEEENLLQVVWHAMQEEFITQYKYLEGRIQNCYPGSMISLDFAIQDIYSQMSQ</t>
  </si>
  <si>
    <t>MSEVVLEKFAIPDFAPERYVKELARTCVGGQELQVQKQKIQDLAEDTANALKKNVYENHMQFIETAVIISHLEAEMYKLSHLLSEQRTVLTTLANTSILGNDNTIQQSETENNDREAERAEDQRKGKLNSIAEKVEACTNLLDVLDRTLQFEGDVLEIDSEENTPIQRMHAYLFNDCLMLTSWISNRRGPMRYRYQSMYPISSLAVVNVRDLGNVKQAFKLLAFPDTRVFQCNNLTSKKDWLEKFDVAKKTYLEKEEQKMKKKDVQEKPASRPESLDSPSNLTSDDTPSIEMVILPDWLVDVAEELDVLIVERHFGQAYDLMVKARSTLESVDFNGHPMKSDILNKIEFKQKNLIDILMKELEVTPEWSPRGGLSSVRNPIRILNKFKMTSQACDHFLAICSHTMKVHIKGVQLEASTSSYVKQVGEVFFCTLSDVLTEFIALFPKHKVSAFVVWASAELRILMSQIIKQIFTPQSSLESIAESTESLRAQCKLFCEFGLDLRFQLDSSLRSHIIRALRDYKEKVVDSMKAKVLDDKWTPVNMHTKVGVNKFLQQMESLGLVLAKYVINETWIDLSSSTIWFAKSVIAMQKEGLILATKDMMDVLDECIYAIFNARLMLSIGNDANYSQNNFKFLLDIVMPLLLRKYKEEVGYDNEKLLNLARKFGVNTSALKKQTSNITKYTSNEYL</t>
  </si>
  <si>
    <t>LFQQNSQTPEDELLSSEDEAVASDLDMHALILGGLHQDHECPVKTADEVIQEIDDMMQETPSPSESDVLEYNEALEKGKEVLNSPLYEDKLKLLSLGQLNEIYMELEVLIREFSETLISELALRDELEYEKELKNTFISLLLAVQNKRRQYHVERKRTNKNNINFNNPNRSPNLSTDPKYLTTVIPYHVDSGPPDNQALQVLIKILKAINEDSPTVPTLLTDYILKVLCPT</t>
  </si>
  <si>
    <t>MAPNNTAVNGVLFENDAKTEDLGLDSVPVNVADERKMKLVWRNIILFGYLHVAAVYGAYLFFTSAKWQTDAFAFLLYIMSALGITAGAHRLWAHKSYKAKWPLRLILVFFNTLAFQDSAMDWARDHRMHHKYSETDADPHNATRGFFFSHIGWLLCRKHPELKRKGKGLDISDLYADPILRFQKKYYMILMPLICFIIPTMIPVYFWNETWSNAWFVATLFRYTFILNVTWLVNSAAHKWGNKPYDKLISPAQNISVAMFALGEGYHNYHHTFPWDYKTAELSNDRLNFTTSFINFFGKIGWAYDMKTVSEQIIRKRVERTGDGTHTLWGWGDEDQPKEEIENATVINKKND</t>
  </si>
  <si>
    <t>ETKELGWYLLTGLLHYYEFANFCSLFRLIWLSKLSTLLIINYQKMVPNNAVVNGVLFENDAITEDLGLDSVPVNVAEERKLKLVWRNIILFGYLHLAAVYGAYLFITSAKWRTDAFAFLLYIMSALGITAGAHRLWAHKSYKAKWPLRLILVFFNTLAFQDSAIDWARDHRMHHKYSETDADPHNATRGFFFSHIGWLLCRKHPDLKRKGKGLDISDLYEDPILRFQKTYYMILMPLTCFIIPTIIPVYLWNETWTNSWFVATLFRYTFILNATWLVNSAAHKWGGKPYDKLISPAQNISVAMFALGEGYHNYHHTFPWDYKTAELSNDRLNFTTAFIDFCGKLGWAYDMKTVSEEIIRKRVERTGDGSHSLWGWGDKDQPKDEIENATVINKKDD</t>
  </si>
  <si>
    <t>MPPESTSTSGVLFESDAATADMAVKAPAPPEASARPLELVWRNVVLFAYLYVAALYGAYLFITAAKWQTDVFAFLLYLTSGLGITAGAHRLWAHKSYKAKLPLRILLTIFNTMAFQDSVLDWARDHRMHHKYSETDADPHNATRGFFFSHVGWLMVKKHPEIKRKGHTVDHSDLWADPVLRFQKKYYLLLMTLACFVFPTVVPVYFWNETWSNAWFVATIFRYTYVLNVTWLVNSAAHKWGDKPYDKNISPVETKPVSLLVLGEGFHNYHHTFPWDYKTAELGNYGLNFSKLFIDGMAKIGWAYDLKTVSTDIVQKRAQRTGDGSHGVWGWDDQDVPAQDREAATIINPSKDC</t>
  </si>
  <si>
    <t>MAPNNTVVSGVLFENDAKTEDFGLDTTPVKTAEDRKMQIVWGNVLQFGLFHVAALYGAKLFFTSAKWQTDAFAFLLYIMSTLGITAGVHRLWTHRAYKAKWPLRLILITFNTLAFQDPVMRWVRDHRLHHKYSDTDADPHNATRGFFFSHMGWLMVRKHPEVLRKGKDIDLSDLYADPFVTFQKKYYMILMPLTCFVMPTLIPAYYWNESYSTAFFVAGFFRYITLINTTFLVNSAAHMWGNKPYDKYINPVQNISVTLLTLGEGYHNYHHAFPWDYRAAEFGFDYLNLSTHFINFFSKIGWAYDLKTIEDDIMRKRIIRTGDGSHELWGLDGKDQPKEEIENVLQ</t>
  </si>
  <si>
    <t>MAPNNGVLFEHDAKTDDFGLDTAPVKEAQEWKMKIVWLNVIIFFWLHVAALYGGYLSVTSAKWQTNAFAFLLYIMAALGMTVGAHRLWSHRSFKAKWPLRLILIIFNTFTFQNTAFHWARDHRLHHKYSETDGDPHNASRGFFFCHLGWAMVRKHPESLLKGKAIDLSDLYADPILMFQKKYFWALVLVINIILPTVTAAHYWNESLTTAFLVAVVFRFTMCLHATCLINSAAHLWGNKPYDKHINPSQNFAVTLTTFGEGFHNYHHTFPWDYKAAELHYDFLNFASHFIYLFSKIGWAYDLKTISEDVIRKRVKRTGDGSHALWGWGDKDQSREDIDDTTILNGIVN</t>
  </si>
  <si>
    <t>VVGDAIDKMPPQAEADTSTTGVLYESDVQTKDGGLDREVSSMKYAGSKEYDLVYANIVWFILLHIASLYALYVAFADTMWQTNVFAFFCYLQSGMGITAGVHRLWAHKAFKAKWPLRLTLMLWNTMAFQDSVIDWARDHRVHHKYSDTDADPHNAVRGFFFAHVGWLCCRKSDQVKAKGQLIDMSDLENDPILAFQKKYYMKLMPLVCFILPTVIPVYGWNESWVNAFLVPTLLRYAIVLNATWSVNSFAHFFGHRPYDNCIMGIKYARKPHVLYIIARWNNKSHKKRANGKRTHIPRIPRQILFIISNYTLLYIGQASDLKTVSNAVVRRRAKRTGDGTHKIWGWDDTDLTADFKK</t>
  </si>
  <si>
    <t>MTTSVLTLEQLPKAPESHSDQLSNGGSVLNLKKTAEKTKDFPPNGTILSNGRVKTLTEINLFSQKLKEFESYFVTELIWLNIIAITAIHITAFVCAFIALKTIKWQSIAFGFFTGGCAGFGVTAGVHRLWCHRAYTANVPLRIILMICYSMAGQNPIYDWVRDHRVHHKYSETAADPHDANRGFFFAHVGWLMCRKRREVLDKGRTVDMSDVVADPVVKFHSRFFLPMKLAFCIILPTIIPIYFWNETIFNSIATEPLMRYVMSLNFTWLVNSAAHMWGNKPYDKHISPVQNWSVSLVAMGEGWHNYHHVFPWDYRAAELGNYRLNVTTMWLDFFARIGWATDLKTATPSLVKAVVERKGDGSHDVYNLKEEKGL</t>
  </si>
  <si>
    <t>MPTSVLPLEQHFKSPESLISNGESLRNLKTTSEAKEFPPNSTVLTNRRVGRTKNLNLFSRKLKEFESQFETKLKWSNIIVLTSVHIALCTCIIIGFTSLTLKTFLFIVFTALCQTLGITGGVHRLWCHRTYTANLPLRIALMTLYSMAGMNSIYEWVRDHRVHHKYSETAADPHDANRGFFFAHMGWLMMHKKLEVIEKGSSIDMSDILADPVAQFHSTFHLPMTIFFTFILPTVTPMYVWNETLFMAFSTQALCRYIFGLHFTWMVNSAAHLYGNKPYDKHMGPSQNGFVSLLTSGEGWHNYHHSFPWDYKAAELDNYGLNATTMCIDFFAWLGWATDLKTASPALVKSIVARKGDGTHKVYNLNEEKGL</t>
  </si>
  <si>
    <t>AFLLYLASGLGITAGAHRLWAHKSYKAKLPMRILLTIFNTIAFQVNKTERGKSIAYSITHSMAKHIEIKRKGHTIDLSDLWADPVLRFQKKYYLLLMPIACFILPTAVPVYFWNETWSNAWFVAAMFRYTFVLNVTWLVNSAAHKWGDKPYDKNISPVETKPVSLLVLGEGFHNYHHTFPWDYKTAELGNYSLNFSKLFIDAMAKIGWAYDLKTVSTDIIQKRAQRTG</t>
  </si>
  <si>
    <t>WINVIIFVILHILGLYGLALVFVGAYKWTSIWAVLVAYSASEGVTIGAHRLYTHRSFKATPVLRLVLVMLQTVAGQNSMLTWVRDHRLHHKFSDTDGDPHNARRGFFFSHVGWLLCRKHPAVKEKGRVIDISDVEADPIVQFQKKYYLVLYILLAIAIPVSVPMVFWDESFVNSLLVCYFMRWILELNGTWLVNSAAHIYGTRPYDKELCPVESWFVSLISLGEGWHNYHHAFPWDYKASEYGMHFNATATIIELLEKLGLAYDLKTVNQIT</t>
  </si>
  <si>
    <t>IGTDPNYKHEVVWLNAIVFLILHIIGVYGLVLAIVAASNWTWIYGLAVGYAGAEGVTIGAHRLYTHRSFKATPMLRLVLVMLQTVAGQNSTLTWVRDHRLHHQYSDTDADPHNARRGFFFSHVGWLMCRKHPAVAEKGRHVDISDVQADPIVQFQKKYYLVLYIILAMVIPVALPILCWNESFLNSLMVCYFGRLLLGWHGTWLVNSAAHLYGTRPYDNLGEGWHNYHHVFPWDYKASEYGMHFNASATIIELFEKMGLAYDLKKASQTMLEQRIMRTGDGTHYALGDERS</t>
  </si>
  <si>
    <t>FTSHLQDSVIKWARDHRLHHKYSETDADPHNANRGFFFSHIGWLMVRPHPEVLRKREELDLSDLYADPFVRLQKKYYWILMPLVCFIVPALTSVYFCNESWLNAFLVVGFFRYITLLHMTCLVNSAAHIWGNKPYDKFINPTQNISVSTFTLGEGYHNYHHTFPSDYKASELKFDYLNFTTQFINFFSMINWAYDLRTTSDDVIRKRIKKTGDGSCA</t>
  </si>
  <si>
    <t>QYNMLKWVRDHRLHHQHSETDADPHNARRGFFFSHVGWLMCRQHPAVVEKGRLVDISDVKADPIVQFQKKYYIMLYFTLGIFVPVAVPMLYWNESFLNSLMISYFMRWILAFNGTGLVNSAAHLYGTRPYDKELFPAESWFVSLVTLGEGWHNYHHVFPWDYKASEYGMHFNATATIIELLEKMGLAYDLKTASQAMLEKRIMRTGDGTHYALGDERSRRNVTAAYGVMVHPLNPTYRTAFDLP</t>
  </si>
  <si>
    <t>MSPRNDADGTPRAGSADFQPTRFIGSDLELTNGTDPASHSKDVEKEFDLQKFENMEFTPSIRWPDLIVQILLHLGLVYGFYLACTQAMLFTVLFAFLLHWSSGVGITAGAHRLWSHRAYRAATPLRILLVMLFTIAGQRDVYTWALDHRVHHKYSETAADPHDVRRGFFFAHVGWLVLTPHPAVVVARKHADVRDLEADSVVMWQKRWYVLLFAVMNVVIPIAAPVLLWEEDLLVAFFVCFVARFTVTLNVAYSVNSVAHMWGNRPYDK</t>
  </si>
  <si>
    <t>MAYIGQASDLKTVSNAVVRRRAKRTGDGTHKIWGWDDTDLTEDFKKDVTIHRPTKAN</t>
  </si>
  <si>
    <t>MASTNGVLFEHDAKTDDFGIDTVPVKEAEERKMEMVWTNVIKYFLLHVVALYGGYIFCASAKWQTDAFACLLYIMSALGMTAGAHRLWSHSSYKAKWPLRLILIIFNTFTFQTSAFHWARDHRLHHKYSETDGDPHNATRGIFFSHIGWTMVCKHPKVVLKGMDIDLSDLYADPFVMFQKKYFWVLELLVNFILPTVIP</t>
  </si>
  <si>
    <t>MNAACLVNSAAHLWGNKPYDKLINPTQNFSVTMFTFGEGYHNYHHTFPWDYKAAELSFDCLNFTTHFINFFSKIGWAYDLKTVSENIIRKRVKRTGDGSHALWGWGDKDQSKEDIDDATILNEKVN</t>
  </si>
  <si>
    <t>INPTQNFSVTMFTFGEGYHNYHHTFPWDYKAAELNFNCLNFATHFINFFSKIGWAYDLKTVSEDIIRKRVKRTGDGSHALWGWGDKDQTKE</t>
  </si>
  <si>
    <t>MTLVNGVLFEPDDKTKYCDLEPAPVKTASKTKIEIDWVNALKFIVVHLAGLYGGYLFFTSAKWQTNVFAFLVYIMAGLGVTAGGHRLWTHRSYKAKWPLRLILIFLHTLSFQDPVIKWARDHRLHHKYSETDADPHNTNRGFFFSHIGWQMVRPHPEVLRKREELDLSDLYADPFVRVQKKYYWILMPLVCFIVPAITSVYFCNESWLNAFLVVGFFRYITLLHMTCLVNSAAHMWGNKPYDKFINPTQNISVSMFTLGEGYHNYHHTFPSDYKASELKLDYLNFTTQFINFFSMVNWAYDLRTASDDVIRKKIKKTGDGSCALSDGSDKYQPQ</t>
  </si>
  <si>
    <t>MAAQTPENDAPLSKQREANWPYVLGVIHVHLLSIYGVWLMLTKAMFLTSAFCIVLSILGILGLTAGAHRLWTHRTYKANLFLRILLMVFQTLTGMGPIYDWVVDHRLHHAHYGTDGDPYDHSKGLAFAHFISHIKNLSPYQEELKKKIDVSDLEADRVVMFQKQFYYWILYPVVFLLLPLNAPMEYWGESVQGAIFIIMFLRYAIVMHASWLINSAALVWGLAADEKYPADTNLVFIITKSYWPQYHYLTPYDYKSGEFGSYGKGCSTAFIRVCAALGWASDLRTVTCETAKSALRESVNSGKPVDVCLAESEKAQILSDDHFLQNIS</t>
  </si>
  <si>
    <t>KMPPERRPSSAELFVLSNTTKESSRTSSARPPLELVWRNIILFLYLHIASVYGVYLCFTSAKWETNLLAYFLHVMSGLGITAGAHRLWAHKAYKARLPLSILLAIFNTVAFQIYIYIYIYDHRMHHKYSETDADPYNASRGLFFSHIGWLMVKKHPEIKRKGHNIDLSDLKADPVLRFQKKYYLWLMPLACFILPTVIPVIFWNESWQNAWFVAVMLRYTYVLNGTWLVNSFAHKWGDKPYDKNIQPVETKLVSLIVFGEGFHNYHHTFPWDYKTAELGQKLNFTKLFIDFMAKIGWAYDLKTVSDDVIKGRTKRTGDGSHPVWG</t>
  </si>
  <si>
    <t>MAPKNTTTNGVLFEQDAKTEDFGLDTVPVRVARERELQLLWPNIIAYSSLHLAALYGIFLIFTDATPTWPTVAFVLTVGVFSGFGVTAGAHRLWTHRSYKAKWPLRLILIILNTFAFQSSVFIWARDHRMHHKYSETDADPHNATRGFFFSHMGWLMVRKHPEVLLKGKGLDVSDLYADPFVRFQYKYYMILAIPINFIILPAIPVYYWGELWSTAIFMVSFCRHIVLLNFTCLVNSAAHMWGNKPYDKYINPSENISVSILTLGEGYHNYHHAFPWDYKTAELGCLNLTTTFINFFSKIGWAYDLKTVSEDIIRERAKRTGDGSHTLWGWGDKDQPEEEIENATIVNKTDD</t>
  </si>
  <si>
    <t>MGPAENMYVSIFALGEGWHNYHHTFPWDYKAAELGNYEFNATTMCIDFFAWLGWATDLKTASPALVKAIVARKGDGTHKVYNLNEEKGL</t>
  </si>
  <si>
    <t>KHPEIKRKGHTIDLSDLWADPVLRFQKKYYLLLMPIACFILPTAVPVYFWNETWSNAWFVAAMFRYTFVLNVTWLVNSAAHKWGDKPYDKNISPVETKPVSLLVLGEGFHNYHHTFPWDYKTAELGNYSLNFSKLFIDAMAKIGWAYDLKTVSTDIIQKRAQRTGDGSYVVWGWDDKDVPTEDRKVANIIYPSKDC</t>
  </si>
  <si>
    <t>MSPNLLGSALYLSDENVSMKKDIDDRRLINQANTDGKNRDYEWQIVWRNVIAFVYLHIGTLYGFYLILTGQCKFFTLLFSFVFMVLAAMGVTAGAHRLWAHRCYKARWPLRLVLVIFQTMAFQNHVYEWVRDHRVHHKFTETDADPHNAKRGFFFSHIGWLMVRKHKDVFEKGATVDMSDLEADPIVMFQRKTYLVVMPLVSFVLPTLIPAYFWGEAPWVAWYVAAVWRFTVTLNGTWLVNSAAHMYGTKPYDQTIMAVENVTVAILAMGEGWHNYHHVFPWDYKAAELGNYRTNISTAFIDF</t>
  </si>
  <si>
    <t>MYVMLDRYYLVLYIILAMVIPVALPILCWNESFLNSLMVCYFGRLLLGWHGTWLVNSAAHLYGTRPYDKELLPAESWFVSLISLGEGWHNYHHVFPWDYKASEYGMHFNASATIIELFEKMGLAYDLKKASQTMLEQRIMRTGDGTHYALGDERSRRNVTAAYGVMVHPLNPTYRTAFGLPNGDVDDQ</t>
  </si>
  <si>
    <t>SKAGGELPGGRVPPHCHITIKCTREIAGFNGLSEAVRRLDFQSAVRDVRRFNYICALLQLLVAGQRLTALPGAAQRILLSMLEEVATQVANSQQNIGALRALVVALSALREGEKQACWGRPLGSRALWGHHDDTISRINDIVQSIHIQEPGPEIMPKLEEMPEECIREILLRISDHRDLEASSAAWNVMASLCSEQRIWRELVHFHFTQSQIDFAHSKMNNGDGGEKTDWKSTYHVLRKSFGLREDVQYAETLSLCRHCKCLFWRSLGHPCIADQVKITTLVTFTS</t>
  </si>
  <si>
    <t>METRYYEGCGREGPIRCIILCEFHPIAGPKIACQFPDEYISKEVFDAISVYIIPKPQLQKCTMTINALGHKIIGYPIRIDNSRYERNAYLFNLCFVCDSWSKTAQYEPVVKKLAEHLTIMEEETRFVSNGSSRLPTLLAHLLHDLNTHRKATVVEGDTVMHLKVLEVRKDPPTVSDHDVPVLVATLGAPAPGRQPRPPPGTQTQPPDHVDDLDVEEPLHVDMKADWDLTTRQLLPYIDGFNHVSKIAAEADVEKTLVKACIQNLVYYGVVALVPVLKYSNMYRATPTMSRLFKDIDLQKACLAYITIPNVNNNSNGSVSSTEQPRLADVFHLLCALQQGTTLRAVCDRMTSHRSCSLDARRLVIFAILHGLIKCLKRYPIYIKNTISPVTSPLQTRCESLGIRRMFTGSHCIDEICCLTRMDLPALEQLIEEDPDVAIIWR</t>
  </si>
  <si>
    <t>MEVNPLSIIFVKSDSKGDRLLFRYPFSTEYNHENDRTKIRKRNPYAFNISEDLLQTALPQTSNIFKGQLTAFTDEVLSTLFAVKPELCNRKFELKVNDVRFVGHPTLLPFRANKDDGTSSMILINIVFALRASASHSIGENGEEEVHLQHNISMSHSMGADIFSSQPKSSFDLILQRSSLARSMKTVYENLSSTESLIRPGLPLSILLIFQLLHKFEVHFLPTSVNNKLLINRNILNMTVNPNDLLESMPLDGSPALLRLIKLYSPLKSLQTIAIEADLTLNQVFQLTGHLVYWAKATIIYPLCESNVYVVAPGANVHTESPLVDRFAKDFAGLNFLQVLDEFSLPAPLWYHARCGAVGAGAGGAARLAKATAWLLRRRLLMQLHTYVQFNMSHWGGKEYYCEKHNTYNENISASSASLNKLPTASNNLPLPMESRTSVASQYTDMENTYPTENNLNQTNFSHTKPIVIESDNKVETEKEHFGNESDSANHSLEDSEDVVDGFVNPKHLEIPPTIDVNETANENEILNNLEKKCNGTSVDSGISNTKNVKKPDSPVNVYKDLDNNIHKYSNNSELDMLSIDSGHSNKSDNSIEEASKKELNTYGHDTTNGSFAVNGMTSEKKISLNLKHQNEMSFQPPTIISSISKLTTCDAVDSSASKSSGLSEPLSEDTLLASFTEEERTVIFRIPAAHNPEDLALMAQLHKKGYFRGEQHLEEIMFMENLSRSQVLQLLDKFRDVLMTYETEDPAIVML</t>
  </si>
  <si>
    <t>IPVIQKAKSLSREEVLVLGAVWSPPPWMKTNNAITGLSRLRPEYYQTFADYHLKFIQQYEQRNMSIWGISTGNEPENALLPFVHFNTLGWTPGDQADWIVNNLGPTIKKHGDIKILAFDDQRLALPWWIKLMIKRSPKVLDYIDGIGVHWYFDYFPASLISWTHNLYPNKFLLATEACEGSEPFQSHVVLGSWKRAENYARSIIEDLTHYMVGWLDWNIALDEIGGPNWSGNFVDSPIIVMPKRDQFYKQPMFYAMGHFSKFIPRGSVRIDLAQKTSGVDSVAFKRPDGYVVVVLLNRNNAGKYIKIETNQNTQVVLKLTRKSISTI</t>
  </si>
  <si>
    <t>MSRDRSSRRFYRAESNVDLLSYMDRGQTAHTENRWTFETAWEAANKVGGIYTVIRSKAFVSTEEMGDNYCLLGPYKEHSARTEVEEADFPPNSPLTTAVNTMRSQGYKLHTGTWLVDGNPQIVLFDIASGAWQLDGYKQELWDLCSLGIPHLDIEANDAIILGFMVAQFIAEFRKAAENYSDTPPRVVAHFHEWQAGIGLIVLRTRHVDVATVFTTHATLLGRYLCAGNTDFYNNLDKVFIEDTKYRRLFDNYVFGEDLEDRASLGKVVPTVPKTINWYEAEHLLKRKADIITPNGLNVKKFSALHEFQNLHALAKDKIHEFVRGHFYGHFNFDLDKTLYFFIAGRYEFGNKGADVFIEALARLNHYLKVNCSIFHCIIDLNSIHYIWPITGYLRRPVATCLVQLFGNRISGICLGRGHLPEPSELMHKDETVRLKRCIYAMQRDCLPPITTHNIVDDVSDPVLNGVRRCKLFNTINDRVKVIFHPEFLSSTNPLFGLDYEEFVRGCHLGVFPSYYEPWGYTPAECTVMGIPSVTTNLSGFGCFMQEHIADPMSYGIYVVDRRYISLEGSVQQLAQFMYEFSKLTRRQRIIQRNRTERLSDLMDWRNLGIYYRQARAQALKVVYPDYVDELEVELGKRFSYPRPISEPPSPTHS</t>
  </si>
  <si>
    <t>MPSKQRKIAMMGYRSVGKSSLIIQFVEGQFVDSYDPTIENTFTKYIRLHSTDYEVKLVDTAGQDEYSIFPAQYSMDFHGYVLVYSITSSKSFQIVQIIYDKLLDMVGKVHVPIVLVGNKTDLHMERKISTDEGKRLAEKWKAAFVETSAKQNESVSDIFHAMLVEIERADGNLQEKNGCVLC</t>
  </si>
  <si>
    <t>MTETLQIRGTLRGHNGWVTQIATNPKYPDMILSSSRDKTLIVWKLTRDESNYGIPQKRLYGHSHFISDVVLSSDGNYALSGSWDKTLRLWDLNAGKTTRRFEDHTKDVLSVAFSVDNRQIVSGSRDKTIKLWNTLAECKYTIQDEGHTDWVSCVRFSPNHSNPIIVSAGWDRAVKVWHLTNCKLKINHTGHSGYLNTVTVSPDGSLCASGGKDCKAMLWDLNDGKHLHTLDHNDIITALCFSPNRYWLCAAFGTSIKIWDLESKEMVEELRPDLYSPQQASKTDPPQCLSLAWSTDGQTLFAGYSDNIIRVWQVSVSSR</t>
  </si>
  <si>
    <t>MTETLQIRGTLRGHNGWVTQIATNPKYPDMILSSSRDKTLIVWKLTRDESNYGIPQKRLYGHSHFISDVVLSSDGNYALSGSWDKTLRLWDLNAGKTTRRFEDHTKDVLSVAFSVDNRQIVSGSRDKTIKLWNTLAECKYTIQDEGHTDWVSCVRFSPNHSNPIIVSAGWDRAVKVWHLTNCKLKINHTGHSGYLNTVTVSPDGSLCASGGKDCKAMLWDLNDGKHLHTLDHNDIITALCFSPNRYWLCAAFGTSIKIW</t>
  </si>
  <si>
    <t>LLQIAAVFYYMCVVTLQYVSPIIMCLYLTLMFKTLGGYTWSGLFYESSETCPMSQGTSPVTNSINSDEVTITETVQQFHLALDNIKSMATPAPAVGIDLGTTYSCVGVFQHGKVEIIANDQGNRTTPSYVAFTDTERLIGDAAKNQVAMNPNNTIFDAKRLIGRKFEDATVQADMKHWPFEVVSDGGKPKIQIEYKGESRTFSPEEVSSMVLTKMKETAEAYLGKTVQNAVITVPAYFNDSQRQATKDAGTISGLNVLRIINEPTAAAIAYGLDKKGHGERNVLIFDLGGGTFDVSILTIEDGIFEVKSTAGDTHLGGEDFDNRMVNHFVQEFRRKYKKDLTTNKRALRRLRTSCERAKRTLSSSTQASIEIDSLFEGIDFYTSITRARFEELNADLFRSTMEPVEKSLRDAKMDKSQVHDIVLVGGSTRIPKVQKLLQDFFNGKELNKSINPDEAVAYGAAVQAAILHGDKSEEVQDLLLLDVTPLSLGIETAGGVMTTLIKRNTTIPTKQTQTFTTYSDNQPGVLIQVFEGERAMTKDNNILGKFELTGIPPAPRGVPQIEVTFDIDANGILNVSAIEKSTNKENKITITNDKGRLSKEEIERMVNEAEKYRSEDEKQKETISAKNGLESYCFNIKSTIEDEKLKDKISDTDKQTIADKCNDTIKWLDTNQLADKEEYEHKQKELESVCNPIITKLYQSAGGAPGGMPGFPGGPPGAGGAAPGAGGGAGPTIEEVD</t>
  </si>
  <si>
    <t>MLCAARSFGRKALDCWGVATDVNSQRNFSILKNAAAPTISIYNRNDLQIRNKSEGVKGAVIGIDLGTTNSCVAVMEGKTPKVVENSEGSRTTPSHVAFTKDGERLVGMPAKRQAVTNSGNTFYATKRLIGRRFDDAEVQKDMKNLSYKIVKATNGDAWVQGTDKKMYSPSQIGAFVLVKMKETAEAYLNTSVKNAVITVPAYFNDSQRQATKDAGQISGLNVLRVINEPTAAALAYGMDKTEDKIIAVYDLGGGTFDISVLEIQKGVFEVKSTNGDTLLGGEDFDNVLVNFLVDEFKRDQGLDIRKDPMGMQRLKEAAEKAKIELSSSLQTDINLPYLTMDASGPKHMNLKLTRSKLETLVGDLIKRTVGPCQRALQDAEVQRTDIGEVLLVGGMTRMPKVQSTVQEIFGRAASRSVNPDEAVAVGAAVQGGVLAGDVTDILLLDVTPLSLGIETLGGVFTRLIGRNTTIPTKKSQVFSTAADGQTQVEIKVHQGEREMALDNKLLGQFSLIGLPPAPRGVPQIEVSFDIDANGIVHVSARDKGTGKEQQIVIQSSGGLSKDEIENMVRNAEQYAQADKVMRERVEAVNQAEGVVHDTESKMDEYKA</t>
  </si>
  <si>
    <t>MAKGDKELDKPMVNNELPNPECRSADNEDSESLEEQPLDIGEHYLVRRTDDSWQPAEIIQTRYNEAESYYEYYVHYEGYDRRLDEWVPRDRIMSDRFDVCDQGWKTNSNMSSDLLITDKSGRKITRNQKRKHDEINHVQKTYAEMDPTTAALEKEHEAITKVKYIDRIQIGKYEIDTWYFSPYPDEYGKQPKLWICEYCLKYMRLEKTYRYHLSECTFRQPLGAEIYRKGTLAIFEVDGKDHKIYCQNLCLLAKLFLDHKTLYFDVEPFLFYILCEVDKQGAHIVGYFSKEKESPESNNVACILTLPPYQRQGYGKLLIAFSYELSRLEQVVGSPEKPLSDLGKLSYRSYWSWVLLDVLSISRGTLSIKDLSQMTGISQNDIISTLQSMNMVKYWKGQHVICVTPKLVMEHLASPHFKRPRLCVDPSALRWTPPKPSVNSKAKK</t>
  </si>
  <si>
    <t>AMDSRTGERGPTAYVTDPKMLEHKCLWDENYPECPERLSSVLKRCENLGLLKCCQQIPSRLATRDELNMLHAPSVFDILDTTCSSNEKVLEAVSSQYDAVYIHPTTNEVAQLAAGSTIDLVDMIVKKKAQNGIALVRPPGHHAMHAEPCGYCFYNNAALAAKHAITNLDVGRVLIVDWDVHHGHGTQQMFYDDNRVLYFSVHRYEHGTFWPNLKQSNWNYVGCGKGRGHNVNVPLNKTKIQDSDFLAIWHQILMPIALEYQPELVLISAGYDAAVGCPEFSPDLVICSAGFDSALGDEKGEMEVTPACYAHLTHKLMGICPNVCVVLEGGYCLRSLAEGVAMTLRSLLGKPLPNLQPLTTPSDSIKETILNCIYAHKPYWKCFNLQQTYNLDKSIPNISDAAKKKHKVELKWLGDETAPHSYETRNCYPVQPTAILNEIQTKLNSLELLTKLHSPQHAVCYIYDEAMLKHQNICEPDHVESPERIKKIHERHKEFGLLSRVHIIDSRTANDEEISLVHTESYINLLKEIQSTKLRDLNLQKETYNSVYFHPESFQCAKIAAGCVLQMVDTVMNGIGGSGVCVVRPPGHHAEEDMPSGFCLINNAAVAAKYAIQNHCLKRILLLDWDVHHGNGTQHIFEDDPRVMYVSLHRYDNGTFFPNSKDADYNRIGKGKGQGYNVNIPWNK</t>
  </si>
  <si>
    <t>FQISDDEDETHPNIDTPSLFRWRHQARVERMEERKKEKEEHDKKKTEYNKKIEDAKKKIAEAEKAGSETKELKKNLQDLERDWDKIKQKEDELQKKEKHTPWNVDTISNPGFTKTVINKKALRPKDENLTEEEKEEKFKNFIKDNEKLLKKFGMMRRYEDSKALLMEQNQLVCDETANYLVIWCINLEMEEVRCFVFUVKVHVLSYFLTMDNIEQRPVIKYLHKKGLTLKLIHEDMHETLRGSCPSYTMVKKGAAELAGYKNKQTANIYKYKYGPNKGAPVHLITPTSDHELKKCFDVQDIPMLQETISKMPEQEAMYYMKRCVDSGLWVPDAGKVKEDADEKVYESPSEVAKASSTDEVD</t>
  </si>
  <si>
    <t>MKQFKLIAHNKSFSAEDLIIYPKDYPGLKEKDVVEIYNPEVDFPRLLLQVTSFKDDLPGRGRDTISVEQSIASTFNLRTFADVYVNIVNKADVALDSVELTFKDQYMGRSEMWRLKNHLVNTCVYHNKKIEHCGATIRCQVYEMWSQGDRVACGVITEDTKVVFRSSTSMVYLFIQMSSEMWDFDIHGDLYFEKAVNGFLADLFAKWKTNGSNHEVTIVLFSRTFYEAKSLDEFPQHMRECLQMDYRGRFYEDFYSFRVENFKMNIAGNCVVFISSVLYCSIPSRNLVGYRHGIRELEIQGEKLSANVASADSFVDELKAFLDEKEYDLDFVYNADETGLNWKALPSRSLASRRENAAPGHKVSKDRVTVMVCANAKGTHRLPLLLICKSKNPRCFKNVKITLTYANQQKAWMNTDIFLTWYGNTFIPEVKKFQKDMYENDRKGKLLKEDEYIHNSIFDYDAYDAQIFQQPSAHGTCLQRICRTKKTSVAGLEGMRRKSPPYPPVHRRKMSDPDIHHNIADILSGSGRLYCGAGCDLGMDSSNTSEGWLGLSRMSPRSSFGSHGPVIRTGRALINPFDPSHVTVKLTSNRRRWTHIFPKGPTGVLIQQHHYQARPAGDTASNVDPVPALEPNVTQNMPKDHTSSSMNNSIYQVDGNIMSSRKRLGPSVSGTSSVILNSTTSTPPSQTNTNNASLALLWGATGEQEWTPALTTGVDWKSLTIPACLPITTDYFPDKRSLQNDYVVSDYNLLPDDVNADFARNRAIYKEPLTTIEVFKELVSQRLAQGFQLIVGVNENENVEAASKNGTAPPQSAVAPQASKQLYNKQYLLSIGRIFHKLTLVGSTITVTRYRPR</t>
  </si>
  <si>
    <t>DDDDDIYSGFDEVPAALDTSNLRDDEIFQETIRTTGIGRRQPSRMATGVRLRVGTSARLGTGARPMTAVRAAGYTSAARAAPSGALNEKREDTLSDALVGLLLVAIRAVSSANVAVVTPSVWESLKTRTLQALSKAQEASSLERQLIRMQEQAGLGDAHNLDLTFAVLCNLAGQYALSEMYTEALNTYQLLTRNKLFPHANRLKVNMGNIFFKMGEHPRALKLYRMALDQTPTAEKDLRIKVMHNIGLLLVRMGKFRDAVSNFQHIMHEQGDYQTGLHLVLCHVALADADGAKAAFQTLLDVESPFNQEDDLPVDDEDDAYGAVARDVLRSDALSMWHGREKAAAERAVLCAAAALAPLTDDHDQGLSWCVEALRQSELGALAARLEARAALARLRAGAAPATERLKAVARAATGDRQLRARANVNLAFVAFAQGDAASAGSLAATACRDDPYSGAAALASALARGASGEWGAAREIATRAATLEPANADVLYGLGLSHERCGAPEQALACYARVLRAGGGGVLALARLAVLHRLSGDTEAAEHWYQQLLSSQPLDVGVLLDLARMHEQAGDMASAHQYYADVNPKEPQPPDGIEEGDPESDVPTSRTNPGFRLLPSYPSRWGLMIGACLRSAGRYHEALSLYKKLHQRFPDNVEC</t>
  </si>
  <si>
    <t>QVFADLGLDVIDSAFEGYNACVFAYGQTGSGKTFTMMGSSDYQGLIPRICRCLFSRVAAGKEKGASYRTEVSYLEIYNERVKDLLASEQGHSLRVREHPKRGPYVQDLSKHLVSDYDDIQVCMHRGNMHRTTASTQMNDVSSRSHAIFTITFVQASYLEHNNMPSETVSKVHLVDLAGRPRKTWVDQIEEYLKDGNVRSRNNRGTCMRSMALYHHCLGVQWQISKFKKLEKKNYTTNTKWLLKDSLGGNSKTIMIAAISPADCNYGETLSTLRYANRAKNIINKPTINEDPNVKLIRELREEIENLRSQIGHSVNAIEAEPQVLATLQRKEAQEKVLTEKWTEKWRETQQILQEQKALGLRKSGLGVVLDSDMPHLVGIDDNLLSTGVTLYHLKASETLIGSEECETMTDIVLTGAGVLPEHCRISLQDGVATIEPLPNAQCWLNTVLIDKPAKLSQGCILLLGRTNMFRYNDPAEAAKLRREGSASAMNLSRLSLLSWSTTDLAASTENLNAVISEVDSEIRSEAIEAQRLELMKEREEFQQQQVEKQKKWHKEKEILEEAQKKLDEERQFMEREYAAACRRLSGDWKALERGWGWRRRLLRQRQTELSARKRRLHGLSETHQQMVDNEMGRVSSLQTQIAEKEKEMAKIIRNSIELAMSEGAKLNDNELPSPDESVLSTNSTDSLMQLLQQCDSQAARTIRDLVNTHKKELTQLEYELQTRVASLASHKAKVQQLESELALLTTQEVGLEQTLLDVGSDVDLSQSVDMTSSLDKEFHEPHMKRSKSYLSLFTEDKIGDSVAVGLSKENKESEHIGALKEMKNNLNLDLAQVPYQEGTAEDTFHTANSDCLANKQFPTENAPTSSATTTDISMLGDDLSSKMTSSSEMPREDVSSEEVGGSTASKHVPISFKLGPMPRVDDSDEMSSTDECMKRPKDGQSTSSQEKSPEERHQRARLRRKMVGEGGKLSGRKVTEAEALRAMQKLCQRIAAQKMLVISSLENDCSKEELNHQIAVLQELQKKYIRLEMALQYSFFDNQSTLRSRNIMVTPIQETPSLTLSESDMQVTTEVPVSGDNKNSVDNHFTLEKGDPLTDRLKAGEVEASDNVDTSNDETAGTETETNDNNWGNYVVDPLRNHQTSVDKLSESSYNSRTSSLDSRPSNSHSNDRRNLESRFMNTSVAAAYNGSNLQHPIDFAKCIAIPSYVIRGAGKSTHHEYDVRVNLGDGEKWALLRRYRRFRELYVNMKATYGPKV</t>
  </si>
  <si>
    <t>VQAALWDNAELLEDLLRGTERRALDAADVRGRTALHAAAVAERSRCLRALLEAGASVDARSDDTTGGRTALHVAAERGHSENIKALIARGASTTIRDTGGSTPLELAERAGHRHAAAVLREARGDNADPAFDACDYFTDDVAQPWIQNDDASERARATRHATLRESVQVGDAAALRASLSTLGSEAGLIVNLTPGGANTLLYVASEMGLADAVTALLEVGADGRAHPVTRYSPLYIASYHGHVAIVHALLTHFPELVQRETVERWVPLHAACIGGHAAVVTLLLNFKYPEKLLNTYLDPTGVWQYRAALDVNHVDVSGQTPLYVACTLGNLPIVELLLGYTVAATKIQVUSSSPPVDCRTPDSTEEGREERLLSPTRRRISDGIQSIMSRLTGQASAEQPVSLDTSNPTACRVRAASADGGCPGDCALGAAVRGSHVKVVEALLRASAPTCLARLATRSSSAASTTYGDGTVPSVLALAILSRDHRLAELLLAHGAPDTGDYALLEAARQGDEIMLARLLAIKAYPDPEFKINKRAMTETVSALGGAGGRPPDAGALTYSAIFPSQPVMLNWRELTLNTLKMAWLRSAVLQVNPRLSATRTALHALTRIDLSFNRLQRLPVALFTLTSLRYLNVAQNKLERLPDPGDSTDEALEDQTAGDVERSGRGTRVRLPALKMRGRDGDGRKNGEKIKNSVYTAAVLEEIYLQHNRLEELPACLFGLPALTTLDVSNNKLATLPAAMWHSPRLRDLNAAFNSLKDLPRREHEVSLADSPGLVRDGGQGCRPCPSIDRGVNSHAADERTEHDIEDHKSLPPAIETRTTHATPSELRKQHLWQRSLEVTEEVGGAVPTAPGTGSRLASLNLAHNQYTSVPTGLACLAPNLARLNMAHNFLRSMSYVTSYPNGLRQLDLSHNRITLWPSLPQVSGPGDAELPHVACQCAAGAGARRPRSGCSLRCAVLSAVCAARRHLRLEGLRTLILANNLLDRIQLTTDDDGVAVSSSLDSGNTDEDDEWNVLPPVKTRLLFPNLSMLDISNNCLRAVPPAIHDLTNLSVLNISGNTNITELPPQMGLLSRLWNLNTGGCPLAEPLRSMIDSKKYKTMDLVGYLKSVLEDAQPYARMKLMVVGVQGIGKTSLLECLRQESAPAYRRKPTEHWAKRMGNKGAGKTSRGANVSTVGVDIGAWMYEKQRGARGPVTFRTWDFGGQQEYYATHQYFLSRRSLYVCVWRATDGRRGLAGAVRWLRSVQARAPGCSVILVATHYDQVHNMTLPYGDTPESLQRMIRSRLMGVADADKLGLPRVLDTLEVSCRTRHNVRLLADIIYDAAYSMRPPGSKEPLLEQRVPATYLALEECVAVMAQEFKAQGRDPVLRHDQYKQQVS</t>
  </si>
  <si>
    <t>ALERKGTFKVEYLQKIEKEVQERWEKEKIYEQDAPTDPKSKKEKFFCTFPYPYMNGRLHLGHTFSLSKCEFAVRYQRSKGKMGLFPFGFHCTGMPIKACADKLKREMNDFGYPPVFPETEETLEIPEEDTMIIKDKSKGKKSKAVAKAGTAKYQWLIMKSLGVEDEEIKQFTDSHYWLDYFPPLAVKDLKNIGLHIDWRRTFITTDANPFYDSFVRWQFHHLKQNNKIMFGKRYTIYSPLDKQPCMDHDRSTGEGVGPQEYTLIKILAKNPYPPALSSLAGKTVYLVAATLRPETMYGQTNCWVHPDIIYIAYEAKDSEIFISTRRAARNMSYQGITKLEGSIEILLEVKGLDLMGLALQSPMTSHSVIYTLPMLTIREDKGTGIVTSVPSDSPDDYAALVDLKKKKLFREKYNITDEMVLPYDPIPILELPEYGNLSAVFLYDKLKIQSQNDKDKLQEAKELVYLKGFYDGILLVGEYKGKKIQEIKKALQKLLVDNKEALIYYEPEKQIISRSGDDCIVALCDQWYLDYGEKNWKELAEKALSNLNTYHDEVRKNFQSSLNWLHEYACSRTYGLGTKLPWDKQWLIESLSDSTIYMAYYTVAHLLQGNTFKGENGNALNIKADQLTTEVWDYIFFKDSKLPKCSIPTKSLDLMKNEFQFWYPVDLRVSGKDLIQNHLTFFLYNHCAIWPNEPNKWPQGIRANGHLLLNSAKMSKSDGNFLTLSEAVSKFSADGMRLCLADSGDSIEDANFVESMADAGILRLYTFIEWVKEVINVKDSFRTGDYNFHDRVFMSEINLKINETDENYKNMLFKEALKTGFFELQGARDKYREVVGATGPHAQLLCHYISVQAKLLAPICPHVAECVWALLGNKSSIVRESWPVSGHVDEVAIKASSYLMEAAHSFRVYLKNFTAPKKPRKGVEPDAVEKPNRAIVWVAKTFPQWQSLILTTMKNLYEEQKKLPDNKIISSILSKLPELKKYMKRVMPFVQATREKMDSIGLRALSLTMEFDEVEVLRDNIEYLSNTLDIEDLEVKCTTDENVPEKSKEDCCPGQPHIHLFTEPGVLLHLFNPLPMSGQFAADVLCCNEDTVHKLKTKLAKQLKIIKGI</t>
  </si>
  <si>
    <t>MYGLTQLVGKHGRENEPVGSGYGRWAGAARAMSSSDEQRRLHCHIAYGTQNHRTPHPGTLYTLYDGFVEEVEELDKYSKCNKYGEISSDKLNNLSNKSRFDNKSFIQKLLESSETGARGGEVFARRGSGSASKAPRHQSIQELMRTLSKKVHNWRGEDVVRPKDPAEFRSRSKSLDADHIHRIYRRPLLEDCGATYDIYNTILLEGAHMRRAASQEQERRRASLGGASGARHRASDALLDPHHAAMLFRDSRGLPVADPFLEKVTLSDLEEDESQIFVKFFKFHKCYDLIPTSAKLVVFDTQLLVKKAFFALVYNGVRAAPLWDSTQQKFVGMLTITDFIKILQMYYTSPNITMDELEEHKLETWRYVLQGSVMPLVSIGPDASLYDAIRMLISNRIHRLPVIDPETGNVLYILTHKRILRFLFLYINELPKPTYLQCKLRDLSIGTLENIETANEDMSIIEALKKFVNRRVSALPLVDSDGRLKDIYAKFDVINLAAEKTYNDLDVSLKKANEHRNEWFEGVQKCTLDETLFEVMERIVRAEVHRLVMVDEEDKVIGIISLSDLLLYLVLRPMGDCCATLRDEISVTSTVKSNKNNISNTDTTNVTLCDRDESSTTLSDSVVEVDQDDINEAELEQSLDSFTINYNDETKERSRSNSITDLSTD</t>
  </si>
  <si>
    <t>EEINDGLETPEEYKIRWTSIRVIYFTMFLMSLGFSIILTGVWPYLDKLDPAAGKEFMGFVVAANPLGQMLFSPLVGWWANKSGSIRMPLLTTLAVFIFSSGIYSTLDLFQSYRKYWMLYARFLVGVSSANIAAARSYVSAATRLSERTGAVSMVSLAQVLGFVFGPSLQAAVTPLGDTGVTFMGVRIDMYTAAGWINVIMGIINFVLFLPFVFQEKKIAAKEAMIQQGKQSEKEAWKAIKPDYISSWTMIVAFFILSFNFVLLETLATSLTMDQFAWTKKESLTNMGILMSVGAVVACIVFAVIGPLTRVVKERKLLLWGGFLLTGLGSVFCIPWGPDPPLLAIPRDYNGSLVNSTGIEFLNTSLRGVEAEIVGCPIAQEWCLYTPALRIPQFLISYTCVSLGYPLGVTLIQTIFSKLLGPRPQGVWMGFLTGSGCLSRVLGPVFVGYVYSRSGPIWTFSTVTGVMIVSMIWIGIVNKRLDPP</t>
  </si>
  <si>
    <t>LQLVVERYYKERSLPLLDKTKFLVPQEITMSQFLVIIRNRMKIMPNQALYLIINNRSMLSMSQTMAQAYANYSDEDGFLYVTYASQEVFG</t>
  </si>
  <si>
    <t>MEDILDEVVSSDDLKKFEKEFHQQLHEGNVTHKAQFEYAWCLVRSKYPTDIRKGILLLKELFNSNAEGKRDYLFYLAIGNARIKEYNKALHYVRSFLQIEPANQQVLALESQINKKMEKEGLIGMAAAGVAVLAIGGLVGLGMALASSSRK</t>
  </si>
  <si>
    <t>RSAYDNEKKTKVAIKKISPFEHQTYCQRTLREIKILTRFKHENIIDIRDILRAESIDQMKDVYIVQCLMETDLYKLLKTQKLSNDHICYFLYQILRGLKYIHSANVLHRDLKPSNLLLNTTCDLKICDFGLARVADPDHDHTGFLTEYVATRWYRAPEIMLNSKGYTKSIDIWSVGCILAEMLSNRPIFPGKHYLDQLNHILGILGSPSQEDLDCIINEKARGYLESLPFKPRVPWQDLFPSADARALDLLDKMLTFNPHKRITVEQALAHPYLEQYYDPNDEPVAEEPFRFAMELDDLPKETLKRYIFEETLLYKQVPS</t>
  </si>
  <si>
    <t>MASQVQDVAQQKFVEEINYSEIQELQVVGKGAFGVVWKGLWKNQFVAVKHINSEAERKEFLVEVRQLSRVSHPNIVHLYGACTHGTHVCLVMEYAEGGSLYNVLHCRPKPRYSAAHAMSWARQCAEGVAYLHSMRPKPLIHRDLKPPNLLLVNYGQRLKICDFGTAADKATYMTNNKGSAAWMAPEVFEGSSYTEKCDVFSWGIILWEVLSRRKPFDEVGGSAFRIMWAVHTGQRPPLIEDCPAPIEQLMTQCWHKVPGERPSMHVVVKYMTALCQYFPGPEARVTYDDVCSDDDSSSVDSLHSDDMIETNYSTNEQPPSNNSNATESSGHAENEVEIALREHRPDDRGSRPQSFVENQVNKLQDIMAKQGPIRPAPPKPTSVGQRIGQVNIPGPFRNNSSPNTNEVQSLGLLNQSVQSPIIVSRPPSSFANSPIHSNVYDSHNLSVNRAMLGQNLSGGSTPQDTNVVKSPIIFNESPSPLHLSPIVNYNIGNMNPRHIDIDQDSESNASPARSPSSVSQSNSVIADIRDDFNQNFINDSGMSHINGNRNFMRYTDPRLQTPLEIQVDPNAWELDDPLDFCDDPNSNHIEVKNMAGFDKFFGQGRFGK</t>
  </si>
  <si>
    <t>AAARLAAARALRWPELRDARALRRLPACREPDCCNPYHWSRLCKPESPPPPYCRFDMNDKPKSEDRASSTEDCRRTDHERLAGSLTTDGEDKSRWDSEWCRLAYWELARRVGRQFGVRPSAVHVFGGGCGPREGLCLETLRRAPPPPGVPPVQRPPPPAVARTRAKIGLGVTLSLEEDGVWVYNRSEQPIFVNSPTLDEPGARALLVYRVPPGHCLCIFDRERAAHRAPAPPAAGPVDTNSVRISFAKGWGPKYSRQDVTACPCWLEVLLAPCR</t>
  </si>
  <si>
    <t>MEFIELILTPKLDGVILKSPHHENVDGTLCITGHHLILSSRKEGVQELWLLHKNIDCIEKKENKPNPSSGSHGGSLILKCKDLRILQLDISSMSEPTPSISGLPRATPLSSQQTELKLTPQQPTPTASTSGPPKATLSTSQQPELIASTSGLPNATTSTSQQPELTALTARLPEPTTSTSRHLEQTPSESGQLGSQIATSQQLECHVFTSNCSKDSGTKLTFNEILIFKTAFLKLIEITKSIFQAVLLRSGQPLIGPQGRRCRQDERLLNAVLAPGKKGLIFDLRSPGLVAQQKAKGGGIESDSNYSQWRKVNRPMDKIDSLQLIDSFSKLMEVCNDKDVSSDKWLTRLESSGWLSHVLNALNTACTVAQCLHQDGNAVLVHGTRGQDATLLTTSLVQVILNPDCRTVRGLEALIEREWLQSGHPFASRHRHACYAAQPPTLRKASFTTPTLSPAAAPVFLLFLDCMRQLLEQFPASFEFTQALLVKLYEHSYFSEYGTFLADSDCSRRALGTFSLTTSLWSRLNRPQELAELLSPLYEPTHAVIWPSVAPMSLVLW</t>
  </si>
  <si>
    <t>ILLMHISSVDRLPLTTTGSPLMVRTKTFQSATFVIPRERDCHEMHTSLLHMSQPVNIEDLYCFNYNSTPDDLPKSAGWDYFNILTDYQRMNVPNEDWVLCNANEDYEVLRKCISFDFNIGSNRKQTLKHILCPYLHGLYCRGRHYYAYKLGLEYLWAPRAVAFLMFKSSENTPEPVPDSVLDPSHLVSLDSWSSMPNSYLITLPFLYQLCDTYPRALLVPAKATPNVLLGSARFRSRGRLPVLSYLHSNKAAIARCAQPLSGFSARCMEDEIMLDCVRRANPNCGYMYVVDTRPRINAMANRAAGKGYENEAFYENIKFQFLGIENIHVMRSSLQKLVETCEQKTPSMSSFLSGLESSGWLKHVKSVLETSWWIASAVEDGVSVLVHCSDGWDRTAQVCSLASVFLDPHYRTINGFQ</t>
  </si>
  <si>
    <t>MDRIIFSPYFPVFRPSVVKWFSSSEYFGFLIFKTMSSKDSESEGSLPSASPTTSRDDGQVDAIRRYLAQKLGFYEPEDPEPVVKVLDDVSVDGIVKYMLSDRCKKIITMSGAGISTAAGIPDFRSPGSGLYHNLQKYNLPEPQAIFEINFFRQNPKPFFLLAKELFPGRFRPTVSHYFIKLLHEKGLLLRHYTQNIDTLERGAGLPESKLVEAHGTFYTSHCLECRKEYPLSFTKEHIFNDEIPICTDCPGVVKPDIVFFGESLPGRFQGCVQQDFHDADMLIVMGSSLEVQPFASLIGRVPNWCPRLLINRERAGHQSSTMLSLLGLSSEGLQLDGTSVRDVAWLGDCDEGCQVLADKLGWGNELRTLVQTEHERLELEGNLSQPHEPYSPTVVPGAIPHASENTP</t>
  </si>
  <si>
    <t>QLGPALEWEDNFISLLTNWTTTEMPSYMKVAFSAERSIEDELNRESQSDIYTILVSYIIMFAYIAISLGRITTVSRLLVDSKITLGVGGVVIVLVSVACSVGLFGYIGVPATLIIIEVIPFLVLAVGVDNIFILVQTTQREARLPSETVEQHIGRILGQVGPSMFLTSVSESVCFFLGGLSDMPAVRAFALYAGMALLIDFLLQVSCFVSLLALDTKRQNANKNYITQKMFSSLSDLHLLSLLTLRCHFEYLYDQGTAATEVKLKIKVVLQIVVPHIEIGLNQELSMPQDSYMLSYFKALNKYLNIGPPVYFVVTEGMDYSNTTAQNLICGTQYCRPESLTAQIYGASKLSQESYIGRPVNSWLDDFLDWSTIDGCCMKRRNGSFCPHKNISCQKCAIKLQGDELRPNTTGFRHYLPFFLQDNPDDTCAKAGHAAYSQAVNIAYPDAKNPNFSTVGATYFSGFHTVLKSSADYYGALKSARAISLNITNTINNNLGINGTDKAIEVFPYSVFYVFYEQYLTMWPDTLKSLSISISAIWLVTFLLMGFDFLSSLVVVITISMIVVNLGGLMYWWGISLNAVSLVNLVMAVGIAVEFCSHLVHSFSVSMKGSRLSRATEALTRMGSSVFSGITMTKFGGIIVLGFAKSQIFQVFYFRMYLGIVIFGAAHGLIFLPVLLSYIG</t>
  </si>
  <si>
    <t>FFYSLCSNPYNPDCLAPYGGPVDPAVALGGFLAPGEQLTKNAKYEQATSIILTFIVNNHHNKSKASFPAMAWEEKFIKLMRNWTVAEMPTYMDLAYTSERSIEDELNRESQSDISTILVSYLIMFAYIAISLGRVTTFGRLLVDSKVTLGLGGKAHLRLVTGTLTGHNLFNKHMYTLCITDSPLCRGCLDEETAAHVLLECTSVANYRTKHLGTPSLGQVGPSMFLTSVSESVCFFLGGLSDMPAVRAFALYAGMALLIDFLLQVTCFVSLLALDTRRQEANYFDVFCCVAGSKKDVPDDLPEGMLYSFFKSIYVPFLMQKTVRAAVMVVFFGWLCSSIAVAPHIDIGLDQELSMPHDSFVLKYFKSLKEYLNIGPPVYFVVTEGMDYSDSITQNLLCGTQYCHPDSMALQLYLASKTPAETYIGRPPNSWLDDFFDWARIPGCCRTSKAGGFCPHQKTKDCALCNITVYGDDKRPNAEDFQYYTPFFLQDNPDERCAKAGHAAYGQAVNYDFPDKKNPKLARVRATYFNGFHTVLKTSSDYYEALRSARKISANLTDTINTNLKLNNITTTVNVFPYSVFYVFYEQYLTMWPDTLKSMGISVLSIFIVTFLLMGFDLFSSLVVVITITMIVVNLGGLMYWWSISLNAVSLVNLVMAVGIAVEFCSHLVHSFSVSMEGSRLLRASDALVRMGSSVFSGITLTKFGGIIVLGFAKSQIFQVFYFRMYLGIVLFGAAHGLVFLPVLLSYIGKLAN</t>
  </si>
  <si>
    <t>SICSFLSLAEGTTTTHLTVVRVSSDPAPVQEHQVPVFLYNRDSFASDQWDLTTNQILPYIDGYNHVSKIAAQADVETSLVKTCIQNLVYYGVVTLVPIFQYCAVYSTTPKLRQLTVCAGLQKLCLDYCSRSARQQPNLSDIFKMYAGMTYGTTIRDLCLRYNPQALGINERKLVQFGVLEGLIRRIYKYPITVRGDDGASVRSEAGGARSYSGLLCLDELCCQSGLSAPQLEEQLERDRSVAVILK</t>
  </si>
  <si>
    <t>MSSDHNELIQQFCDVTGADEERSGFFLESANWELDVAISSFFEHSIGEEHAGPISAPLPVARPVVLSDSSDGESPPQPVPVVTKKNKGKNVKSSSNAGSAKFATLTSIQHSSSSDEEEGEAFYAGGSVRSGQQILGPGKNKNDIVTEMFRSVRERGAVATEPIESRGSAFSGAGYRLGANPDDNAEAVPVVRPGGQTQVRSVRLQLYRNGFAVDGGPLRSYDDPPGVAFLEYVKRGEVPPELSQGMTGGELRIQLEDHRQEDYNASAPNSQRKPFGGKGYMLGSPTPPTVGITSNTLVEASDRVANERA</t>
  </si>
  <si>
    <t>AHQQHRRADAHLRYKRFEDAMFCHNNAAELLLDAMKSTTSSVALESLSLQHSYHLKQKDIIKSKKEQFDRVKKVIDNLKYLSRELNTNYEDHQGSKLQIAIYRAINETDSLLNTLLKPYEHLLTQDEGPSTKRNEDVKLIKIENEKTLPSAKKIKDNQMHIEELQILSQNLHSLVDQLVLQIEVVKDENTLLKERVNYLENERKRYLNFYPSVPDYCNRENLRVLTDSNEGNSSPFIVSPCTELSPESAHGKDRELPPLAPLEMPNFDLSIFKKH</t>
  </si>
  <si>
    <t>MSVPSTGLSKLKKKHFRVKHQKVKLFRANEPLLSVFMWGVNHTINELSHVTIPVMLLPDDFRAYSKLKVDNHLFNKENMPSHFKVKEYCPLVFRNLRERFGIDDLDYKESMTRFAKPDNYLQPRFGKRFISKLKRSATAPGAVVDIRDHTRQDRIFSEATALSRLGLTMKRLRSQPMPDDSSGKSGAKFYQSYDRLFIIKTLTSEEVERMHSFLKHYHPVSCIFFIVDLLTCKLFPYKLVTFDNIIVWLVCSTTLTLRNTYRKFDLKGSTVDREASEKELEKDLPTLKDNDFIKQGVKIDIGESAKEKLLETLSADVDFLTKLHLMDYSLLLGVHECARAEADAAARAAHPDSADSDNNGLESGEDSESGSGLDNRHGERWGWNTPPDSPRGLMRESSLQYDGIIPEIDIYAIPSQDGAPKKEIYFVAIIDVLTHYGVKKQAAKAAKTVKYGGNVDGISTCDPEQYGKRFIEFMTKAIE</t>
  </si>
  <si>
    <t>RLQIMLQRRKKYKNRTILGYKTLAEGVIRMDQVLQRSMDMELELGSGAGAAGKAGGPPSPLARLTIVGLASTPVDHDTKNNNNLITERGYSDEEEEAEFSSVEENDEALSYNRRAYAKLSYLDGAGYEGGTGKDRDSDSEPDTRHAKRKGSRGKLAQRNLKQKFAALLRRFRVPEELAARDAAQASAEDGDREIDELFQELESLSCGEGEDSGPDQMDTISIGSTPKPSLRPFFSSSRSLAAGVASSQPHDGVNRHYNPEIHDLDALANRVSTWNKLLNTIVFVLTPLIPGKRCGVKQSVRRLSKYINISRCLLHLWVRCPEGVNRSIIIKCCNEKKSRLFRSATSTPASNLQGRKKNSLSIIATADLRPNSSYEICTQSPTNLEPRRSILEQLSRVLPADEGAVPEGLVLLQAGGGAGAWGAAVLLPALNLLALPTLSVQHLADVRAPLNAIFNRMSKQTDVKGSANTSLRSLISFGDTCHRSTDDLNFISLNTLFTFCTVIGSNGVARQLATMEPGYATIFGDSWSLLYDRNTDSSSQDISDISSRLSRYVNSMGPALQMPIAEAMVAYRERSCDEDSNQTFVPFITDVKIGWQEWCPTQLASLELDEVGGASVGSASPPARPSPPATPALAPDLPPAEPLELQLDYWQVSAGKTRATSGGSTPACDAPLPPAAKGTLKCAFRSLHVSRATHDPANLFVITYVTKEKKQKIMRLGKKKEKDKDTDSGKTQAVDSVARLICSTKASHNVPLRVYIDGTEWNGVKFFQLSTQWQTHVKHFPVALMGAPLAPQE</t>
  </si>
  <si>
    <t>FQIYLTHDPLPRVRVAALNTLTRCLRTIDALPRSDANVFPEYIFPDISPRATDSSVAVRVAYANNIALLAETALFFLDETQCSNLKESAKINYESELSALHEMVRQTVSNLLTDSQALVRRALVENGITKLCVFFGKQKGKSNDVILSHVVTFLNDKEESSLRGCFFDCIVGIAAYVGYHCAPILLPLLQQGLTDQSEFIIAKALRATTSLAELGLFQKPSLCEIIAESICYLAHPNIWIRHEICGLVSCVASLLNPIDVNCKILPLVWPHLRHKLTQIDKAELLLESLEEPIPRNIFDCIMRYRDINQLIETLRERRAARLKVAQGMVPQYSDMGQQLKNLFRRLLADGLTEHVETQVLAMSTHLIKIQRTGASGNNQNDAPGRLYLSSTITPSKLISLDLGTADTHNENQLASKSSYGTVTSSHVQMNSEWQHMFGDPADQTVSRGSLAGQGLSASTPLQQGSPGASSSEQPGGSAGQLSSLADHSLLQERSYVQYSLAPCRVELRNLTARMQQKYAKSLRSRDSSTETKESSLPPASWRPGNTLLAYLHEHRAAVNRLVNLSGTNPAANTRGLFGSCSNDGTVKLWDVTKMEGSSYVNKSKSMYNRGAGPVISLSPCENNQSFVAATQDGSIFVLRLDSGSSRMSLSQCRQLDVAEDGGVVELACPGVGFGASVVTYTTLYGSIVGWDLRAPGNAWKLQGDLKQGVYTCLHVSPAGWLAVGTSSGCVRVWDLRFALPITTISHPNSERVRRLLAHPTQASCVLVVGARDAAAWCCETRHRRLTLWPVTANSQQPLSYNTSASQYISAGYAGVSDSTTFLITGGSDQRIRHWDLDNPEDSYILVGAPNDPLKSVPDAVRYKSRLIDGTSVIQEWCKLPVNAQSPSSADESTYKALDSRSYHHTAPITDVTMVQGNKCYLLSSSADGCINVWK</t>
  </si>
  <si>
    <t>MAIPEYKLSTVLRGHSLDVRSVATTKDDCILSASRDRTSKLWHPEGVKDFQSVVTYKGHVNFVSAICWLPPCESHPDGLVITGSNDNSILGYHLQDGTPVVTIKAHENAVCCVRSGHTPGTILSSSWDNTGCIWNFVSKDPITTFKGHQAAVWSIIELNDGLIATASADKTIGLWNKSGAKLKTLTGHTDCVRDLVACGQDSFLSCANDATIRLWTINGECLNTYYGHNNYIYSICMNPSVSPECFVTSGEDSSVRVWIGGDNVCTMTLPAQSIWSVTCLSNGDIVAGSSDGVVRVFSKDVARYADENTQALFAEEVLKITAANKEEIGGVKVTDVSPECFVTSGEDSSVRVWIGGDNVCTMTLPAQSIWSVTCLSNGDIVAGCSSPPHTKKFTTHRVVQSARKIMAIVFWDSKGMLLIEYTKKGETINGASYSTTLNQLPQAYLEQVSNFIITNSKQDAMAMQTNGEFHDPLTGASRYIPNSTSHVTAQTGINMDPFTGGASYSSRSNSSLQVGADSAKPLIPHKNYLRLTWTKHLETKRDEINLKYRGLLCYFFDLQNSSFTMDNVTRLKQLLAWPEETLFPVLDVVRLAIRNPELNADFFGECYGPKFVKLLIDNLKPNGISANQMLAMRAFVNAFTHLPGEMAILRENEGIVNLLICLQNLNKNAQIAAASLLLNLSVALGQQKDTTDLCECILQQLCRFTEQEAYFRALVALGTLLTDSPNKIALQSKVVSNVQLYNRLKKDCTLKSDDQTLRKISTCSQQLVQLL</t>
  </si>
  <si>
    <t>LFAVNVVEALQEFWQMKAARGAELRNGAVVIYESVPAAQQPYVCYVTLPGGSCFGSFQNCPTKAEARRSAAKIALMNSVFNEHPSRRISDAFIEKAVAEARASFKGDADQPDDSPNTGVGAFRFMLEANKGRTMLEFQELMTVFELLHWNGSLRAMRERQCSRQEVVAHYSARALDDELRAQMAADWAARERDAPGALRRELARAERELRAARLAGRELRAPKEKKDILVLAHSHL</t>
  </si>
  <si>
    <t>MAVTREKENCTRKFNGNIPTLSFNSDNNMSTSTDSDDLADPTYEIRNIQSIINITRENIDALNAKFAGFQHPPSMYLSEYHELTSKLHNLELKERKLRELIQTDSPDGSDDYSSIQDDTNCKKYDTLTRQPKVFLRAHLPNQQRTSVQVKEGVTLRDALSKALKLRNLTCEMCEVIRTENNQVIPWDIDITTIDAEEAKKRKYDESYISFGFVASNGSPLCMLCSKLLPNSSMVPAKMRRHLETVHPEFKDKNEEYFVRKKEQLLKSQKTMVHTTQTVNEKATEASYLVSCRIAQVEPSYKCFFSDISCNLKDRLYDKTWLFRLSFMADIFQKLNELNLSLRDIIELVMFSKNMQICQCNFKFHQRCADKVPRMCNQVRMTDTYYAALLAQNPETQAGILHFPPNFGYQMMSQQSTKHPRSLNQHDRSNSAPNVCINMVQRPMTLAEHQRANKQLPSPQSSAYLSSSGATGQGRSQNANGRDSGMGESQHHSQSTQASPTGTLRPRRARARSADESSKNALSPRESYDDWVIHAEEILIGPRIGSGSFGTVYKAHWHGPVAVKTLNVKTPSAAQLQAFKNEVAVLRKTRHCNILLFMGCVSKPSLAIVTQWCEGSSLYKHLHVLETRFDMLYLIEVARQTAQGMDYLHAKNIIHRDLKSNNIFLRDDWSVKIGDFGLATAKVRWSGGQQSQQPTGSILWMAPEIIRMQEPAPYTFQSDVYAFGVVLYELLAGHLPYEHINNKDQV</t>
  </si>
  <si>
    <t>MTEYKLVVVGAGGVGKSALTIQLIQNHFVDEYDPTIEDSYRKQVVIDGETCLLDILDTAGQEEYSAMRDQYMRTGEGFLLVFAVNSAKSFEDIGSYREQIKRVKDAEEVPMVLVGNKCDLQAWAVDMGQAREIAKQYGVPFVETSAKTRMGVDDAFYTLVREIRKDKESRGKKSRKLNKHGSYRRFKCNIL</t>
  </si>
  <si>
    <t>IMATVKVPMLKVILCGEYGVGKSSLFRRFTNNTFVSSSDRKSTLGLDHIDKIYKVGDKEVKLQLWDTGGMERVASITSSYYKFAEAAILVFSLDNASSFHVLSQHLLDIVTYAENAKIFLCGNKSDMEGLSPQVTNADIENFCEQCHNLISSTYKTSCKNGQGIDEMFLDIATQLHETNRSRHELQALDHSSFKITPNPDELAEPSCLC</t>
  </si>
  <si>
    <t>QDSFSNVKQWLEEIDRYACDTVNKLLVGNKSDLTTKKVVDYTTANEYAEQLGIPFLETSAKNASNVEQAFMTMAAEIKARVGPPSAAAGAHETHARVKIDQGKPIDTNKSGCC</t>
  </si>
  <si>
    <t>VVFQDSFSNVKQWLEEIDRYACDTVNKLLVGNKSDLTTKKVVDYTTANEYAEQLGIPFLETSAKNASNVEQAFMTMAAEIKARVGPPSAAAGAHETHARVKIDQGKPIDTNKSGCC</t>
  </si>
  <si>
    <t>LPPKYRIDGEEVRLMLWDTAGQEEFDAITKAYYRGAHACVLAFSTTDRDSFLALHSWKLKVENECGEIPTIIVQNKIDLMEQCVVGPDEAELVARALGCRLMRASVKEDVNVGAVFRALAARCLAELRPQPGADEALAEKTEAARRPQIGTFTNHNSNGTILLRPAKHRPGTKKRNVLRNACRIL</t>
  </si>
  <si>
    <t>MSRCDLKVVLLGCEHVGKTSLVMRFVNSRFNDKTLNTIGAAFCAKQMSAGGREFLVGIWDTAGSERYEAMTRLYYRGAQAAVLCYDTYTPHSWVRLRHWLNELRTVEEECRVYLCATKKDLADVYERDGIPHERVREDTIESYARDLAGHFRTSSKTGEGVDELFQQIVEDCAADQQLRRRVSEERRARELIVPPGGKARSPCAC</t>
  </si>
  <si>
    <t>MAKTYDYLFKLLLIGDSGVGKTSILFRFSEDAFNISFISTIGIDFKIRTIDLDGKKVKLQIWDTAGQERFRTITTAYYRGSMGIMLVYDVTNEKSFENIKNWIRNIEENASADVEKMILGNKCDLNEKRQVSRARGEQLAVEYGIKFIETSAKDSVNVEDAFFTLARDIKAKMEKKQEANNPPKSGAHQLRATEQQRKPPSWLSRCSLL</t>
  </si>
  <si>
    <t>MALDFAATYKLLVLGDSNVGKTCIVHRYCDERYYDVYISTIGIDFKQKIINLDGVPIKLQSLDRARALFGSTTLPTPRKNMQVKVIVNLFWFQYASPDVVKVLVGNKCDVLDVHRAVDRERGLKIAEYFDMPFFEVSCKNNINIEDAFVTLARKIREERAKKVS</t>
  </si>
  <si>
    <t>MLKSIFANNHRFYASFIEVKDKYKSNNRDPNFTVNSFYKNVTFVASGLVAYLAFKEKFRLPLVKAAIQSDGLRGRRDQFNFIADVVAVSAPSVVYIEIIDKRRLDFFTGQPVTVSNGSGFIVRSDGLILTNAHVVINKPNSFVHVKLHDGTTHLATVVDVDHSSDLATIKIPVKNVPVMKLGKSSDLRPGEWVLALGSPLALSNTVTAGVVSSPNRASEELGLRGKDMAYIQTDASITFGNSGGPLVNLDGEAIGINSMKVTSGISFAIPIDYAKTFLDRGLDKPEPLMSKRYLGITMLSLTRSILQELYQRNPEMPRDIQHGILVWKLIIGSPAHSGGLQPGDIVTNINDVPVKSANDLYKILEEGKPVLNMKVYRGRSVLYLTVKPEEGAPNYK</t>
  </si>
  <si>
    <t>KQSRSPSLSARGPSSLSVSAHASQHSLGIPHTFVLHSYTRLTVCRYCKKLLKGLFKQGFQCRDCHYNAHRKCLDAIPKDCNGELIRDTGSRDTCPTGEYPDSSCSTGSEWELGDRERLLCEEEDSDAETGGAGTNGAAAGTYHDSLIEEKVCSRPSSSSSSPSANIPLMRIVQSVKHTKKRGGKSIKEGWLVHYTNKDKTIKRHFWRLDTKSITMFQSNQGTNYYKEIPLNEILAIETARIPHGDVMHCFELRTTNVDYYVGVDPLVHLAGAGGVGALPPPDSGIGAYLAKSWETDIRQALMPVTQHSGMFIIICCEANVSGLQEERVTDMSQLYEIFADEVLGSGQFGTVYGGVHRRTDRSVAIKVIDKLRFPTKQEAQLKNEVAILQNLSHGGVVNLERMFETPERIFVVMEKLKGDMLEMILSHDKGRLTERITKFLITQILIALKYLHSKNIVHCDLKPENVLLSSDSDFPQVKLCDFGFARIIGEKSFRRSVVGTPAYLAPEVLRNKGYNRSLDMWSVGVIVYVSLSGTFPFNEDEDINEQIQNAAFMYPPNPWKEISPEAIDLINNLLQVKQRKRLTVDKGLAHAWLQEASTWRDLRALEATVGVRYLTHESDDARW</t>
  </si>
  <si>
    <t>MDPRMCRKISSESLIEAEEAEYDTAIVPQESEENLLLNDSPSGHSVKWLNDDQIDQLDLNIDQTNLFFHRVDSADIIYQSKKKRCKMVGKYVMGDVLGEGSYGKVKEMLDSETLCRRAVKILKKRKLRRIPNGEQNVQREIQLLKILRHKNVIELVDVMFNEEKQKMYLVMEYCVGVLQDMLESTPQKKFPQHQAHEYFTQLIDGLEYLHGQGVVHKDIKPGNLLLTMDRTLKITDFGVAEVSLFYLSQDLNFQHKAGIVRALVVRQSFSGRYIRVWTYGIQLYNITTGRYPFEGDNVYRLLEAIAKGEPAPPPETLGSLLSDLLRGMLAREPEERLSLQQIRSHAWVQGHPSQDAGTAPVALPARRSDHLHSSTVLPYLLERHYSAPDPTQHYYTEHELR</t>
  </si>
  <si>
    <t>MSFLRGSDNYVWCTTSVLGKGATGAVFQGVNKNNGEPVAVKTFNQLSHMRPHDVQMREFEVLKKVKHENIVKLLAIEEEQEGRGKVIVMELCTGGSLFNILDDPENTYGLQEQEFLLVVEHLTAGMKHLRDNNLVHRDLKPGNIMKFINDDGTTIYKLTDFGAARELDEDQQFMSLYGTEEYLHPDMYERAVLRKPVGKTFGATVDLWSIGVTLYHVATGNLPFRPFGGRRNKETMFYITTKKASGVISGTQTTENGPIEWCRDLPDHCQLSAGLKKLITPLLAGLLEADPHRIWTFERFFSEVQSALNTKLLHIFHINKAFSLKIFLKLDESFDQLQEYICEQTGVVAENQVILYKDKLLLSVIEEGTPGRGYPDTDADEPLMLFDKNNNNVCMAPEPEIPKFPVFPNIVSVENDASQAKVCSISLFIYLNVKKRTSIRLNIIFKTNIILRAFQCDADDLRGCPQHMLNIINAFRGTRMRRALRARTKTVRNAPLRQSKSPPAAESWSAGAGVLSGEACSLAAAARALHTRHGGASALQAEWLTASRSLPCPQEQRMQWKAKTLVERLRDSWQHLVRDRATRSLTYNDEQFHVLERITVAETGRRARALLQRAAPAAAARADALADW</t>
  </si>
  <si>
    <t>LSRRYLLLMLLGKGGFSEVHKAFDLREQRYTACKVHQLNKDWKEDKKANYIKHALREYNIHKALDHPRVVKLYDVFEIDANSFCTVLEYCDGHDLDFYLKQHKTIPEREARSIVMQVVSALKYLNEIKPPVIHYDLKPGNILLTEGNVCGEIKITDFGLSKVMDEENYNPDHGMDLTSQGAGTYWYLPPECFVVGKNPPKISSKVDVWSVGVIFYQCLYGKKPFGHNQSQATILEENTILKATEVQFANKPTVSNEAKSFIRSCLAYRKEERIDVFGLARHEYLQPPVPKQRLTLGAHHGGA</t>
  </si>
  <si>
    <t>VVISDALSEKVKVKFTVHTRTTLPEFQKSEFLVVRQHEEFVWLHDRYEENEDYAGYIIPPAPPRPDFDASREKLQRLGEGEGALTREEYLKMKEELEDEYLATFKKTVAMHEVFLQRLAAHPMFRRDAHLRVFLEYEQDLCAKPRRKMDLLGGLVKSLNHTTDELYLGATMRDVNDFFEQETAFLNEYYAHLKEAVSRANRMTCKHKEVADAHIKLSSCLVQLATSREQPPMERFLIRAAETFEKCRKNEGRMASDQDLKLTDTLRYYQRETHAAKGVLVRRLRCLAAYEAANRNLEKARAKNKDVHAVSR</t>
  </si>
  <si>
    <t>EIQFQAEQQQASACAKFEQLSARAREELIDFRNRRVQAFRKSLIELAELEIKHARSQQELFRKSLTMLKECQ</t>
  </si>
  <si>
    <t>MENTASSSTSRNGQTATESLAPTTNNENVLSEQPESRYECPICLNWLKEPVLTTCGHKFCKGCITSWLKNSGQCPIDNKDLSVKTDIFPDNYTKREILDQRMPCPFASSGCDAKVSPLDIDNHIASCRFNETEKNSKNGSTPCSFKSLGCKETFQSQEELATHLQDGIQSHMSYLVNAYSEIQIHKDITNASTSALEEESKFWDAEKGDNSASTKSQNDTTSLIKSLYEKVINLEQRNREQDIALSNMSRQLTALTIGKRKFANEMALRYCMGTFIWEIDNFKARLEAMLSDNAKMLYSPGFYTSPSGYRFCARLNISQQNSNCFALHMHLMKSEFDDCLTWPFNGRLSLAMINCPFPQLTQQDTMMSRSDLTAFQKPSAEICLRGFGYTEYALVNDVCRNGFILNDTLKIRIVPGSNITEYNTAAVLMTHSCRSRGIRRLILLMPSSGKVPVLGHLLKNHLPPFSPQKCSELNIVYSHEFQDNLRPLSRNRNN</t>
  </si>
  <si>
    <t>GNFKSRTDFALSTDLERELGSDTPINKRLKAIKDLTEDVLNNRLEDKGVEKLWLCLRDLLQPDQPKEHRHLVFAFLRSLIQGQYEQLTIMRGHFFRVIKDHNVAGDIQPRFEMLQTLTENGKDIKNFEEEIGQFILEWMPNIVSPLPIQDFLLMIVNLVKFNATYLDEEIVAGFVNNTCYLCCYSGSPQVVMACLQVLEAIVCYSIFPHDALHTFVAALCRTVNVELISSWKIMRNVLGTDLGHAALFVMCTALSNNAAGDAGLTRGAVFYINMALWGAKRVNTLRATHASVLPSFLSALDGNQSVVTYEVILALQSLINRHGRELHEPAWDIVFKILSKIIFQIEQMPTPNPLIVSHLHETITSVEQLVEVRAFNGDIETMFTVIDRCGHTRPEQSVLKLIAHRAAQIVPMRHDWLSALAGLVERYCRQETRVAVRLHILLMLQRIVQLNRNGFEEELLDRVVLPNLQHCSSEADPTIRCASAKLLVELATQCHSKGCGGLLDILEKLLNRQFELYVTNEAISLPVDSNISDIRTVVHGLVKIFHSKLFKLSANHSVKVYLIMVKHLELHYGRPSLFENHPCIRMKILEFFLSARANTYCHIGFCYDAVGNPISASNAANPASRDKPSFSPYVCVESGTAVASDGSSRVVGAHSPVAHGQVNVSYVSVRKACKLIIACLTQERDWAVLSLVLGEIPSIMQNKALILPKHNNDIDMLATALCAMVADKSLNLPESLRVTSSTKLMKSDFHTAVLGVLACLAPYHTNLDPQTQQKIIKCLIKFGLCERPTGHGVSDINTLHCQSREPLPWLYRRLLYYKAIFGLRQVNDSVMTFQAQYKKQTIMQCERCQRFGYTTHRSDQYMSVFAILLPYTNPSRYNHYIVSLAHHVIAAWFLKCRLNYRRDFVKFII</t>
  </si>
  <si>
    <t>QVGVLYVGPGQHDNETKILKNEFGSLRYAEFLHDLGSLIALEDADKYGLFLNVEKGGRDGHFTYVWQDDIMQLHFHVATLMPNNSSDPTCIEKRKHIGNDFVSIVYNDSGEDFQIHTIKGQFNFCIVVIEPLEHGINRVTIKSKDDRIKSKFFNQMESKIISDQNVALLARQLALHCNLASLISRSLTSSDSPPYASNSLERLRIIKRLRARLIQERTNSGENAYYSSTYSSDLKRMNMDDFTEYT</t>
  </si>
  <si>
    <t>MTSLPQGSRRREPPSRATLASATGELGRTRGGDSAANMAFHLELTETCIDLMARYTFSPCSVKPKRLATADFMFSGGQSVTWLVGHKLITITTSGCLQNPLKQGLCDRCLTLCKQHIESLPSPQALVPGFAGAMMDPNEQARYDGSNSEIKRQNSSENKSQSSDAPGQPTSPKIINEGCDSQTQLSLKLESLAKQSWEDRPSCKRMWSRLERLLGSGATSGLSEERPHCACWCSGWAEVHVRRPTGDVSWVMRMQNQMSFDSMSESPLNDIIALLAPTLQGGSPYFGPHG</t>
  </si>
  <si>
    <t>MYSTAMTSKFEIQDPSSHLETLKKNVVQNSLLVRALIQDILACRTSLSHLNELNEMGRSKLANLRTNIETLELYARDTADKKLLTEVESHRQQLTSTLKSFKEANFASLFAIEKAQRDELHKKTNEEDENTLRNRNKTDKSGVLKMSTGVTDQLLSISRQLADTTQRSQDTLDSLVMTSSTVKGTQDELQNTAGTISQSGKLLKKYGRREFTDKIIMFFAFLFF</t>
  </si>
  <si>
    <t>MAGMFRSEEMVLCQLFLQPESAYSCLAELGDVGVAQFRDLNGKLHEFKRQYVSEVRRCTEAERMLRYIAGEINKDRVPVPEVAAGSRRLSAREITLLEERIDFVETELQELSQNENHLKTNYLQLIELQLIIEKMQSVFSDQHTPRKFSSAKAAYDDDTIGHLGFLTGIVDSTRVPAFEQMLWRISHGNVFFRHTRLEEILEDPTTGTELHKTVFVVFFHGNELKVRVKKVCNGFKATLYPCPNTCKDQQELLANVKTRIQDLKTVLAQTKEHRSRFLVNIASDLKTWIAIIRTEKAIYHTLNMFSLDIVKKCLIGECWVPLSEIAVVQKALNDGMKASGGSVPSFLNYVVTEEVPPTFNKTNKYTKGFQALIDSYGIARYQEVNPALYTLITFPFLFAVMFGDVGHGLLMTIFAAFMIWKEKKFLAEKSDNEIWVMFFGGRYIIFLMGLFSLYTGFIYNDFFSKSLNVFGTEWNNAYNSSTLMANKQLQLDPGIAFSQTPYPIGLDPAWQFAENNIIFLNSLKMKLSIIFGVCHMAFGVSLSVVNFDFFRNRASIFLEFLPQILFLVLLFWYLCLMMFMKWVLYSAVNSDPVYTPACAPSILILFINMMLMKGPMEDDGSDCKEFIFNGQFVLQRVLLFTALLCIPVMLFGKPLYILFSQRRSRQMSLVESKGEGGVKELKKEQEFSELMIYQGIHTIEYVLGTVSHTASYLRLWALSLAHARLSAVLWQQVMAQGLRWRLYVGAPVIFLIFAVWAFFTVAILVLMEGLSAFLHTLRLHWVEFMSKFYQGNGYAFQPFAFKTIFEEHDDKDARNQQT</t>
  </si>
  <si>
    <t>EMSGSSVPPILNRMETFEDPPTYNRTNKFTTGFQALINAYGVATYREVNPGTRLLSTIFLIYIVLVVSKHCSYSNIFTRCIYIILMQFSSTQIWNIFFGGRYIILLMGFFSMYTGYIYNDIFSKSLNVFGSRWQSNYNRSTLMENGVLTLNPDSLDFMQTPYPIGVDPVWQLADANKIIFLNAYKMKISIIIGVFHMLFGISLSLWNHLYFKKRVSVYVEFVPQIIFMTVLFFYMVLLMFMKWTMFGPSPPYFGDERRLTLILFQFFVIIALLMVPIMLLGKPLHFRKEVKNRTTNHQPIESTAENGIANGAVQPAGGHDEDEVTEVFIHQGIHTIEFVLGSVSHTASYLRLWALSLAHAQLAEVSWNMLLRKGLKQTGWTGGIVLWAIFAFWACITVSILVLMEGLSAFLHTLRLHWVEFQSKFYKGEGYLFQPFSFETILDTAGAEE</t>
  </si>
  <si>
    <t>VEMSALTVRNKRRSRGSDTLLEAANRILRILGMNQTKGAKQQPPPSQKSSKVNVRAGSPVKAALVPVEAPGARPSAPALRPARAPEHAATPPAKRTARDFIFGKVVGEGCFSTVYLAKDIHTGKEYAIKVCDKRHIMREKKAEYINREKNVLNMLYGCSHGFVRLFCTFQDSDRLYFVLSYAKNGELLPYINKVGSFDLTVTRFYAAELVVALEQMHSKGIIHRDLKPENILLDEKMHILITDFGSSKIITEEKNQETKNESEDNVEKMRRRRRSFVGTAQYVSPELLTDKNSSNASDLWALGCIIYQMISGLPPFRAGSEYLIFQKITHLEYEFPEGFPAEAKDLVEKLLVLDPTKRLGVQDKGATYESIRRHRMFEGVDWAGLPQQTPPPIFPYLPGRSRDEELRSQYSVPDHLEPGLGDSQMARLLELDLADTITHTRTSKGLLDISSDERRRRLEVQRETSKWHQFVDGELVLKQGLVDKRKGLFARRRMLLLTTGPRLFYVDPAAMVLKGEIPWSPDLRVEPKNFRIFFVHTPNRTYYLEDPESYALEWCTAIDEVRIGTYPQDTT</t>
  </si>
  <si>
    <t>MANRPALGVFPQSEWPKQMKTILLGVGPPGVDMIHTMMCGSCSNENAIKSAFMYFMKQKRGGKSFSKEEMSSCMVNQAPGSPDLCVLSFHGSFHGRTLATLSVTHSKHIHKIDLPAFAWPVLPFVQYKYPLEDFCAENAKEDQKVLASVDECFDEYARKNRPIACVIVEPIQSEGGDNEASPEFFQCLQSIIKKHGAVLIFDEVQTGCGPTGKMWCHEHFNLPSPPDMVTFSKKMITGGFYFRKEFRPDLGYRIFNTWMGDPAKVIQLQAVLKVMKKDNLIEQCVKTGKVLRAGLLQLACEFPDLVSAVRGRATFMAFNLPNTKSRDLVNLNLKKAGVLGGVSGARSIRLRPSLTLTSKHVAIYLDKLRTVLKNLNKK</t>
  </si>
  <si>
    <t>MLRKILITELRKKSSLPALNNFVLQSRSLQINVPTEPVTPKICTTDVPGPKSKALFKELNQIQQAGSVQLFANYDESTGNYFVDVDGNVFLDTFTQISSVPLGYNHPELLKTFNDPHNMRALINRPALGVFPSADWPDKLKNILLAVAPPGFSNIATMMCGSCSNENALKNVIIWYRNKQRGGKSLFTTEELETCMVNKPPGSPDLTVLSFEGGFHGRTFGILSATRSKTLHKIDMPAFDWPVAQFPRYRYPLHEFEKENQKEDQRCLEQVQDLFDKHTKTGRHIVGVLVEPIQSEGGDHEASPEFFQKLQAITKKNGAAFMIDEVQTGGGPTGKMWCYEHFNLPEPPEIVTFSKKMQTGGYYFKSELMPTEAYRVFNTWMGDPGKLLILEQVIRVMKEQNLLTLVNESGKVLKDGLIELQNEFPNLINSVRGRGTFLAFNSPTTKLRDIINDKLKKKGILGGVCGDQAIRLRPALIFAPKHANIYLDKLRDTLKELK</t>
  </si>
  <si>
    <t>MYAEVDVFISNYTLIDPEIYQLWIEGCSSSEAVSTLNQRGASQQTGAPLELIASDVLDHYRTFALLERLLTVPNKLSEQLSFQIDGPTKQMLIEKYYSLDDGVVRELLGRKLSPRQRKDLDEVAERAGVPLRAARRQFDNARRVFKAVEELPGSVVSNVRSLFLLSDELAKRYGAVVFIACMRFETSKRKLQYLTFNDFYHCAQAIMSSWTYCYTGPEFYDTEMDREFLLDLRELRVLLDKEKEHKHLVCMRLKPKLLEKSYQELELNFRCYTRALVGLACNLHRGRELRSLFLELLERCVEPLRLGGWPKTDLAQFLLAYEHCALQMDALREAELKSAWERYMKVIRECLLRMYHT</t>
  </si>
  <si>
    <t>MFEPYISREAGAKPTKRLEPKCLLIARTATHVTFLAHHLHALYSVAIIDYRTSNDPRLLENEYLSTKYLTGWNMIMQSVFLALAFLHDIHQWRDVFRQDIAKHIWQTRDFIFTALIGPCTLFVFSMFWSLYLLDRDLVLPPYLDVICSPMLNHSLHSWILVVLMAEIMLQPKLRPKSDHLHYKTMILFYAVYFSVFFAAYYESGLWVYPFFNHLSP</t>
  </si>
  <si>
    <t>RRRSHESALPASPSRFSADDLRPDAAFGTELADIMESPANKTHLRDQCVLIVFNNSAIRSQPTGLLRFKGLTKSPTKSIILLPGITLPHIVTTPALSQYNTLLWQTDRKYSVVAYSDEKDEQKMGETNPEGLDPESLMFRDGRRRIDMVLAYEEEDLGVMTEAEARRRDQRKTFQENLIREGLELELENKCLSFDEKTWFLKIHIPWKTEVRLAEVIGLKLPTKRFITISVRAWGEEKVSEKDKKWYAKLRTRWKELLEWNHSRIAEDPSFYAATYIKNGGREEQFLVKDRHTQFSAAQRSSLVMQILIRAKYDNNEKMGIRRLVNDGTYLACFPLHEGRYDRVDSSGILSDRRV</t>
  </si>
  <si>
    <t>MDDTVGNKQRQATRVFKKSSPNGKITVYLGKRDFVDHITHVDPIDGVVLIDPEYVKDRKVFGHVLAAFRYGREDLDVLGLTFRKDLYLAAEQIYPYTNVQKRPLTRLQERLVRKLGSAAHPFYFELAPHCPASVTLQPAPGDTGKPCGVDYELKAFVADSQDDKPHKRNSVRLAIRKIMYAPSKQGEQPSVEVSKEFMMSPNKLYLEASLDKELYHHGENIAVNVHIANNSNRSVKRIKVSVRQFADICLFSTAQYKCTVAEAESDDGCPVAPGFVLSKVFTVKPLLMQNKDKRGLALDGQLKHEDTNLASSTIIADPSQRENLGIIVQYKVKVKLCLGPLGGRASDYPTVP</t>
  </si>
  <si>
    <t>RQARSPAKNPLQSGYSREKQDKYNCYLTALKEDFEAKWVERSDTSIGINDFDVIRTLGAGAFGVVYFVKLKFKNNFFAMKALEKHKIIKLKQIEHSLFEKKVLQSIRFPFVVNLEYFFKDNSRIYLVLPFIIGGEIFMHLRKNVRFDEGLSRFYASQVILALEYLHKCNLIYRDLKPENILIQRNGYIKITDFGFCKILKDRTWTLCGTPDYIAPEIFLSKGYGFSADWWSFGVLMFEMSAGRAPFFSYRTMRIYEKIVAANYRCPDHFSGDLKNLLGHTLQLDISRRYGMMKNGVLDFKNHPWFQKVDWEAILNSRYIAPLIPTIESDWDTSNFDCKNNVEIQEVLTCLYEEEFKDF</t>
  </si>
  <si>
    <t>MKMGKKESRKKSGSDDSSTEEEYVVEKVLDKRIVKGKVQYLLKWKGYKEEESTWEPEENLDCADLIKTYEDAHKDKEKSESIKKKSKNDSDKPEKKKRRDSGDEAPSKTKRARVSSESSVEETKVIEKKEKKEKEKDKDKDKDKDKDSKAERIIADKAKSGFARGLKAEKIIGASDATGELMFLIKWADSDEAELVPAKVANVKCPQQVIAFYEERLTWHSP</t>
  </si>
  <si>
    <t>SEGEEEFSVEKVLDRRMRNNKVEYFLKWKGYSDDDNTWEPEENLDCPDLIQAFEDARKKKEAGCVVQEQPTSKEHSNKWTRGSGPLALCSFSLLVGFVLALLTCVFKAVKESVDGNHIYRSPSALLASADLISTVSFILGEQTVDUNKGTPKVEKEIKKRKSSTAATPDLKGAKKKPSDEKKASGFDRGLEPEKIIGATDSSGELMFLMKWQGTDEADLVPSRQANVRCPQIVIQFYEERLTWHTP</t>
  </si>
  <si>
    <t>VPGARGETGQAGTAGETGSLGPIGSAGVPGVPGIPGPTGTLPDLTTYYQQLAQENAGNDKGPSFPVNPFQYMQAQVGPTGVRGVQGPQGPSGPQGIQGPRGETGETGMPGPLGLPGARGIAGIPGKDGDAGDDGELGPAGATGPPGPKGPPGIPGIPGFKGHRGFPGENGEKGEQGLTGEKGSSGLTGPIGLSGPMGLAGVHGERGREGAPGSPGIRGIDGSMGPPGQPGSEGKPGPPGFTGNPGIKGDMGAPGPVGSQGLQGPRGEAGRPGPVGATGPPGLQGRDGTNGEKGAMGPAGAIGMPGFPGARGTPGAAGNPGFPGVKGSTGLPGEKGYKGDSGTKGDSGSPGPRGIPGNIGPEGKRGKRGMRGPVGPIGPQGDRGVQGLRGLPGSDGAMGPKGHPGDRGAIGLPGNKGNTGDLGRPGPSGLQGFRGPTGRPGPTGKLGSPGERGLPGADGRVGEQGIQGLQGMPGPMGMQGEKGAPGESGKEGDMGLAGPIGPRGDSGKDGLPGLQGPPGLPGQAGERGMSGPPGPNGFQNHKKAVGCRSNLPLYNHKKVIGCRSNPPLYNHSFAGAAGPCAGAGRAGGIHRLVVVSHVPGLIGDKGHGGAPGLSGIPGSRGLPGQPGSKGERGSVGLAGPEGPQGRQGEQGFQGPMGQTGPPGEPAARGDTGPPGPQGEPGAQGSPGDRGAMGSQGLQGLPGQQGSVGMPGVKGERGFTGLKGEQGNHGFAGGPQSDRFPDHLVFIDTHNAYIEGQIPGRARCEGIPRADPERFEQVLEEIQRDPSMSTRQISLRTGIPRMSKQGDPGERGLAGFPGQKGLRGETGVKGDIGMMGIPGRPGEPGQQGEAGEPGIHGKDGAVGPVGPTGQLGHPGPQGEPGVEGRPGKAGPPGIPGRQGDRGSVGPLGHTGTPGPPGLPGPVGSVGPQGPSGGQGPRGETGPLGVEGPTGPAGKPGPIGLEGRKGDQGDAGIQGSKGHRGLLGLPGLPGSAGFTGDKGSLGPPGLPGKDGEVGPRGLPGRDGEIGPPGTAGVSGNRGPTGDTGKHGTPGSHGPPGPPGPPGEALGYDTATLAALLTQGQINNQKGPDGQGDDPNVPHRFFMKDLPEKEKKAIVLKAYEQLKTSFEKFTKPDGQKDAPAKTCKDLKDMHPNLPSGQYWIDPNGGDINDAILVHCAMETKSSCIFPSPIYTKEVHHEENESEVWLSEEGVKMTYKADSNQISFLQLLSVRASQNITFHCKNTVAYFDAEKKIYKKGVKLLAWNDAEILPKGKLRLRYRVRDDGCQHKSSDWASSVLLYETDKPTRLPFLDLAVRDLGRKDQSFRLEIGSVCF</t>
  </si>
  <si>
    <t>GDTGKHGTPGSHGPPGPPGPPGEALGYDTATLAALLTEGQINNQKGPDGQGDDPNVPHRFFMKDLPEKEKKAIVLKAYEQLKTSFEKFTKPDGQKDAPAKTCKDLKDTHPNLPSGQYWIDPNGGDINDAILVHCAMETKSSCIFPSPIYTKEVHYEEDESEVWLSEEGVNMTYKAESNQISFLQLLSVRASQNITFHCKNTVAYFDAEKKIYKKGVKLLAWNDAEILPKGKLRLRYRVRDDGCQHKSSDWASSVLLYETDKPTRLPFLDLAVQDLGRKDQSFRLEIGSVCFK</t>
  </si>
  <si>
    <t>GERELVEFLTEEIVAERKVQKEKTIPSEIDGFQVKTEGAEVIFTKQTKDEVINVSFNINHTVDSEQQYEEPVSEKNEVDEMKSRPQFEVDIIKGDQTLSFTCSFVNDQQAEQEQSSEEYNDVFGIDEVTLYKGEWNDKMYAVAGDILDAYLYDLLMNLLEEKGISNEFAEKLAEFSTLYEHSSYISLLEKLSKFTIGK</t>
  </si>
  <si>
    <t>VDSKKWPSGELEAAALYLSLPSQRAALPNEKDLKLQKGCLSLIPKDSFVIETNFCSTKLTQNLELLGVLNWCDHVKEGTLKQSLLSLQSVPGTEVVKFLQDILDALFNILTQVESDYADCEDGEGSYDALVFECLLSVIALLADRKYQHFQPVLDLYIRENFCATLAYKRLLVLLSQLVRGAERGENELLYRSMKSLEYLVRFIVRSRQLHAELALKSTDRVFHNKMQEFLQCMVEMMQCSSDGVLTSQGACIKYLPATVPHLMTVFPPSQISKMVGEMFHVLPLQRLTKQRLMAVYDLVQGPLFLTTECRCILLP</t>
  </si>
  <si>
    <t>LVDQFYEPFERQVWSNWFHLAISFVTQPALQLELLTPNQKKRLTCKYSDMRCDAAFEIRNMWFNLGQYKTLFVPCLVGPFLEMSLIPETELRKATIPLFFDMMRVEFNSSKLVAESYGDTKIDSSHCKAHFNEFENEMIHKLDVLVEGGQGDAEWRALFVSLVGQQCLTHATLREAGVRFVAIVGRLLDTLLTYRASHDHSSIGHRMQATTKLLDFYAEIERPQMYIRYVNKLCELQEAGECWTEAGLALRLHAKLLHWSDSPLPPLLCSRRHPLATTHRQLKEALFYDIVEYLERGKAMETCKEVARQCEEEVFDYCQLAELHDLMSRLYNNIVRQPRPSPEYFRVGYYGQGYPDFLRNRVFVYRGKEYERLTDFSDRMLNSMPKAELMTKLTAPGDDILLSPKQCILLVLSEINDKLLSHDKHFESNSRMHIQNKLIIKSMLNAQLQNEFASLWLERTELEISDTLPGIVQWFPVVKTKTYELCPLEVAIETMTQANKSLKQLVLEHKADQNLPLHPLSRKLTGMVDPAVMGGTRNYERAFLTEEYARIHPEHRSLIAQLKDLIATQIPLLEFGLMKLHKALSRPRKMKGECQNLPHCI</t>
  </si>
  <si>
    <t>MTVWKTPNRSERYGIAIFNFSKQSSEEGLQDVYLDIRVGELVEVQSEYQGWYFGRRIGRDGQQSGIFPRNYIRIRECIVEKTGSVEVVNLVQAHIVQEITQTLREWGHHWKGLYVSGGESFRFIEMSMRALLQLRSAILSGTLPVDQLKKVERTAIYTIDKGNRELGMDLTVRSAITGRLIDPLEVSTCQLYNLHAEISDRFRKNKDPSQTSSRPSSQQGPASTYSFFVSVRNFVCKMSDDAELLMSLYDANAHKHFTESYVVRWSRDGLVSEFDQLHNLRVLFTDLGLSDIKREKVYLVCYVVRIGGMEAQAVDIR</t>
  </si>
  <si>
    <t>MCEECVVDSDTPGRDYYCSWCQRIRHFQRYNPDINETCDFGPLRRSIIPPNIVTLNQGKVVSVKEEERHDLEPVIVLANTTSGSNMGDEVLSLFRSLLNPIQVIDLSINTPESVMRWIPAKSRILAAGGDGTVAWVLNALAASERQIFPPVGILPLGTGNDLSRVLGWGPTWTSPIDVHKLIDSVQNAVLGQLDRWSINIVSLSSRLERNRDRALFAYNYASIGLDARVALDFHKARSHFLYKYTNRTINYILYLCFGTQRVLDHGGCYGLEQRLTVRLDDKDKLDLPPLQALVLLNIPSWGAGVDLWNIGAVESIPEQRYNDGIFEVIGICSSFHIARLQCGLAQPIRLGQAR</t>
  </si>
  <si>
    <t>FLLSVCNFIVHERCVGQVVTPCCGVAPSLIKNPVAHCWSEPTHHKRKFCTVCRKRLDEVPGLHCMICEYYVHGECVDFAAADCKENATFASSSGAPPRHVHHWREGNLPPTSKCAACRRTCWSAECLTGYRCEWCGATVSSLLFGMIRQVTKKHLLLLGNIHTINITVPILLSFSMTNICFLTAARSISEEFSSGCEPRGTEMRSRDDCQDQPHHKQDHKNREKGEDRDEEVIKVYDGELAWQRRIYRAVSVGRGWGAEQLVAAALRAFHVARVPTFFELTDAHAGSDEPLHDPQPLARVTRLPNKRPAVFLRFKEPETGSGQVRVYPGRIAGAGETFVTVTAGGDTTVADLMAAALSRFGLDPSRATEDYRCSEILLDQGVSERVLTEEERPWRIVVRLARDSVRRMELARFYLQPRRDPHGPCLALFVGSLPPGLSERNYENILVEFLGADNKFTSIGPIYYEYGSMVITYEDASKAVRALYALREAKYEDKHLLVLLLPSIEPTMVPTGVKPLLVFVNVKSGGCQGLELISSFRKLLNPYQVFDLDNGGPLPGLYVFRHIPNYKILVCGGDGTIGWVLQCLDNVGQDSQCSNPPCAIVPLGTVVSHMFHVSRLNGKSAISNRNLLLFLDGKTCKEMKVKIDAVYGDPSPSMTTVRYWLNKFKRGCTSVFDEERLGRLDFLEFEGHNPHGHFAERKKDHELRNKGVYVKMGLRKMVGRKLCKDLHKAVRLEVDGRHVELPAVEGIIILNILSWGSGANPWGPEKEDHFSKPNHWDGMLEVVGVTGVVHLGQIQSGMRSAMRIAQGGHIKINLKSEIPVQVDGEPWVAAPSEVVVLKSALK</t>
  </si>
  <si>
    <t>YLCSVECSLVTADMFSWLKKEGEKTETIDNVVEGLKKIYRTKLLPLEQHYQFHDFHSPQLEDPDFDAKPMVLLVGQYSTGKTTFIKYLLEREFPGIRIGPEPTTDRFIAVMYDEKEGIVPGNALVVDPKKQFRPLSKFGNAFLNRFQCSTVASPVLKGISIVDTPGILSGEKQRVDRGYDFTGVLEWFAERVDRIILLFDAHKLDISDEFRRSIEALRGHDDKIRIVLNKADMIDHQQLMRVYGALMWSLGKVLQTPEVARVYIGSFWDQPLRYDVNRRLFEDEEQDLFRDMQSLPRNAALRKLNDLIKRARLSKVHAYIVSELRKDMPSMFGKDGKKKDLIKNLGQIYDKIQKEHQISPGDFPDIKKMQETLANHDFTKFRPLKPKLLEVVDNMLANDIARLMDMNPQEEANVVTEPLIKGGAFEGVEDTISPFGYKRGEGVDAGHGDPDWICSHEKPRYDEIFRTLHPQDGKVTGAAAKSEMLKSKLPNSVLGKIWKLSDIDKDGFLDEDEFALAMHLISVKTDGHELPVDLPEHLVPPSKR</t>
  </si>
  <si>
    <t>MTEAQMDCALDLMRRLPPQQIEKNLTDLIDLVPSLCEDLLSSVDQPLKIAKDRSCGKDYLLCDYNRDGDSYRSPWSNTYDPPLEDGSMPSEKLRKLEVDANHAFDQYREMYFEGGVSSVYLWDMDHGFAGVILIKKAGDGSQKIKGCWDSIHVVEVQEKSSGRNAHYKLTSTAMLWLQTNKEGSGTMNLGGSLTRQAEQDAAVSEVSPHIANIGRMVEDMENKIRNTLNEIYFSKTKDIVNGLRSVQPLAEQRQKDALQLDLAAALLRRNAGRNNE</t>
  </si>
  <si>
    <t>AIAGILSSDTNETCHQPTDGGFEKISSELEAYANLHLERSYEFVLHATFFNSYQTNRAGFAKTFKTLSDDSWAKAQDIIQHVAKRGGAMNFKARSTAAPATTRNLTVELHEIGSLSKALDIEKELAERAFHVHREATRNNDQHHDPEIAQYLEEKFIEEHADQVRKLTGH</t>
  </si>
  <si>
    <t>MKMFAFVALVCLAGLAAAENHCYNDVTQNCGPIASNPDLPNCNAKYGGFEKISSELEAYANLHLERSYEFLLHATFFNSYQTNRAGFAKTFKTLSDDSWAKAIDIIQHVAKRGGAMNFKARSTAAPATTRNLTVELHEIGSLSKALDIEKELAERAFHVHREATRNNDQHHDPEVTA</t>
  </si>
  <si>
    <t>MSASSKLLKCLILGAPASGKGTISSRIVNRYNFEHVSSGDLLRSHIENNTELGREVKSYLNEGKLVPDDVIIKFMITELNKVSGKPWLLDGFPRTVAQAERLWSEKPVDVALNLVVPFDVIIERVKGRWLHLSSGRVYNNDFNAPKVPGKDDVTGEDLVQRPDDKPEAVRKRLEIYDSITRPVIDFYKKRNILQEFEGKTSNEIWPKVVKFLDSVIVK</t>
  </si>
  <si>
    <t>MNEFDSLRQEAETLKNSIRDARKSACDTSLVQATNNLDPIGRIQMRTRRTLRGHLAKIYAMHWGSDSRNLVSASQDGKLIVWDSHTTNKVHAIPLRSSWVMTCAYAPSGAYVACGGLDNICSIYSLKTREGNVRVSRELPGHSGYLSCCRFLDDNQIVTSSGDMSCALWDIETGQQCTSFTGHTGDVMSLSLSPDMRTFVSAACDASAKLWDIREGVCKQTFPGHESDINAVTFFPNGYAFATGSDDATCRLFDVRSDQELAMYSHDNIICGITSVAFSKSGRLLLAGYDDFNCNVWDSMKTERAGILAGHDNRVSCLGVTEDGMAVATGSWDSFLRIWN</t>
  </si>
  <si>
    <t>RNLVSASQDGKLIVWDSHTTNKVHAIPLRSSWVMTCAYAPSGSYVACGGLDNICSIYRSWGTLCSSLGVACSSSVSVHASTLGRFLNLNTISLIFCVPFSALWDIETGQQCGSFAGHTGDVMSLSLAPDSRSFVSGACDASAKLWDVRDGLCRQTFPGHESDINAVTFFPSGFAFATGSDDATCRMFDIRADQELAMYSHDNIICGITSVAFSKSGRLLLAGYDDFNCNVWDSMKTERAGILAGHDNRVSCLGVTENGMAVATGSWDSFLRIWN</t>
  </si>
  <si>
    <t>FRIIHESGFTNEDFKQYRPVVYSNTIQSLVAILRAMPNLGIAYGNKDRETDGKMVFDVIQRMEDTEPFSEELLAAMKRLWADGGVQECFGRSNEYQLNDSAKYFLDDLDRLGAKEYQPTEQDILRTRVKTTGIVEVHFSFKNLNFKLFDVGGQRSERKKWIHCFEDVTAIIFCVAMSEYDQVLHEDETTNRMQESLKLFDSICNNKWFTDTSIILFLNKKDLFEEKIRKSPLTICFPEYTGAQEYGEAASYIQAQFEAKNKSTTKEIYCHMTCATDTNNIQFVFDAVTDVIIANNLRGCGLY</t>
  </si>
  <si>
    <t>MSEEAKEQKRINQEIERQLRRDKRDARRELKLLLLGTQQGLLINPTKSQAIIIGSQKLLSKVCIADLPQLVVNGSAIPFSSSVKDLGLLIDQHLTWHPQEKAELIRSVDFETVTTFESPYVEAIKSLWGDAGIQECYDRRREYQLTDSAKYYLMEIDRVAAPNYLPTEQDILRVRVPTTGIIEYPFDLEEIRFRYLKYLDDLLFVTYSLRGTYIYDKMVSVDLAVIVSLLILSHEFERDAILLRNNSVMVDVGGQRSERRKWIHCFENVTSIIFLVALSEYDQILFESENENRMEESKALFKTIITYPWFQHSSVILFLNKKDLLEEKIMYSHLVDYFPEFEGECVFILYRLPTTLKGLGDKHQTKLTNCVFVSTGPQRDAIAAREFILRMFVDLNPDNTENIRFVFAAVKDTILQSNLKEYNLV</t>
  </si>
  <si>
    <t>WLPRSSFRPAEGELADCVLVVGVSRPRLAAALLSVTLLSLFLTFHVLYDSAVYSLQVNTCSPSMLSTTAASIARSMSSSNEGRRILQTRSINTPSVISHPLAVRRKLKPSRPSRPMKRLPQALIVGVRKCGTRALLEMLYLHPMIQKAAGEVHFFDRDENYSQGLEWYRSKMPLSFKGQITIEKSPSYFVTPEVPERIRAMNASVRLLLIVREPVTRAISDYTQLRSHATAQPTPSAVPPGRQLGSHATAQPTPSAVPPARPFEHLALAPDGSINTAYRPIAISLYHAYLHRWLEVFPREQILVVNGDYLIEDPVPQLRRIESFLGLEHKIGRHNFYFNETKGFYCLRNDTADKCLRETKGRRHPRVDPAVVTKLRKFFVEHNQKFYELVGEDLGWPED</t>
  </si>
  <si>
    <t>MSNTRLVFMCTFLLSCNITFLIFLIKYHLVNSNYIMVNKISAPLHTLPNTFLSTGIDTSMLLHLDTLDLKSEKLIALASSLSPGYLRFGGTLSDRLIFDEDHYTGNAELAFNSICGTHNHSNTSQHCNVVNKLLHKKDYPIVMMNGRQLMAINEFCKSSNLSLLFTLNVLLRNGTEWDNTNALDIINFSKFHKYTTNWQLGNEPNSFQHVFNISIPPEQLASDFETLRETLNSNGYGNALLVGPDTTRPQPNRPYCLQYMMDFLTHASDTISARAWHQYYLNSRTAKLDDFWNPDTFDLLNDQIKVMKENTEVYNWIPMWLSETSSSYGGGAPGLSDSFAASPLWLDKLGLSALNNISTVIRQSLVGGNYSLIDNELNPNPDWWVSILFKKLVGNKVLQIKYNSSKYQRIYCHCTNKEYSNSTSSITIFGLNLQFAKIRFPLNGSAFWPVTDILRDEFLLTAPSLNRKTKVVLLNGRQLLYKETMPKLKPRLLRYGNHITMPPYSIGFWVIKNTTLTIC</t>
  </si>
  <si>
    <t>MRFLMCIIERFQGQNEISVRGLFTKNFFGGVWGNRPPVGEPKPPTCSCRCGERNEASRILGGKEADVSEFPWMVRLTYFNRFYCGGTLINDRYVLTAAHCVKGFMWFMIQVTFGEHDRCNITRRPETRFVLRAFPHNFSFANFDNDIALLRLNARVPITDFIKPICLPDTESKDNDYVGTVGVATGWGTLSEEGKPSCTLQEVEVPVISNPACKLTNYTATMISDNMMCAGYPDKGKKDSCQGDSGGPLAAERTQNGEKRYELIGVVSWGNGCARAGYPGVYTRVTRYLQWIRENTQDGCYCTD</t>
  </si>
  <si>
    <t>GTVALREIRRYQKSTELLVRKLPFQRLVREIAQDFKPHLRFUSSAVMALQUACEAYLVGLFEDTNLRVRTPFIHAKRVTIIPKDIQLACRIRGER</t>
  </si>
  <si>
    <t>MARTKQTARKSTGGKAPRKQLATKAARKSAPATGGVKKPHRYRPGTVALREIRRYQKSTELLIRKLPFQRLVREIAQDFKTDLRFQSSAVMALQEASEAYLVGLFEDTNLCAIHAKRVTIMPKDIQLARRIRGERA</t>
  </si>
  <si>
    <t>MARTKQTARKSTGGKAPRKQLATKAARKSAPATGGVKKPHRYRPGTVALREIRRYQKSTELLIRKLPFQRLVREIAQDFKTDLRFQSSAVMALQEASEAYLVGLFEDTNLCAIHAKRVTIMPKDIQLARRIRGER</t>
  </si>
  <si>
    <t>MARTKQTARKSTGGKAPRKQLATKAARKSAPATGGVKKPHRYRPGTVALREIRRYQKSTELLIRKLPFQRLVREIAQDFKTDLRFQSSGVMALQEASEAYLVGLFEDTNLCAIHAKRVTIMPKDIQLARRIRGERA</t>
  </si>
  <si>
    <t>ARTKQTARKSTGGKAPRKQLATKAARKSAPATGGVKKPHRYRPGTVALREIRRYQKSTELLIRKLPFQRLVREIAQDFKTDLRFQSSAVMALQEASEAYLVGLFEDTNLCAIHAKRVTIMPKDIQLARRIRGERA</t>
  </si>
  <si>
    <t>MARTKQTARKSTGGKAPRKQLATKAARKSAPATGGVKKPHRYRPGTVALREIRRYQKSTELLIRKLPFQRLVREIAQDFKTDLRFQSSAVLALQEASEAYLVGLYEDTNLCAIHAKRVTIMPKDMQLARRIRGERA</t>
  </si>
  <si>
    <t>MARTKQTARKSTGGKATRKQLATTAARKSAPATGGVKKPHRYRPGTVALREIRRYQKSTELLIRKLPFQRLVREIAQDFKTDLRFQSSAVMALQEASEAYLVGLFEDTNLCAIHAKRVTIMPKDIQLARRIRGERA</t>
  </si>
  <si>
    <t>MARTKQTARKSTGGKAPRKQLATKAARKSAPATGGVKKPHRYRPGTVALREIRRYQKSTELLIRKLPFQRLVSEIAQDFKTDFRFQSSAVMALQEASEAYLVGLFEDWNLCAIHTKRVTIMPKDIQLARRIRG</t>
  </si>
  <si>
    <t>MARTKQTARKSTGGKAPREQLATKAARKSAPATGGVKKPHRYRPGTVALEIRRYQKSTELLIRKLPFQRLVREIAQDFKTDLRFQSSAVMAQEASEAYLVGLFEDTNLCAIHAKRVTIMPKDIQLARRIRGERA</t>
  </si>
  <si>
    <t>MARTKQTARKSTGGKAPREQLATKAARKNAPATGGVKKPHRYRPGTVALEIRRYQKSTELLIRKLPFQRLVREIAQDFKTDLRFQSSAVMAQEASEAYLVGLFEDTNLCAIHAKRVTIMPKDIQLARRIRGERA</t>
  </si>
  <si>
    <t>MARTKQTARKSTGGKAPRKQLATKAARKSAPATGGVKKPHRYRPGTVALREIRRYQKSTELLIRKLPFQRLVREIAQDFKTDLRFQSSAVMALQEASEAYLEDTNLCAIHAKRVTIMPKDIQLARRIRGERA</t>
  </si>
  <si>
    <t>MARTKQTARKSTGGKPRKQLATKAARKSAPATSGVKKPHRYRPGTVALREIRRYQKSTELFIRKLPFQRLVREIAQDFKTDLRFQSSAVMALQEASDPYLVGLFEDTNLCAIHAKRVTIMPKDIQLSRRIRGERA</t>
  </si>
  <si>
    <t>MARTKQTARKSTGGKAPRKQLATKAARKSAPATGGVKKPHRYRPGTVALREIHRRYQKSTLIRKLPFQRLVREIAQDFKTDLRFQSSAVMALQEASETYLVGLFEDTNLCAIHAKRVTIMPKDIQLARRIRCERA</t>
  </si>
  <si>
    <t>MARTKQTARKSTGGKAPRKQLATKVDGKSAPATGGVKKPHRYRPGTVALREIRRYQKSTELLIRKLPFQRLVREIAQDFKTDLRFQSSAVMALQEASEAYLVGLFEDTNLCAKRVTIMPKDIQLARRIRGERA</t>
  </si>
  <si>
    <t>MARTKQTARKSTGGKAPRKQLATKAARKSAPATGGVKKPHRYRLGTVALREIRSYQKSTELLIQRLVREIAQDFKTDLRFQSSAVMALQEASEAYLVGLFEDTNLCAIYAKRVTIMPKDIQLARRIRGERA</t>
  </si>
  <si>
    <t>MARTKQTARKSTGGKAPRKQLATKAARKSAPATGGVKKPHRYRPGIVALREIRRUQKSIELLIRKLPIQRLVRUIAQDFKTDLRFQSSAVMALQEASEAYLIGLFEDTNLCAIHAKRVTIMPKDIQLARRICGERA</t>
  </si>
  <si>
    <t>MARTKQTARKSTGGKAPRKQLATKAARKSAPATGGVKKPHRYRPGTVALREIRRYQKSTELLISKVPFQRLVREIAQDFKTDLRFQSSAVVALQEASEAYLEDTNLCAIHATCVTIMPKDIQLARRIRGERA</t>
  </si>
  <si>
    <t>MARTKQTARKSSGGKAPRKQLATKAARKSAPATGGVKKPHRYRPGTVAFREIHRYKKSTELLIRKLPFQRLVREIAQDFKTLEAKVSSAVMALQEASEAYLVGLFEDTNLCAIHAKFVTIMPKDIQLARRIRGERA</t>
  </si>
  <si>
    <t>MARTKQTARKSTGGKAPRKQLATKAARKSAPATGGVKKPHRYRPGTVALREIRRYQKSTELLIRKLPFQRLVREIAQDFKTDLRFQSSAVMALQEASEAYLFEDTNLCAIHAKRVTIMPKDIQ</t>
  </si>
  <si>
    <t>LARSRPLASRKSTGGKAPCKQLATKAARNSAPAIGGVKKPHRYRPGTVSLREIRRYQKSTELLIRKLPFQRLVREIALDFKTDLRFQTSALMALQEASEAYLVGLFEDTNLCAIHTKRVTIMPKDIQLARRIRGECA</t>
  </si>
  <si>
    <t>MARTKQTARKSTGGKAPRKQLATKAARKSAPATGGVKKPHRYRLGTVALREIRSYQKSTELPQRLVREIAQDFKTDLRFQSSALMALQEASEAYLVGLFEDTNLCAIYAKRVTIMPKDIQLARRIRGERA</t>
  </si>
  <si>
    <t>MARTKQTARKSTGGKAPRKQLATKAARKSAPATGGVKKPHRYRPGIVALREIRRRYQKSLLIRKLPFQRLVREIAQDFKTNLHFQSSAVMALQEASEAYLVGLLEDTNLUAIHAKRVTIMPKDIQLARRIRCERA</t>
  </si>
  <si>
    <t>MARTKQTAGKSTGGKASRKQLTTKAARKSAPAIGGVKKPHRYRPGTVALREIRRYELLIRKLPFQRLVLEIARDFKTDLRFQSSAVMALQEASEAYLVGLFEDTNLCAIHVKHVTIMPKDIQLARRIPGERA</t>
  </si>
  <si>
    <t>MARTKQTARKSTGGKAQURQLATKTARKSPPATGGVKKPHRYRPGTVALREIRRYQKSTELLIRKLPFQRLVREIAQDFKTDLRFQSSAVMALQEASEAYLVGLFEDTNLCAIHAKRVTIMPKD</t>
  </si>
  <si>
    <t>RTKQTARKSTGGKTPRKQLATKAAHKSAPATGGVKTVALREIRRYQKSTELLIRKLPFQRLVREIAQDFKTDLRFQSSAVMALQEASEAYLVGLFEDSNLCAIHAKRVTIMPKDIQLARRIRGERA</t>
  </si>
  <si>
    <t>TARKSTGGKAPRKQLATKAARKSAPATGGVKKPHRYRPGTVALREIRRYQKSTELIRKLPFQRLVREIDLRFQSSAVMALQEASEAYLVGLFEDTNLCAIHAKRVTIMPKDIQLARRIRGERA</t>
  </si>
  <si>
    <t>MARTKQTARKSTGGKAPRKQLATKAARKSAPATGGVKKPHRURPGTVALREIHRRYQKSTLIRKLPFQRPVREIAQDFKTDLRLUSSAVMALQEASEAYLVGLFEDKNLCAIHAKRVTIMPKDIQLARRIRCERA</t>
  </si>
  <si>
    <t>MARTKQTARKSTGGKAPRKQLATKAARKSAPATSVALREIRRYQKSTELLIRKLPFQRLVREIAQDFKTDLRFQSSAVMALQEAGEAYLVGLFEDTNLCAIHAKRVTIIPKDIQLARRIRGERA</t>
  </si>
  <si>
    <t>MARTKQTARKSTGGKAPRKQLATKAARKSAPATGGVKKPHRYRPGIVALREIRRRYQKSLLIRKLPFQRLVREIAQDFKTNLRFQSSAVMALQEASEAYLVGLLEDTNLUAIHAKRVTIMPKDIQ</t>
  </si>
  <si>
    <t>AARKSAPATGGVKKPHRYRPGTVILREIRRYQKSTELLIRKLPFQRLVREIAQDFKTDLRFQSSAVMALQEASEAYLVGLFEDTNLCAIHAKRVTIMPKDIQLARRIRGERA</t>
  </si>
  <si>
    <t>GGKAPRKQLATKAARKSAPATGGVKKPHRYRPGTVALREIRRYQKSTELLIRKLPFQRLVREIAQDFKTDLRFQSSAVMALQEASEAYLVGLFEDTNLCAIHAKRVTIMP</t>
  </si>
  <si>
    <t>GEEPRKQLATKAARKSAPATGGVKKPHCYRPGTVALREIRRRYQKSLLIRKLPFQRLVREIAQDFKTDLRFQSSAMMALQEASESFLVGLFEDTNLCAIHAKRVTIMPKDIQLARRIRCERA</t>
  </si>
  <si>
    <t>SAPATCGVKKPHRYRPGTVALREIRRYQKSTELPFQRLVREIAQDFKTDLRFQSSAVMALQEASEAYLVGLFEDTNLCAIHAKRVTIMPKDIQLARRIRGER</t>
  </si>
  <si>
    <t>MARTKQTARKSTGGKAPRKQLATKAARKSAPATGGVKKPHRYRPGTVALCEIRRQKSTELLIRKLPFQRLVREIAQDFKTDLRFQSSAVMALQEASEAYLVGLFE</t>
  </si>
  <si>
    <t>RKSAPATGGVKKPHRYRPGTVALREIRRYQKSTELLIRKLPFQRLVREIAQDFKTDLRFQSSAVMALQEASEAYLVGLFD</t>
  </si>
  <si>
    <t>LREIRRYQKSTELLIRKLPFQRLVREIAQDDRPSRRFQSSAVMALQEAGEAYLVGLFEDTNLCAIHAKRVTIIPKDIQLARRIRGER</t>
  </si>
  <si>
    <t>MARTKQTARKSTGGKAPRKQLATKAARKSAPATGGVKKPHRYRPGTTVREIRRYQKSTELLIRKLPFQRLVREIAQDFKTDLRFQSSAVMALQEASEAYLVGLFEDTNLCAIHAKRVTIMPKDIQLARRIRGERA</t>
  </si>
  <si>
    <t>LLIRKLPFQRLVREIAQDFKTDLRFQSSAVMALQEASEAYLVGLFEDTNLCAIHAKRVTIMPKDIQLAX</t>
  </si>
  <si>
    <t>MARTKQTARKSTGGKAPRKQLATKAARKSAPSTGGVKKPHRYRPGTVALREIRRYQKSTELLIRKLPFQRLVREIAQDFKTDLRFQSAAIGALQEASEAYLVGLFEDTNLCAIHAKRVTIMPKDIQLARRIRGERA</t>
  </si>
  <si>
    <t>ARTKQTARKSTGGKAPRKQLATKAARKSAPSTGGVKKPHRYRPGTVALREIRRYQKSTELLIRKLPFQRLVREIAQDFKTDLRFQSAAIGALQEASEAYLVGLFEDTNLCAIHAKRVTIMPKDIQLARRIRGERA</t>
  </si>
  <si>
    <t>MSHMSNINMKQIGIWISEKKSQKLNWKELTSACVRRGYNLIKLDLDLPLDRHGFIDVFLHKLTDVIATGDLGDPKAKAQIKRVEKFIQNHSEMVVIDPLDNVRILLDRYRYYSILENEESFQAHGIFTPPFAKLMSTCFNENMEILRSRGVTFPLVCKPAVAHGSKSAHEMVIIFNERGLSACKPPCVVQSFINHNAVLYKVFLIGNRYSIRERPSLKNFYPCNTKEPIHYNSGDVCKADSQSTLSILDPQDKPHAELKVPLDEGKVQIIIKILRKHLDLLLTGFDIVIDNITGDYAIIDINCYPGYDNFPNYIEHLINCIDEQVSQRKVMLVGRANGVHNVLSNEA</t>
  </si>
  <si>
    <t>PNKMEDIFQWCREGNALQIRVWLDDTEHDMNQGDDHGFSPLHWACKEGHLKVVDMLVKRGARINVTNMGDDTPLHLAAAHGHRTVVQLLLQNRVDVNFTNEHGNSPLHYACFWGYTAIAEDLVAAGALVSLANKDGDTPIDKTRGQLAQKLHDSAVQAGQDMKKIHFKDQSWLGLKTRSRDATLSRHKGINIKDLALHTRIAVTPSGETWRGRWQKNDIVAKLLAIRECTPRVQRDFNEEFPKLRIFSHPNILPVVGCCVSPPSLVVISQYMAWGSLYSLLHSGGGNSGPNRGGIVVDAGAAVRLAYDVAKGVAYLHSLDRDKILPTYHLNSHHVMIDEDLTARINMADAKFSFQEKGRVYKPAWMAPEALLKPSAKRNWEAADMWSFAILLWELATREVKIS</t>
  </si>
  <si>
    <t>MEDIFQWCREGNALQIRVWLDDTEHDMNQGDDHGFSPLHWACKEGHLKVVDMLVKRGARINVTNMGDDTPLHLAAAHGHRTVVQLLLQNRVDVNFTNEHGNSPLHYACFWGYTAIAEDLVAAGALVSLANKDGDTPIDKTRGQLAQKLHDSAVQAGQDMKKIHFKDQSWLGLKTRSRDATLSRHKGINIKDLALHTRIAVTPSGETWRGRWQKNDIVAKLLAIRECTPRVQRDFNEEFPKLRIFSHPNILPVVGCCVSPPSLVVISQYMAWGSLYSLLHSGGGNSGPNRGGIVVDAGAAVRLAYDVAKGVAYLHSLDRDKILPTYHLNSHHVMIDEDLTARINMADAKFSFQEKGRVYKPAWMAPEALLKPSAKRNWEAADMWSFAILLWELATREV</t>
  </si>
  <si>
    <t>MAARSNYGVISLLLLCTITLGHAKIYYKEEYLKVPLDHFSFSSNVTFNMKYLINDTYWKQDDGAIFFYTGNEGEIELFAEHTGFIWENAEEFKALIVFAEHRYYGASLPFGNKSFDDPAHLGYLTSAQALSDYVDLITVLQKKYNANDRTRPVIAFGGSYGGMLSTYIRLKYPHIVAGAIAASAPIHQFSGMIPCDAYYRIASSVFDATCRSNVRKSWAAIRNKTSTAKGKLELSQDWKLCKNITDDKMTTDLIDFLSDMYTTLAMVNYPFPCTFMADLPAYPVRYVCQNLNDDSLKGDNLLKKIQKVVETFTNFTGKAKCVDFEGGADSPRLGTDAWDYQACTEMVMPMCTTGTNDMFEPSKWDTESFSSNCIKKWKVAPKFDQAQKEYGGMRLDAASNIVFSNGLLDPWTSGGILRNIGNTVAVLIPEGAHHLDLMPSTQYDPTSVRTVRMYHKKFIKKWISEYKDVTVSTNGYPFGGLLI</t>
  </si>
  <si>
    <t>MKINLKMAALGMCETPGCKSLAKLQCPTCIKLGIQGSFFCTQECFKNSWKTHKIIHSLAKGESTDGSKQEYDPWPSFNYTGKLRPYPQSSLRTVPAHIGRPDYADHPEGYPISEQAVKGSGQIKVLDDEEIEGMRIAGRLGREVLDEAARVCDVGVTTDEIDRIVHEACVERECYPSPLNYYNFPGSCCTSVNEVICHGIPDLRPLQDGDLCNVDVTVYHRGFHGDLNETFFVGNVSEQKKNLVKVTFECLSKAIEIVKPGEKYREIGNVIQKHAQANGFSVVRSYCGHGIHRLFHTAPNVPHYAKNKAIGVMKPGHCFTIEPMINEGVWRDEQWPDHWTVVTADGSWSAQFEQTLLVTETGCDILTQRAAGR</t>
  </si>
  <si>
    <t>SISPDPKTAIQQLQADDSSVELVKVRQRSPSKAYEVPEAATKKNIEVMMDMDDSKLLELKEAFLLFDLDGDGCIDHRDLKGTLISLGQTVNDEEINQMLSEASNPLDFDAFVVLLGYKTIELDPEETLTEALSQWDYEGSGFVSEDRIRHDLMTWGDRFSKKEVDWALEEAPVVHKKH</t>
  </si>
  <si>
    <t>MAESHSVKHGELVVLPSILRGLNDLRCCDGDSVTFECTILCTPHPQIRWEKDGKIIPIGTDFISAQDGNRVTLTIAEVFPEDEGVYTCIAHNELGKATTAACLVVDVPEEKANLLSQQLSRPTNFLSAESTPRSTPRTTPRATPTRSFSPVNQLSEPRRSKGSRLKQLAPKFYTYPHNRVVEEGGSARFQCAIAGHPMPWVTWDKDGIIVTPSARLTIKEKEDLRILEIEEVTLEDAGLYRLTLENDVGKVEATARLDVICLKGSSKGGVRAYSSSPRRSPGIHRHLIGSAARAGERLKLMADIRSSSTTSYKWYKNGLEISADTPRITQQIDNNTVSLEIENLKLSDTGEYFVLAQNKHGVSSSFADVKIVEDVIENGPPTFKKPLPPSLDIIEGEPLSLKCGVESNNSFDIEWFRGGELLPHCDDLFQQFDYGGGRVGLLVNDTFLDDKGLYECVVSNPFGKCATQVQVNVKEVDDETFHDSYKYKLEFSKEPLAVATYVGNGTSFCAKVNPSDDYEDQVEVVWVVGDEEIDNKNKLFHLESYEDTHILHIMRIERWMAGEIVCQAKLPNRTKRIIAKATTQLILMPSAAVFEGEYENLGKITSASLTKPLKDITVLRGQTIAIKAYLDGVPEPKVRWFKGVHEIKSEYNTIRPKYSIVSHNKESSLIVTRATDDDAGTYTVRVENVGGGGIATASVSVEGTPDAPNGKPSVLVLNGEAIVTWSSAPYDGSSAITGYVLEMVCVNIPNAAWQRVAEKCHSLTASVLGLEHDEVYRFRVRAVNVHGQGPPSEETDPVSLDDEGDLSEEDFINPDHVYLQGISEFKENYQILGEIGRGNFGTVCLVKNKKGQKLAAKIIKTPLASDKISVKNEIDIMNCLKHSKLLQLHAAYETDMKMILVTEYISGGELFERVAADDFTLTEDDCIVFMKQICEGVNYMHKNYIVHLDLKPENIMCRTRTSNLIKLIDFGLARKIDPKVPLKVSYGTRDFISPEIANFEAVSFASDMWSVGVICYVLLSGLLPFGGDTWAETLVNISRVEYDFQDEAFDAVSDDAKEFISKLLIKEPQERLTAEQCLNHKWIARYGDVTRNIKLNTEKLKKFVVKRKWHKSGNALRALKRLVTMTAHTRRGSSSRPILEE</t>
  </si>
  <si>
    <t>MDKLILLVWIGMAYLCDAGRIQYNSNGFVISDSGESEEESCGRIRSSTGIEFKNEKRITSGGTDSKYEEFPWMVALFMPKTKYQQCALTDNYCWDFGGGGSLISPNVVLVGGYNVSIHKQEKLKVRAGDWNLDTFEEWYTYQEQFVNKIIIHPHYRHAAANQGSLVRYDVALLVTESPFTLAENIGFICLPPPDLNIASTRCKLAGWGLQTLMPSGYQKILQVVDLNFVDNSECQRTLGQTRRPGFVLYESFICAEGVLRKGACRGDHGSPLMCIADVSTTTFHYTHFVSFG</t>
  </si>
  <si>
    <t>MAGWGLTAEDGKASNILKTVTLPFVDFEECYNKSPNSYRPLITTDKFCAGYANGTARCKGDSGGGLVITRSNGYQNLHYLYGIVSTSPPIEAPTSCSEVAYIGFTNLKTHEEWFQNIWSIHNTIN</t>
  </si>
  <si>
    <t>TRTRRIFGGSAADFKEFPFIAAILNAQQVITCSGIIIKPKWLLTAGHCIQRSIKYVAYKYGNPSVEYDTIRKSYRHPYYQLKEVAGLVVKLQNDIGLLSYNRTFHLDLYDEDQRLTLSFTNPLYLSDLEFTTYGYGMDSEKGVTGVLRKLDIELTDCVEDWQYFICGKVKDPGDPGGCCPGDSGGAVVTDWTLVGINSMGPALCAVRSGVMGPSAFTNIYKYISWIDLTLNVFETE</t>
  </si>
  <si>
    <t>MLKTLCTSPETSKTGNCIGFFEVCCPSTSRGSPVETITQNKVATPSLNSRSGDGCGRRRPGGIGERKNSPNELKFASFGEFPWMVGILINRVSDNGVWNDKTYQGGGSLIGPRAVLTAAHVVREALLKGTPLKVRAGESDTEKDEYYPYIESPVQIVYSHEQYNFKNFQYDIALLILENPIKDNQYIDYACLPKQGQEAPTAKNCFATGWGKDIYGPTGHLQHRLKRIELPIVPNDKCQEQLRGTRLGPFFKLHSSFICAGGDSDVDTCEGDGGSPLVCPIPDVRLRYIQNGIVAWGIDCADNNPGGYVDVADFRDWIDGKMQAAGLDISTYNFS</t>
  </si>
  <si>
    <t>EYPFIAAIISSGQIITCSGIIIKEKWLLTAGHCITRLIRKVAYNYGNPGEVQAEIVKTMKHPQYKMIETNGLVTTLHHDVGLIFYNATFKLKITEPVVFKYRSAKHLLNSNAISYGYGMEKENGVAGILRKIEVTLTECYNENWKYFICGRVLTPNSWGGVCPGDSGGAVVDNNLDEYSLIGINSLGPALCTAHVPQTDPSAFVDIFKYMAWIDTI</t>
  </si>
  <si>
    <t>MLFPTTRASLVLCLALIHSVWPQTTPNFTALYAIIFTSPPSLVNTATTTTTSAPAIEDGSDDGVGTGATCRTDVQMGGVFGTCMLKSQCTSSEPRQTGNCIGFLEVCCPTSSRGSLVETTTQSKVRTPSLNSRSQDGCGRRRPGGLSERISTQNKLEFAYFGEFPWMVGILINQVSDNGVWNGNTYQGGGTLIGPQAVLTAAHVVREALLKGTRLKVRAGESDTEKDEYYPYIESTVKTIHTHEQYNFRNFQNDIALLILENPIKDNQYIDYACLPKQGQEAPTAKKCFATGWGKDIYGPDGQLQHRLKRIELPIVPNDKCQEQLRGTRLGPFFRLHSSFICAGGESDVDTCEGDGGSPLVCPIPDLPLLSVQ</t>
  </si>
  <si>
    <t>RISVRLMEHDCSVENETETIGRKVSWVKPHRNYSPGTYDNDIALLKLSKRVDLSQAIRRDESNETDSQDPVLRPVCMPPAFKSFSNESGHVIGWGALQESGAVSETLQEVNVPIISNEDCRKTAYGNRITDNMLCAGFPEGGKDACQGDSGGPLHVTDDDVYHEVGIVSWGEGCARPDRPGVYTRVNRYLSWIRSNTRDACYCQ</t>
  </si>
  <si>
    <t>DLWELAAKYPLHGMLHDMSVYVFQFINSLAALEEVEDENKRLRDLKPVCGVLRLIERRGDKAGDKVLNTQISHLIGKGLNEFDALKSSEVNDFRLKMRLLGEERALARQRASWFERLRHRYPPRLANSSTLPPTLAARLRNDHFVLVTKLENTEVIIFTALGDKPYNIVLKILSKKANTLNTRGESAVDFVLKVCGQEEYLVGDYPIVQFLYIQETLSRDGVPTVVTLSIDSVPIERENFYQVPMESKQNRPSYQTSTLRKKGKTISSWSIDEMFSCTVLAICRLNIDTTRTVEVGIQAGIFHGGKSLCEGQKTSESQVTKEGEANWGETLVFPIKVHNIPRMARLCFVIYEITKTAKGLKSRKVKESNKELYINPLAWVNTTIFDYKEQLKSGAFTLYMWTYAEDMQNDDLLHDLLHPLGTVVSNPHTERCAALTISFESSRGNQNVVYPSDEVVRTYAEENDCEVTSMGKLTLDTATAEHLAQLKSMAEKDPIYEMHEQDRKDIWALREYFRTTAPGLLPKLLQCVEWGERCDVAGAVALLCQWPTLRAEQALELLDYAYADSTVRSFAVRCLEEISDEDLSLYLLQLVQALKHESYLMCDLVQFLLKRALNNMNIGHYLFWHLRSEMQVASVSIRFGLILEAYCRGCQEHLPVLTRQADCLEKLKGTSEMVRQKRDIIKARSFLTEYLAESHCQEALSHVASPLNPRFKCKRIKERVCRVMDSKMRPLWLVFENADAYGSDISIILKNGDDLRQDMLTLQMLRIMDKLWKNEGYDFRMNPYSCISMEYRVGMIEVVLKAETIANIQKDNSKFSATSPFKKGALLGWLREHNTTEDALNKAIEEFTLSCAGYCVATYVLGVADRHSDNIMVKKTGQLFHIDFGHILGHFKEKFGFRRERVPFVLTHDFVNVINKGQKDAKKEALEFQIFQRHCETAFMILRKHGHLFISLFAMMISTGLPELSSEKDLAYLRETLV</t>
  </si>
  <si>
    <t>MHEQDRKDIWALREYFRTTAPGLLPKLLQCVEWGERCDVAGAVALLCQWPTLRAEQALELLDYAYADSTVRSFAVSDEDLSLYLLQLVQALKHESYLMCDLVQFLLKRALNNMNIGHYLFWHLRSEMQVASVSIRFGLILEAYCRGCQEHLPVLTRQADCLEKLKGTSEMVRQKRDIIKARSFLTEYLAESHCQEALSHVASPLNPRFKCKRIKERVCRVMDSKMRPLWLVFENADAYGSDISIILKNGDDLRQDMLTLQMLRIMDKLWKNEGYDFRMNPYSCISMEYRVGMIEVVLKAETIANIQKDNSKFSATSPFKKGALLGWLREHNTTEDALNKAIEEFTLSCAGYCVATYVLGVADRHSDNIMVKKTGQFQFFSLNTFSKNTRSISPEWSIFTYFTIFEVNVQKSYLTKIFYRTVSLNNSNRSSIPRICLSPANRVKSTCSTYKTIVFTILKINFIENDALSHFRSKFDEALSNSWKTSLNWASHNMAKNNK</t>
  </si>
  <si>
    <t>MFRVTGRGRIGADGLAFWYTANKGDYNGDVFGSSDKWFGLGVLFDSFDNDNKHNNPYIMAVVNDGTKSFDHQSDGATQLLSGCLRDFRNKPFPTRARIEYYMNTLTVYFHNGMSNNHQDYELCFRAENVVLPKGGYFGLSAATGALADDHDAIHFLTTSLHPPGSLTQQGAQIAETDQNKLSEEYREYQQKLDQQKEEYRKEHPDAIRDKDHDMEDWFESDNQRELRQIFQGQGQIFEVLRDLHKKVDEVLGKQMNSLSMLTAVYSAQQGQAVQPQQPGQAPPPLPGGLPIGRHEWDNLIQNHNLLVGTVNELKSFVLEVSRKSDQLIAGGRAGSAQPYDTHALSNELRDGINSLKQNVQAIGQKVLGQPAGQVGGCPNASCVTTTVMLAVLAGHLTIMFLYSLYKEKKELQAKKFY</t>
  </si>
  <si>
    <t>AGASGTTAAGGGREFKERAGFNRRRGAMRRRVHQVNGHKFMATFLRQPTFCSHCREFIWWFILRQFLKTFAEVCTCVVHKRCHASVVTKCPGMKEEESQQQSTQVPASGQRFNVNIPHRFVVHSYKRFTFCDHCGSLLYGLIKQGLQCEVCSMNVHKRCQKNVANNCGINTKQMAEILSAMGISPDKQTPRRSKGMSLKYTSPKEIVKEIKNLEEGKSPGKGSCQDPFCLRIHPTVLFHMDIWNRTVGTASDTNIKILQRFQSKVLRMIVDAPCDSGRVNKVALDDFIFIKVLGKGSFGKVMLAEKRGTDEVYAVKVLKKDVIVQDDDVECTMTERRVLALAARHPFLTALHSCFQTRDRLFFVMEYVNGGDLMFQIQRARKFDESRAR</t>
  </si>
  <si>
    <t>MAQSSSDDDILEGFLCPICKADLQSANQLISHFKSRHQEDQDVLTSLKGIIGIAKKKIEESDLRETFDRSLKFNTGDVSYFYEPQQIGLIKSKTEYYKAVRSAKLERYAAETNKLLIRLDKLVSNLPSEPNLRKLYEQEIVPWLDGSSVKLCPGCAKSFNFARRQHHCRLCGSILCNDCSIFLDLNIAKQMTDPSWEVNKPANQVENPDTNGLRLCIHCYGLIELRKQMQDSRNSKTVLMTGYEQMRSLMDQASPSVAMYDKMCNSLYNGEATYHLSDLNSLRGRIGKLAEGIDLLSKQIAALPVKQPGSKEQKLQLSIRQAATHFIKEELLSLKRLPTEAEIVDIRQKRLERAERQLELERRMQEERAVATALPSTSRYNDKIESSFNSSQDGEENPLLEQINIIRGYIKEARQEMRFEEVAILETNLKELKKEYQLQMLKTPT</t>
  </si>
  <si>
    <t>MSTVDYVDMEYDYLIKLLCVGDSGVGKTSFLYQYTEGTFNSRFISTVGIDFREKTMIYQLNGRNHKLHLQLWDTAGQERFRSLTTAFYRDAMGFLLLYDVTNEASFLEVRNWIEQLKTHCLSTDPDIVLCGHKCDLNEKRLVNEFRAREFAKNHELPYFETSAKTGQNISKAIEVLLDRIMYRMETSVEYAMMCAAGRMKMSLLRQANDQGSDKKCSC</t>
  </si>
  <si>
    <t>VGKSALTVQFVSGCFMEKYDPTIEDFYRKEIEVDNSPCVLEILDTAGTEQFASMRDLYIKNGQGFVVVYSLTNHQTFQDIKLMKELITRVKGSERVPILLNRPYLEHQREVSAAEGTALVQMWSCPFVEALDKINEMFALALAKRGRTNVNEIFAEIVREMNFSPEKENNYCCCTAL</t>
  </si>
  <si>
    <t>MAGPSDSEPDGWVEFCERQAKGAAQDFAKTCLQFITHNMTEQARQTISHRQFMRKFVDVFSEQFEIDFCKLKMQHKTPNGTHGLHDESDYSEDTESPKTQHKPFFRRLSFKGLRKGKGLFHKQNSDEVELSGHLGRQTKTKLAKIVVECRKEGLVNYLTPESLEQPGGPHKWEKCRLALVKTVGGYMLEFYSPPKAAKPRSGVFCFLITETRETTALEMPDHENTFVLKADNNMEYVIEAQDVDDMKSWLATIKYCMRSPPTSQPPPESLPPVPAESAIEGTPAPELPPRRDCISSNSNFDICNETTQEEASSTADPDPTLADPLCGEESGAALAEWPWFHGTLARAAAAACVLAGGPAAHGCYLVRQSETRRGEFVLTFNFQGRAKHLRMTLNDMGQCRVQHLWFPNVYDMLEHFRTHPIPLESGGTADVTLTEYVVSAQPAHVSPPLST</t>
  </si>
  <si>
    <t>MFEDMKIVYCFFVLALFVRQCHLITREDLNFNKALHHECVLPMSTGPCRAGILQYYFYAPSRTCYPFYYGGCQGNGNRFKSYGSCMRRCTLIKKTAKALCGKKPNFCKLSFDYGYCFGASERYSYNNLRSTCEKHLYSGCGGNQNNF</t>
  </si>
  <si>
    <t>MITRRWFHPSLTGLEAEQLLMTCGSDGCFLARHSMSNPGDFTLSVRRGNDVTHIKIQNNGEFLDLYGGEKFATLSELVQYYMENQGQLREKNGNTIELKYPVNCADPTTERWYHGQMSAKEAERLMMDNGKNGSFLVRESQRRPGDFVLSVRNRGRVTHVMIRRQDNKYDVGGGEQFNDLVGLIDHYRNYPMVETSGDVLRLIQPFNATRIYVRDITTRVKQLQKENEGPIESMAYKQGFWEEFETLQMMENLQLFDRMEGSKPENLHKNRYKNIVPFDHTRVILRDIPPNAAPGADYINANYIRLCETDSDCNDHQDMKNSTPVICSRTHSQEHLQTKNSPGDSDHRNIADELSNLSEMVQKCVLTQNHITSGNPNYVNTTIPMSISEMENGFNSQEHVYMKTYIATQGCLPSTVYQFWSMIWQEDVRIIIMTTKEVERGKVKCERYWPDINVSEVVRKYTIHNESESSTPDYTLRQFTVTRKGEAETRTIYQYHFTAWPDHGVPSEPGRVLNILLDVNYRLEKIMNDPSGPKQATICVHCSAGIGRTGTFIVIDMILDQIRKEGFDCEIDIHRTVQMVRDQRSGMVQNEAQYKFIYLAVQEFVETVKQRL</t>
  </si>
  <si>
    <t>MNVIQAVKMYVTKMTEESGPGMKILLMDKETTGIVSMVYSQSEILQKEVYLFERLDSGNQIEGLKHMKCIVFVRPTSENIALLSRELRYPKYGVYFIYFSNIISKVDVKTLAECDEQEAVREVQEFYGDYLAVSSHLFSFNIVGCLRGQMWNQNHLQRCAQGLAALLLSLKKQAVIRYEAGSEACKRLGEKLREIVRREAALFHDGAMQMDTGRPLLLIVDRKDDPVTPLLNQWTYQAMVHDLLTIMNNRVSLAHVPDVPKDLKEVVLSAEQDEFYAKNLNMNFGEIGQTIKSLMEDFQNKAKNHQKVESIADMKSFVETYPQFKKMSGTVSKHVTVVGELSAMVSRHELLQVSELEQEMTCQNEHSKHLQRIKKLISTESVRIIDAVKLVALYALRYEKHASNDTGGLIEALKARGVPDEMLKFVVQVVEYAGVHARQSDLFGLQDAVKITKRLFKGLSGVENIYTQHTPLLKETLEDLIKGKLRDQLYPSLGGEEGSYGRRPQDIIVFMVCGTTYEEALCVHNLNQTYPGVRIVLGGTTIHNSASFIEEVQTMMQGVHRKHTRHIRNV</t>
  </si>
  <si>
    <t>MPRGENRPSVLLSREENEQVFSLIGSRCQSLATTVVQLFTTEGPGHGEWLKRDSGILCLIKDNQRRSYYFRIYCLHRRAMIWEHEVYNQIEYRSPRPFLHTFEAEEYVTAFNFANEEEARVLKNYLIEKIELRKHRKEEKRQRSMQSGRAVHHHHHHAAPPPTVTPPAVVNSPRPNGSTTPVAATKNYHAPAGHTMKHSAKKQKSRKLTKADIGMPHDFKHVSHVGWDANKGFDIENLPERDMKDFFMKAGVSDSQLRDKDTRDFIYDFINSHGGLSAVKEYLGDADNGLPLGIKSGSVREYFSDVSSQQSSAVSSTNHSRAPSATMAPPPVPARTPAPAATHTDSATPSQRSAPPPPPARTVPPPPPPPAAVRQPPP</t>
  </si>
  <si>
    <t>MPFVQRVVDPKYISRTSLRNADGRPLVADEELQAVTNCTLSNALKQLASLVLLANDIFNDLTLKLNDVTERSKCLQVKIVNVGEIVEKYDPKKVTVRK</t>
  </si>
  <si>
    <t>MPLPKRCVEPVLVSRGTVPDRLSVPSELEAVTNGTLANTVRQLSSLSKHAEDMFGELARDAGALSERANLLQARIDRLAVKVTQLDSGVEEVSIQDIQMRKAFRSTRTFDQQIFSRGTMPTAMLATYARCDRPPPLDRLNAFRDDGRDALKFYTDPGYFFELWRQEMLQDTERIQHDRGKKVRQPRTSDGGGGGGARRVRQPHSTRERQRAAAAARGEHIMPAAALARHNHHHQAQALAIREREQFYD</t>
  </si>
  <si>
    <t>TVIAVLVMACNRVTVSRCLDNLIKYRPSKAIFPIIVSQDCDHGPTYDVIKRYVTPDSGVTVVQQPDKNVVELPRQKVKFRGYYHIARHYRFALNHTFYTLGHQAAIMVEDDLDVASDFFEYFLGTYPLLKKDPSIWCVSAWNDNGKAALVEQQRPEMLHRTDFFPGLGWMMRRQMWDELQPKWPEAFFDDWLRNPDQTKGRVCIRPEISRTITFGKVGVSKGLFFDMHLRNKAVTIHGPQVGVSKGLFFDMHLRHIILNEQLVHFTKMDLNYLIKDRYDPWFIDTVYNKAQVADAQQLRELNQTAVTPPPPGGAVSYLIIYSTNLQYKKTAKSLGLMDDFRSGIPRTAYKGIVSCHFKGHRVYIAPQPPIEKYDPSW</t>
  </si>
  <si>
    <t>EQGINPPFFSDDSLGRKTAQQCATLKISNADIDTVTTYPEFDFQFWDKNFEDRYQQYINSTLHRPTLKVVIVPHSHNDPGWLKTFETYFELKTKNIINNIVTKLKQHPNMTFIWSEISYLNAWYESAHPTKQKALKKLIKEGRLEITTGGWVMPDEANTHIYSLLDQFIEGHLWLNNTLGISPTSGWSIDPFGHGPTVPYLLEQSGITGTIIQRIHYAWKQWLALKQIEDFHWIPGWKNNKRSTLVVHNQPFDIYSIKSSCGPHPSVCLGFDFRRIPGEYTEYSAKHEPITDQNLQRKAKLLVEEYKRIGSLTAHNIILVPLGDDFRYEHDIEFDEQYVNYMKLINYINNNKDIFKVEIMFGTPKDYFDGVLERQVQFPTLKGDFFVYADIYSEGKPAYWSGYFTTRPYLKILARQVEHNLRNAEILFTLVSNQLKQINNPSMIAIQKKLEKQYEQLIKARRNLGLFQHHDAITGTSKAAVMYDYGTKLFTSLYHTVRIQETALSTLLRDNEDNQCQLQSENEWETYGKQPHKVKLNVSGKTKKIVLFNSLGEDRSEVVTVKTNSTNVVVFDHHRNEIIPHQVNPNIHIRPDGNHGISNDVFDVLFIAELPALSTVTFIISASNNVSPLSTVFCNMCVGDDNVQTKNFYYNNQNFVIKNMLPGDIQLENKKLKLVINRNSGFLRQVVRKNNRKRNVVEIQFGAYQSAQRHSGAYLFMPDYESPERDVLSQYSNKNTLQDENIIIVSGPIATQITTMYLPFLSHTLRIFNTDNEVLSEAIYMESQVDFETPPKNRETELFMRIQTNIQNGDTPEMYTDQNGFQFQKRTKVNKLNIEGNYYPITTMAFIQDEEVRMTVVTDHAQGAAAYEPGRLELMLDRRMLYDDFRGMGEGVVDNKLTVYRNWLMFESTQVDTTHNHHIKRDEPEAITFRQILEAEDEEGQRQFNTARASNDEYQLPSFRANYLSRTLNYPINIFILDNAEDPSQSNIVPYKIFVKKFPKDIHLMTLRTLTDPIYDSFPSSSALMIIQKQAYSCSVGVNNATRIIKKIKIDKEIQFLDLKWVSIKAMSLTGLKVEKNLGGFDEVVIEPMEIKTYQIKF</t>
  </si>
  <si>
    <t>RHSLQMMKHAWSSYKLYAWGKNELKPLSRRAHLASVFGGSAHLGATIVDALDTLHIMGLHDEFREGRLWLEKHFDIKKVDTDLSVFETTIRFVGGLLSCYALTGDSLFREQATAVADALLPAFDTPTGLPYALINPSTKASRQYHWAGANSILSEIGTLHMEFIYLSDITGNSLYKSKVEKIRQVLHDIEKPDGLYPNFINPRSGQWGQKHVSLGALGDSFYEYLLKVWVQTNHEDAEARDMFDEAMTHIIKKMVRVSPGGLTYVADLKYGRVFEEKMDHLSCFSGGMFGLASHTLPNQHAEKYMGLAEKLTHTCHESYDRSETKLGPEAFRFSGPVEARAQKSGEKYYLLRPETVESYFMMWRLTKDQKYRDWGWEFVQALEKHCRVEGGYTGIVNVYHNTPQGDDVQQSYFLAETLKYLYLLFSDDSLLPLDQWVFNTEAHPLPIKGVNPLYRASPDTIDFNEDK</t>
  </si>
  <si>
    <t>QMMRHAWGGYRQYAWGYNELKPITLKGHSGSVFGSALLGATIVDSLDTLFIMGLDEEFQEAKLWVDQHFNIKNANYEISVFETTIRFVGGLLSCYALTGDVLFRDKAVSVADALLPAFQSPTGLPYPAINPATGVFICLYETTIPQVVLSEVGTLHMEFAYLSDVTGNEVYREKVDTIRNVLLEAGQGDGFYYNHINNLNGKWASSALSMGALGDSFYEYLLKTWVQTNQGDEQGRVMFDEAMQPLLRALAKLSNGGLTYLGTVRSSKFDAKMEHLACFSGGLLALASYTLDNEYTEYYMDLGRKLTQTCRASYDKATTKLGPEVFRFDKGLEASPTDTTKHYILRPETVESYFILYRLTKDPIYREWGWDMVYSLERHTRVDGGYSGIKDVNSANPTKDDVQQSFFLAETLKYLYLLFSDDAILPLDKWVFNTEAHPLPIKDLNPAYREHNET</t>
  </si>
  <si>
    <t>RIAEKTGAKPLTQEQADKFAEYLLSRRSVQTAKGAAFLLDAALALSKAQGISPVSITLNGRKYVASTSDNVQVAITDLVGRPIPTLAKETVLAQSATRLADDVVVLSKQPLTVHPNDRSIYVLDLMKVKPEYGLYKVALSAGTKIATLTVAVLGDIQVPTVEIGVGDIDGTSSPKTTSVQYPNTLAQRLEADHLQRVFLKFSIRDKAQNKPVTAQQAFVRVADSEDNEIIFIAEPDTGKSYKVDLNVGVISKHFGHNSGVYSVELLLGDSAIANPIRWKLTNINFKFGHEPIPIVTKSSLRVARPEITHQFRAPEPRPPRAVSDVFAALCLAPLLVLLVLWARVGVNLSNFPCTLSAPLFHLGLGAILGLYVLFWLQLSMFESIRYLMVLGLITFISGHRLLRHLVSTR</t>
  </si>
  <si>
    <t>MQTIKCVVVGDGAVGKTCLLISYTTNKFPSEYVPTVFDNYAVTVMIGGEPYTLGLFDTAGQEDYDRLRPLSYPQTDVFLVCFSVVSPSSFENVKEKWVPEITHHCQKTPFLLVGTQIDLRDDAATMEKLAKIKQKPVSLEQGEKLAKELKAVKYVECSALTQKGLKNVFDEAILAALEPPEPVKRRKCVLL</t>
  </si>
  <si>
    <t>MFVDDLKNDFYNLLLGHRILLLVHYDVDAICTCKILQSIFKCDNLLYTLVPVGGISDLKTAYEENNEEIKFVLLINCGGTIDLVDILQPDEDVVFFVLDSHKPSDVCNVYSDGQVRLVWKDSDEGVPNFDDIFRDDEEAEVCLSNCEEGREAVAAGVLKRRERRAWEENRNRLMFEYTQFSYYGKSSACVALELAWRLSRASVCSVWAAAVGCSSQLALAQRAPAVMLLDADSLQHHVARIAHEQGTTTASVTLEKDAWLPLYRSWSVDSALRHAPNTSPHLKLWTLRGDAKLRQLLADMGFPLSQARQAYRSMDVELRRELLGALEASSTKHGLPQPTRASFLLKRAFTPPIAALDLVYIILALIEDDLPQAENFQRALSVLGMNSGSGGALVAQGVAAAQRRLGAVARAVHATLSARALHCAGPFNYIIIQEGTPEAPTLGRPLWLGVAARWCAEAGGAGGSTRPLLASAPLLARPDYCLLIGVPPKHVEEPRNLFGKAFEQAAMQCGCSVNLDYFDSSTVALPMHQRAQFLDALTVLLS</t>
  </si>
  <si>
    <t>MSESASFVIKPARGWLHPDLLIAKEGVTYSVRYIGCLEVLMSMKKLDFDTRSHVAKECINRVCEAAGLKSADKKRRVDKSVVRAIAEKPRMTNTGANVALTICSRSLTITALEGNDLIARHDMPRISFASGGDTDTLDFVAYVAKNLQDWRACYVLECGGRLAQDVISTIGQAFELRFKEFLTKPSSLNWNGLRSEVDRDYYNDMPGKMPPEFAPPVPPLPAPTTSKRSANNAPCDDATGNLIELGSPTVLDSALRHYVNHTPPPRTPPTAILPHTQNTDIFDMQPFTGTGEALSATQQRALLVREQWFHGEVSRTIAEQLVVNDGDFLVRESTGCAGQYVLTGVRRGQRKHLLLVDPEGVVRTKDRIFDSVPHLINYHCSNELPIVSADSALLLRKPVPRQT</t>
  </si>
  <si>
    <t>QVEQLKQEVSELEALQEVHDQLVESNRELEMDLREELELSQAATREAVREREAALETVIDRDTTIQKFRELVQKLSEQCTELQSKQNETKNGSPAQPASLPSDATSETSATPAQLEYRAAVCASRASTRAVDLRLRALHLEQAKSHAARLAACLPDHFMQCAGTYLCKLWSDRCRTWKLNQYRYEIKLSEISSRVLRLEEIRAQIDIRNFFIGDHDAVQLILLLQRASCKCDIVLEQIRERRIRLLSTLNNRSTHRADTFLTLNLSCKILITASYDTPTASATLHTLLDHALSRCPPELLLRAAATLPDMLTQERCLDALVELLRAGSLDENCSTEGVERCNSYLQTMRTALGLGVFADERRALLDTCAAVDAAAHALATDANVALAVMVTMRTALGLGVFADERRALLDTCAAVDAAAHALATDANVALAVMVMCERLRAACTAHVWRAARAASLTARAACSAAAVAGERAEGAPLSHETLRTLWAAASDRVYQQDDLGPAQSLKHSLSAVCSEVAKVAAFAQEREYDMLNMAKNQPEKVTPPIELRAQLVKRQLEETKTLTLRLESREADIRELRKALKAKQDEMSEMQIRKELAEKKLSSASRDSELQVEKLTRKLEDATNQLKR</t>
  </si>
  <si>
    <t>RFLKHLSLTIIFFVVQVEKSLAARLQAGVEAWTDSLLGKTRDLDLSMDTYAPVEPTHKMGGEPQATRVVHEVRITNQQMYLFPSLEEARFQIMQQLFAWQAVVTSQHRLQSSRYQVGLARPQAQTYRNLLTKMPGGATPLEAAYGAIEQKIGEVRAYVDEWLRYQALWDLQAENLYGKLGEDIALWMKCLNNIKQSRTTFDTSDTRREYGAIVIDFARVQSKVALKYDAWHKEVLGKFGALLGGEMAHFHAQLSKSRGQLEQQTIEAASTSDAVSLITYVQQLKREVLAWEKQVDTYREAQRILERQRFQFPAQWLHVDNIEGEWSAFNEIMRRKDSSIQTQVASLQLKIVAEDRAVESRTVEFLTEWERGKPTDGATRPEDALARLQAAEARYARLKEERDNVAKAKEALELHDSGSSASTERMSVALEELQDLRGVWSSLSKIWTQIDDTREKPWLSVQPRKLRQQLEGMLSELKELPARLRMYESYDYVRKLLQSYTKVNMLIVELKSDALKERHWRQLCRQLRVEWSLAELTLGQVWDADLVRNEPIVKDVVLVAQGEMALEEFLKQVRESWQNYELDLINYQNKCKIIRGWDDLFNKVKEHINSVAAMKLSPYYKVFEEEALTWEEKLNRINALFDVWIDVQRRWVYLEGIFSGSADIKTLLSIETSRFQSISSEFLGLMKKVSKSPMVMDVLNIPGVQRALERLADLLGKIQKALGEYLERERTSFPRFYFVGDEDLLEIIGNSKNVARLQKHFKKMFAGVAAILLNEDNTVIHGIASREGEEVYFVTPISTIDHPKINEWLSLVEREMRVTLACRLKDAVADVKQFRDGNIHSDAFIEWCDKYQAQIVVLAAQILWSEDVEAALVGGGGAALSRVLQHVEATLNILADSVLQEQPPLRRRKLEHLINEFVHKRTVTRRLIASNVNSNRSFEWLCEMRCYFDPRNAEVLQQLTIHMANARFFYGFEYLGVQDRLVQTPLTDRCYLTMTQALEARLGGSPFGPAGTGKTESVKALGNQLGRFVLVFNCDETFDFQAMGRIFVGLCQVGAWGCFDEFNRLEERMLSAVSQQVQTIQEALKSHQEGDNSGKSSITVELVGKQVKVSCDMAIFITMNPGYAGRSNLPDNLKKLFRSLAMTSPDRQLIAEVMLFSQGFRTAEKLACKIVPFFKLCDEQLSNQSHYDFGLRALKSVLVSAGNVKRDRIMKIKETLKAREDTVPDEASIAESLPEQDILIQSVCETMVPKLVAEDIPLLFSLLSDVFPNVGYTRAEMTGLKNEIRKVCAEEFLVCGEGDEPGGAWMEKVLQLYQICKLNHGLMMVGPSGSGKSTAWRVLLKALERFEGVEGVAHVIDPKAMSKEALYGVLDPNTREWTDGLFTHILRKIIDNVRGEINKRQWIIFDGDVDPEWVENLNSVLDDNKLLTLPNGERLSLPPNVRVMFEVQDLKYATLATVSRCGMVWFSQDVLTTDMIFENYILRLKNTPLEDGEEDSFSIISTGANAGSGSQQSPDQISAEDVLSPALQTQRQVAALLSPLFACDGLVVKCMEYGATLDHIMDFTRHRALSSLFSMLNQGVRNVLGYNRQHPDFPVAPEQLEAYIPKWLVYSLLWSFAGDAKLKDRNELGDFIRSASTMPLPPASGSHIVDYEVSISGEWVPWSAKVPQIEVETHKVAAPDVVVPTLDTVRHEALLYTWLAEHKPLVLCGPPGSGKTMTLFSALRALPDMEVVGLNFSSATTPELLLKTFDHYCEYRKTPNGVVLAPVQLGKWLVLFCDEINLPDMDQYGTQRVISFLRQLLEHRGFYRASDHSWVCLERIQFVGACNPPTDPGRKPLSHRLLRHVPVIYVDYPGETSLKQIYGTFSRAMLRMQPALRGHAEPLTNAMVQLYLASQERFTQDMQPHYVYSPREMTRWVRGICEAIRPLDSLTVEGLVRLWAHEALRLFQDRLVDDPEREWTNENIDMVAMQHFPGINMDAALQRPILYSNWLSKDYTPVNRDQLRDYVKARLKVFYEEELDVPLVLFDEVLDHVLRIDRIFRQPQGHLLLIGVSGAGKTTLSRFVAWMNGLSIFQIKVHNKYTGADFDEDLRAVLRRAGCRDEKVAFILDESNVLDSGFLERMNTLLANGEVPGLFEGDDFTTLMTQCKEGAQREGRMLDSNDELYKWFTGQVMRNLHVVFTMNPSSEGLKDRAATSPALFNRCVLNWFGDWSDGALFQVGKEFTSRIDLDAPGYSPPDAFPTACSKVGPRPAHRDAVINAAVYVHQTLHMANARLAKRGNRTMAITPRHYLDFIHHFVRLYGEKRTDLEEQQLHLNVGLNKIAETVEQVEEMQKSLAVKSQVGDLELTPPVLHAIQTIFKTTLFFTLYKKDLTSVLIWVALANQTVQIDAKRKDVMADLAQVEPAVIEAQNAVKSIKKQHLVEVRSMANPPALVKVALESICLLLGENATDWKAIRAVIMRENFINSIVANFSTGDITDDVREKMKGRYLSNPDYNFEKVNRASMACGPMVKWAIAQIEYADMLKRVEPLRNELRALEVQAESNVHAGNEVRELIAQLERSIAAYKEEYAQLISQAQAIKTDLENVQAKVDRSIALLKSLVIERERWEGSSETFRSQMSTIVGDVLLSAAFIAYGGYFDQHYRQNLFSRWIAHLQAAGLRYRQDIARTEYLSNPDERLRWQAHALPTDELCVENAIMLKRFNRYPLIIDPSGQATEFIMNEFKERKITKTSFLDDSFRKNLESALRFGNPLLVQDVENYDPILNPVLNRELRRTGGRVLITLGDQDIDLSPSFIIFLSTRDPTVEFPPDMCSRVTFVNFTVTRSSLQSQCLHRVLKAERPDIDEKRSDLLKLQGEFHLRLRQLEKSLLQALNDAKGKILDDDSVIATLETLKKEAADIGQKVEETDKVIAEIETVSQQYLPLSQACSSMYFTMESLNQVHFLYQYSLKMFLDIFGSVLIGNPALRDVSDHTRRLQIITSQLFSVCYERVARGMLHTDRLTFALLLCRIHLKGTSPDETLEQVRAILLIDQIAHSGNGFVFISLCMFFPAIELPVFRKLAEKMSSMPEIGAWLSQAAPEQCVPTLWDPSQGAGPPAPSSEHAKHMFQLLLIQAFRPDRVTAAAAALVGAVLGADFMPRAETELDLATIIEGQLNAATPALLCSVPGYDASGRLDDIATELNKPLSSIAIGSAEGFNQADRAINTACKTGRTCEFLKIKQLFSSPYHPQTQGSLERSHSTLKEYLKSYTNVNQDDWPKYVYTAMWAYNTTVHSTTHYSPYELLFGHKAIIPNSIFTATYPECKQIFPHNLLFFTAGIVQERLRYVPLGWAKHYEFNESDLRVACDTLDTWIEATAMGRTNLPPEKVPWEALVTLLSQCIYGGKIDNIFDQRLLPSFLAKLFTPRSFEPDFALVANVDGASGGQRHITMPDGTRRDHFLKWIEGLSDRQTPSWLGLPNNAEKVLLTTQGSDLVSKLLKMQQLEDEEELAYNAAQQDHDPTLSVVGDGRPAWMKTLHQSASAWLSLLPQHLPTLRRTVENIKDPLYRFFEREVASGADLLQQVLHDLRNVILICQGEMKQTNDTRAMVSSLVRGMLPAGWKRYAVAPGCTVIQWVTDLAPRVAQLADVSRLVAGGGAKELQSLPVWLGGLLNPEAYITATRQCVAQANSWSLEELQLQVRIPDPGTEEREQHTGEASFSVVGLKLQGASVKGNRLLLTSTIMVDLPLTILTWVRGGQEERDGCSQLALPVYLNSSRTDLLFKVKLGVAPGQEPHCFYERGVALLTSTSLN</t>
  </si>
  <si>
    <t>MAVNVYSTNVTSENLSRHDMLAWVNDCLQSNFGKIEELCTGAAYCQFMDMLFPGSVPMKRIKFKTNLEHEYIQNFKILQAGFKKMSVDKVIPVDKLIKGRFQDNFEFLQWFKKFFDANYDGREYDAYDARGCFLIGSGACESGLALCGAVPPLTRPPHRYRPQPLQHSSIPIDRLVKGRFQDNFEFLQWFKKFFDANYSGQEYDAVGQREGLPMGHGGSSAPRHAAKKPQPAAAPVAKAPARPNT</t>
  </si>
  <si>
    <t>ADYTLLEVLKEEPVRVTIRGLRRTFYPPVHHAPLDNTPPDKKMQLEWVYGYRGTDTRRNLWVLPTGELLYFVAAVAVMYERDEDSQRHYVGHTEDIQCLVVGIRVLTIAMLIALLQTGLGDFQTLAHTVTLSRSYILDNNSCSYFCSTVYTLLAFELGPCRQECTREQILVVPIQLLLADEVGNLVFAYRMEIGLYFSTFCLLPFLCTGVTCAVFQGVGKIPSYLRAEGLRYINCKYKLHKFLSSDFQFYILLFQAHVKGISSLVMLSEGTLLSGGEKDRKIAAWDSLQNYKRVTETKLPESAGGVRSIYPQRPGRNDGNIYVGTTRNNIMEGSLQRRFNQVVFGHGRQLMGLAVHPDDEMFATAGHDKNVALWRGHKLVWATQVVFGHGRQLMGLAVHPDDEMFATAGHDKNVALWRGHKLVWATQVGYECVSLAFHPFGVALAAGSTEGHLAVLNAETGSAVCTLRVCGSPLNCLAYNSAGDMVAIGSQNGSIYLFRVSRDGFSYKKSNKIRGAQPLIQLDWSVDGGYLQTVTADYDLAFWDIKALSPEKSPIAMKDVKWATHNSTVGFLVAGIWNNRFYPMTSLIASVSRSAAHDMLISGDSDGYIRLFRYPCVSPKAEYNEAKVYSQQVSCARFLYNDRCAVTVGGSDASLMVWELVDE</t>
  </si>
  <si>
    <t>LSVVAEQVVLLDTTNEATLEWTRYPYGQHATTPGWTEESFTNFDKHINWRSYVVCDVAHHNVNNWLWTPFIERAHANRIYIEIKFTIRDCSLFPGNALSCKETFSLLYYEFDVATREQPPWDSDSYKLIGRIAAGEGRFNSNSEVTINTEVKSVAVTKRGVYFAFRDQGACISILAVKIYYITCPETTINFAHFGATPTGREVTVIEQANGTCVPNAEPAESPPVYLCKGDGKWTLPSGGCKCRPGYEPNVENQVCNECPPGHFKSHTGDEACITCPLYSESSVYAAAECKCISGYFRAAKDSKDSSCTQPPSAPDNLTVVFADQFSVTLSWHPPQKTGGRTDITYRVQCLNCGPTAEFKPASEGLNTTRVTVIGLDPVTEYKFQVFTENGVSDLTQEPAKQVNVTAITEASVVSVVSKLKVIGVESDKLSLVWSPPPTDETDPEDSIESYEIKCFPKGDIESSNATIIKTEDARIVVSGLKRDTEYGLRVRAKMKRGWGDFGGIVYARTSSIDEPSYVGDEDGAQVRIVAGIMVAVVVLSVVAIIATVLFLRSRADDECDKKQPSDCNALNYRNGEVYAGPDRPVKTSSNATTPLFAGTGSRTYIDPHTYEDPNQAVREFAREIDASCITIEAIIGGGEFGDVCRGKLKLPATCGQEIDVAIKTLKPGSADRARRDFLAEASIMGQFEHPNVIFLQGVVTKCNPVMIVTEFMENGSLDTFLRANDGKFRVLQLVGMLRGIATGMQYLSEMNYVHRDLAARNVLVNSQLVCKIADFGLSREIESASEGAYTTRGGKIPVRWTAPEAIAFRKFTSASDVWSMGIVCWEVMSFGERPYWNWSNQDVIKSIEKGYRLPAPMDCPEAVYQLMLDCWQKERTHRPSFSSIVKTLDKLIRCPDTLRKIAQNRSADPLAGDAPDLIQFSTVEEWLDCIKMSRYIEKFRAAGINDMEAVVDLTVHQLASLGVTLVGHQKKIMNSVQSM</t>
  </si>
  <si>
    <t>ITGTLTVEEVYRDRDQFAALVREVAAPDVGRMGIEILSFTIKDVYDDVQYLASLGKAQTAIVKRDADAGVAEANRDAGIREAECEKTAMDIKYSTDSKIEDNSRMYQLQKAHFDQEVNTAKAEAQLAYELQAAKIKQLIRKEEIQIDVVERRKQIEVEGQEIQRREEELMALVRLPAEAESYKLQCIAEGKRTQTVQAARADAERIKAMGAAEAAAIGLVGDADAERMLAKAKVYQEYGDAAIMALVLEALPKVGLE</t>
  </si>
  <si>
    <t>CPGRPPTPQNSKTKCIDRHCKATCLQDYKFANGQTALDMACVNEEWKIQDSNWNPEITFASGNVPPCEPVCMPECQNKGICINPGQCDCPQNFNGPQCQYEKKPCMTMPFMPTNAVRNCLSSHCNIKCIEGHQFPDGSTIATVLCKNGDWAIGRADWATVPDCIPICTPPCENAGVCLSLNTCQCPQHFRGPQCQYSATACSIGKLNFNGGYKCSGDYEKFVCKLSCAVGTEFSSPPADAYTCEYSVGKFLPEIIPRCEFQEDNAYTLAAPIDKYQHYTNPNVQQSTGCNKKRFSSSLLQTRSYNNTKQSYNLVTEYSTQPNFQVITPSSGACFTWGGTHYKTFDGKVYRFESACPHILVRDSLDHMFSVVVQNQQSLDGTSNGESEILIFLQSKEYKLSRSEDASIIFQTPKRILPIPSQLTGIRVEMVAHTVVVTLDTLDVQIKWDTLQMIQVKVSESLWNRTEGLCGILDGNINNDLFTETGKRPRSMTELANSWRSKKIGVMCEENTSELHYCLLKSDKIRKDAEIFCNNLISKKRFKACAQLMDISHILESCKWDYCGSPPDQKERACNSLAVYASQCALSGIASLKNWRDEDTCPMTCTGGKIYMPCGPVKQPCCGSIFSVSKIDDEVCSEGCFCPNGTYLNDGKCILKENCPCRLRGRTFPKGITIPKDCNTCTCEGGEWVCSQLTCGARCEAIGDPHYTTFDGHRYDFMGSCSYHFVMTDNFTVDVENVACSGAISEVUTHNQSTSTGKLHFATIAPQHVTTYFEDLQLEPFFTIHLQIITSLGIKATIYMVKNFYSQEAVENSYREFVDAHSGFYSSSIKQLYSVRVKKIGLCGTFNNNQKDDFLTPEGDVEQAVIPFANKWKTVESCKDVRDMDLAHPCEVNVQNKPTAEKLCANLKSKIFEECYWFVDVELYYQDCMYDMCSCEGSVDRCLCPIVGAYATACANSGVVVPWRSYVEECEIHCSGGQTFQTCADSCSRTCWDVSHLDVLNEIGQTCRPKCVEGCNCPVGQVVDESGECIPTSQCPCYHDGIKFLAGYKEVRPGRKERELCTCVSAKWQCTPATDNDIVNYPRAADIKEKCSAVNQEEFTTCVPNDLITCKNMHLPPSQSPTHCKPGCQCIKGYVLDSVSKRCIKAQDCPCHHGGQSYADGHKRQEECNTCDCKKGKWECTDRVCNGVCSAWGDSHFTTFDGKKYDFQGVCTYLLASGKIPNSNEEFVVEIQNGACGTTGATCSKIVTLKVGSGDKAESVSFLKDNSLPDVSGLQKIKLRTAGLFVFADVPSIGLVLQWDRATRAYIKIQPKWKGRLKGLCGNYNNDARDDFQTPSGGGVSEASALLFADSWRLQQFCPPATEVEDHCEQRPSRKLWAVKSCTVLKRAPFTACHSEISPTDYVQRCEKDACACDSGGDCECYCTVLAAYADACTSRGIIIPWRSQELCPMQCDEECSNYSPCIPSCPVETCDNTLDYEGIKISCKTETCIEGCKQKKTCQEGFVYKNGSLIECVPRTTCKPECMKLPGGRVVLEGEIIKEDECHVCKCSRGEEICKGQPCTTVPVTIISHLIPTFSLKHEMPIDCETGWTPWINNHDDDAEPLPSKTEMFNFIESSACDHENMTQIECRTVKDHLSPKETGQDVECSLERGLVCKPNKGLPCPDFEIRVFCNCAIRTPLPGICNNAKVNPHKPYPGDCTKFYHCAVGHGPPEHPDTLVKKCGDGTMFNPTSMICDWPASVIALHPECALLARPGSLRLLSFPNMKTWLGEKNSAQTRRLSLRQKRILKKIKPTCPPGKIWSECAVPCVKVCHYYDKFLKEDGKCNNGEVCVPACIDEKVAKIKCEKNYLWRDSNTCVKEEDCTCRSKDGKPVKPGEVVNESECKICQCVRNHYICDSSSCKKTNLLLGSKPKKPTIVATGEPASTTPVTQPPLVVTEEIITIPTTVLTSPECDPDRYTNIMWGDEPISPAAFKASSVMGDMYQPQNAKLYGKGDADSAGSWSPQINNENQYIDVKLPRSEPVYGVIMQGSPLFDEYVTSYEVMYSQDGQAYSYVEGYSGRPQLFRGPIDNELPVKDMFDIPLEAKYIRIKPKTWHHGIAVRFEIIGCSPDITTTEATTSWTNLHVPQCKDPMGIGEGILPLDHILVSSENPLGSKTFINISKHGSWKPLYSSPGEWVLFDFTDTRTLTGIATKGGETGWVTGYEVRYSPDLNSWNSIMEDGENKVFPANFDSDTAVVNTFPRPLHSRYLKLIPVKWHNQIEMRVEPHGCFLPYVITMPPEVTTEIGCEVCPGVITNSQCCSGVKSFFDGEECTTRALCPCYVGLIRVFDWNRFRISTLDVDAVPHSCRLYVQTMPKTSTGCECQCVPCPPETKICPTSKVCVNVTSWCDGIEDCPDDEKDCKVLETTMTPTTAVPVTTTEAPKKDKKKCETPTCGPGYRVGLLMKKPKTYESSSGMSDIPISPDSLFVVSAQNSARTKTPRRGLPIQHRPVLSRPESLTTSLSNDTECPQFKCIADKPLPTYNRQRKKPMKEVCSLPKCPPNYKVKIDKTQKLNTGCASYICEPPPKQDAVCNVTGRTFSTFDGTEFKYDVCDHVLARDAVSDKWNVVVNLSIIFHIYVRLIFSVLKNCSQSAGCVREIIITQDDNQAHVLSNLEFIYNGYQCTTQQAKEIGRRYREFTLTKLGNNLLFKSMKYGFLVVFNTQGDIRIGVIGLLNGVVDGLCGFFDHKPENDKRLPNGQSAASTEKFGDSWAKPDLPPDACEAKVCPLNLQKQAWEMCDVVNNKIFEVCGKQFDMNKWKIQCLESICECAQSSKEKNKAKDCLCDIMQTFATDCQAADTSITLQGWRSELNCPAECPPPLVHNDCYRRRCEPTCDNTGDKECAVVSGVCFPGCYCPEGKVRKGDKCITPDECRDCVCEGKGNQPKYVTFDRQDVDFAGNCTYIVARDVNDKANPQFEVFITNGPCEDDPSSICAEALHIVHSPHVLHIEKSSGSQQLDVMVDGTTIFDYPHKSDWIEIQTINGKDVKLLIPAVQLEVSSVFKSTGFAIKIPSNLYSNKTEGLCGVCAGEHEDLLMSDGNYTADENQYGLSWLAKNDSLSKLDVKIEDKCVEIKKEDCIPLPPDEDPCFKMLDVNVFGKCHLAVDPVPFIASCQKDLCSVGKHVGLCPSIEVYAKECADAGFCVDWRTNDICPYKCDEKFEYKACELGCTLTCDNYEHMTSEPDRCEMPQFEGCFCPSGQVLVNDTCIEHTKCFPCDAEGKHYAGDEWQVDACKKCSCTKSEKESIAQVACTTQSCAKDMACPRNMVAEQLSKKPSECCPEFICVPTATETPNCEEKQKPDCGYGQEVKLETLANGCQQFICKCKPQEECEPISKSEAEVMEPGMERLVDHSGCCPKAELKCNVEKCPTPLKCPPLKNLVTKNNTGSCCPVYVC</t>
  </si>
  <si>
    <t>MVVYKTGISLAIVFLLGGAVKCQAQDALYRRMACTPHESCAPCLAAAPHCRWCADPYFSDNGDKPRCNEETSLTAGGCSQYSIQQQRPSSSDTTLDEDFHDILPNDTKAVIQIKPQAMKLTLRPHETQTIKFTYRPARNYPLDLYYLMDLTWSMKDDKETLVALGDDLAVQLKSLTDNFRLGFGSFAEKPIMPFISMAAHRRANPCIMEDNTCEPTYNFRHQLSLTSAVRHFVQEVNVSRITANIDNAEAGLDALAQAVLCGDQLGWNKNARKIVVFASDGLLHFAGDGKLGGIANKFDGKCHLNEQGLYADSINYDYPSLAQIANILEDNKVSVIFAVTESVKAHYDSIHALLPERTFVERLEADSSNILRLVRLGYEQLVSSLELEDDAPRDLQLKYMSACGGRDVRAVRSCEDVHVGGLYEFELNVTLVSCPLFRNGLMRKIVIKEQRLGQGVLTLDAELLCGCDCNDSGEDLNASTTCPAHADMVCGTCQCREPWSGPQCSCDQNSESASAELVGACRDPSAGSHTSPCSGDGDCLCGECHCDAGFTGQYCECPRCEHSQENRLECGGPEHGACACGTCACAAGWSGPTCACSTDLSACLAPGDNQICSGSGDCVCGRCVCRQEYGRWLSGAHCETCASCEGAACVTYEPCVLCELDAVNCTASPCVTPHVTYTVRDDIKTAMDTSLEWCVVRVQKDNTSCDYRYTYDTSEVFEKHLVTLHIYEKSCSKLLGAMIISNGFAIMAVVIAVGLFLIIAYKLVQIMRDRRAYAKFLAETERSMMGLAHVDQNPLYKSPITEFKIPEGYNKNTSQ</t>
  </si>
  <si>
    <t>LLTILYLISALNSASAEILTPPYFNLAEGRQITATATCGEEEPELYCKLVGANAENDATINVIQGQVCDSCDANDKNKRHPPEYAVDGSETWWQSPPLSRGMKYNEINLTIDLGQEFHVAYVYVRMGNSPRPGLWALEKSSDYGKSYKPWQYFSDSPADCETYFGQESLLPITRDDSVICNTELSKIVPLEGGEIPISLLNYRPSANIYFNSSVLQEWTRATNVRLRLLRTKTLLGHLMSVARQDPTVTRRYFYSIKDISIGGRCMCNGHADTCDVADPANPNKLECVCQHNTCGPQCATCCPGFEQKKWRQSQNWKRFTCEPCNCHNHTNECTYDPEIDAQGLSLDIHGRYEGGGVCQNCQHNTEGVNCNKCKPTYYRPYGKNWNEADVCQSCDCRYDYSTGNCADESGRCECRPEFEPPLCDSCRIGYFDYPDCKPCTCDLNGTKTGHCTPTDGKCPCKDNYGGLFCEECADRFYTPECLECQCNSIGSVSHVCDKKSGKCVCKNSFGGRTCDQCKAGFYNYPTCKYCNCDTSGTVADICEKLTGTCLCKEGFGGPRCDQCIPGYYSEHHGRELVCVQCNCSTIGSASSNCAANGKCTCLYNFGGKQCDQCSPGYYKYPDCLSCNCDSVGAIGASCDDDGQCKCKENFDKMQCNTCREGFYNFPACEECNCDPKGVIASFAGCGSVPAGELCQCKERVQGRICDDCRPLYWNLQQYNPHGCEECGCNLAGTENGIGVCNTKSGQCVCKLSVGERICNECQDGFYNMNETNVFGCTECDCDVGGSASNVCNKKTGQCHCNTRIHGRRCDKPINVHYFPTLHQFQYEVEDGRTRDNGPVRYDFSDTQFPNHSWKGYATFSMLQNEIRVLVEIIKSSLYRMVIKYHNPTREQITAKIKVIPDNPSDTMQEFSAVFKPTTTPQFVTVAQGLIPSPFVMNPGFWDVTFETNKNLLMDYFVLIPAAYYESTILSRKVDKPCTVGELDLCRDFAYPSIDSYPVVKGSGVVNQVLERIDNYQQLKDIGAAAMEIPLISEDQDELIFEIMVGKLDSYVFLIEYVTPVNSTLPVGGKVTVKLQSTTQQDSSSVLLNECPYTYACRQVLIDEKSKVQYFKLQENVNKIIIQGHHNTLVGIKSVVAIPYYDWNLDYIRPKPLCIRKNGKCLTSTYSNAPDSKKVEFENNSGEDYPTTRPPNAGDNTTEVIYLTDRVDISSKVPSPGTYVFIVHYYQPKHPESEMASIIQNGQFYDAKLPISHCPSNSGCRSVLQQEDGNYNFTLEENFVLTLEESTGKGVWLDYFLVVRADLPIKDYLKEGTLDQTRDFITNCGQNHYHVDTNETGFCRDAVFSLTSQYNNGALQCQCDLHGGADSLVCDTYGGQCKCQPNVIGRTCKLCKTGYYGFPDCKPCDCPSTALCDEYGGCICPPNVGGDRCDRCMDLTYGFHPSVGCSECNCHPLGVLRDQLQCDLLNGGCPCRPNIIGRVCDHCVPGHYAFPYCNKCDCDLRGTIDDICDPENAKCYCKDNVIGHACDTCHDGHFDLQAVNPVGCTKCFCFGKTKRCMSAELIWVEIVGMQDWYLVNLHIENNVSVYYHQNPPQLRKENVIGAELTTDEALDKVVYFGAPRQYLGKLTSYGGKLSYTIFYTAGLFGQAIDSADVVLQSGSXRTNVFIRHTSIEQPPTNMFWYNQLQLIESNFVTVSGGKVSRELLMTILQDLKAIYIRATYWKSSETTRLQSVSLDVGVENWTDNATVATSIENCQCPSAYTGLSCEQCAEGHYRVPNGPHGGYCVPCRCNGHSNTCDVNTGVCLHCQHSTMGDQCEQCIIGYHGNTTNGGPNDCLICKCPLPLTSNNFAYTCDISANDTLISCQCQPEYWGARCESCAAGFYGEPEVEGDFCKPCNCSGNIIPEEPGSCDSITGKCLKCVNNTSGAACNLCRAGFFGDAIILKNCQACICDRNGTDHCDSYTGLCQCLPGVIGDKCDRCADEHWGLSTGLGCQPCDCGIASESRQCQDEDGQCRCAKGVTGKRCESCARGYWNYSATGCESCNCTKGYSIGFACNAETGQCECLPGAIGEKCETCPHRWVLIPNEGCRECDSCSHNLLDSIEELNRTLSPIANDFKNKANSYFTTQRLVYIKQKIQKLGPEIAAFDPSQVDFIFVTGEVDLLENDAKNLDRKAEYGEKDGESLTINAEALTKEASEVMAGVKAASNKAKSSVDYIDNLAKSLEIGESPRVDSAVAEAKQIVSDIKEKDLSPYMNISNQQNKNAKRLLDRMTMFTEPVKVQNTSFDYLRQNTHSFENDLKDLLNYYAKAQQTAAKAEELNNKNRAAKVNSKVDTVNKQKTEADQNQIAAGQLILNATKSIENARNEIEKADDELAKLNNFNDILNETIERNSDNSDEFDQLIEDADVYTKSLINKADILNNLLATLKNNSETNHAYTAASSYKDIVKEIREADNAALLALNTAQNAINMNKIITKNSRPAFVNSTKLRDDASTSLFTVQAELKPQLEKAETAVREIQDINQRSEDADSAIIASMQSIPETEVPPMIQNATENSDKVNDTVREVLGIISELQAPLSNSVIQANNLPKDVDNTTKSMAQIDNQINKLNNLRPNIESLLKRVKRKQEQAEANRENAKANLEQLRKQIELAKNLSNRIKVGMEFEPSTTLELVTPDNVDEMGISTHVSAYFKTRTPNGFLLYLGNPKGSNLRRTSSDDFMALEIENGFPSVIINIGNNTERIISDKYVGDDKWYQIIVDRIGKNVKLTIREELKKDHETEGVLAGHNTIFNLDKHQSKLFVGGYPNNNKMQDDLRFSSFDGQIEELMIGDTPVGMWNFKEADGVLKGARERNKLIKIEKSTSYKFNGEGYAIIDARPYTDPKSNSITLAFNTFASDGLLYLIYKDDSFLSIEMREGRVFMQFKLGGDTTTIGTLDTYNNGQWHQVTATRYKKTGELKVNGIIVDESEANGEETLLYTSNLMYFGGYPDNHNFKEVINQGFDGCIDYVVIFTTPVDLNQNEGALGVTPGCKFASLVTFSDSSSFIRQPNVSTSGHFQLTLKFKTANPDGLIFYSTNTYQTAGTSLSLVDGVLILRSQKEELIAGTNTYNDNQWHVVTAIHSEKTWSLILDDFESYSSDFAPPPLVYLYGDLFFGGVPRNYIITPGATATKKSFIGCLGDAIINGKIVDFTSFKDKLGASIGRCPKINTIPRAPNIFFPDLRLRTPVESLPPSTAAPFTTENIPSTQRAKYQMKLTQFMDIDLVFNYIFFTAIIVRPVSSLICQILATFFRVIIELIFCIKRNSLSGTKYESRIEIARLPGRHSGEYDISVEISTNHTNGGLIFYGGDKTHNNFVALFMRKGKVHIRYSCHNGTKSLVSPESYNDGLHSISFTVNNNHAKLSIDDELVAENQSHCSYGMTAIDAPLYYGGVPNNTNIMRNLEVSNQIPFSGCLNNLRWVGQPVTEIRNKLNVIGCNIGNEEKGVFFGPRGGYLKVMERYKVGTETSIFMEVKPRNSSGLLVSVHGRKDYLLLEIIENTVVLKVENGKGPFEARYVLPNKNLLCDGKWHKILAIKSKNVVSVAVDGISSEAGVGSSTSTDTKSALFIGGHPNLHRGVRGANTKIGYSGCMRNLSIKRNNYDVILPQTAYGNVLVGVCP</t>
  </si>
  <si>
    <t>LTILYLISALNSASAEILTPPYFNLAEGRQITATATCGEEEPELYCKLVGANAENDATINVIQGQVCDSCDANDKNKRHPPEYAVDGSETWWQSPPLSRGMKYNEINLTIDLGQEFHVAYVYVRMGNSPRPGLWALEKSSDYGKSYKPWQYFSDSPADCETYFGQESLLPITRDDSVICNTELSKIVPLEGGEIPISLLNYRPSANIYFNSSVLQEWTRATNVRLRLLRTKTLLGHLMSVARQDPTVTRRYFYSIKDISIGGRCMCNGHADTCDVADPANPNKLECVCQHNTCGPQCATCCPGFEQKKWRQSQNWKRFTCEPCNCHNHTNECTYDPEIDAQGLSLDIHGRYEGGGVCQNCQHNTEGVNCNKCKPTYYRPYGKNWNEADVCQSCDCRYDYSTGNCADESGRCECRPEFEPPLCDSCRIGYFDYPDCKPCTCDLNGTKTGHCTPTDGKCPCKDNYGGLFCEECADRFYTPECLECQCNSIGSVSHVCDKKSGKCVCKNSFGGRTCDQCKAGFYNYPTCKYCNCDTSGTVADICEKLTGTCLCKEGFGGPRCDQCIPGYYSEHHGRELVCVQCNCSTIGSASSNCAANGKCTCLYNFGGKQCDQCSPGYYKYPDCLSCNCDSVGAIGASCDDDGQCKCKENFDKMQCNTCREGFYNFPACEECNCDPKGVIASFAGCGSVPAGELCQCKERVQGRICDDCRPLYWNLQQYNPHGCEECGCNLAGTENGIGVCNTKSGQCVCKLSVGERICNECQDGFYNMNETNVFGCTECDCDVGGSASNVCNKKTGQCHCNTRIHGRRCDKPINVHYFPTLHQFQYEVEDGRTRDNGPVRYDFSDTQFPNHSWKGYATFSMLQNEIRVLVEIIKSSLYRMVIKYHNPTREQITAKIKVIPDNPSDTMQEFSAVFKPTTTPQFVTVAQGLIPSPFVMNPGFWDVTFETNKNLLMDYFVLIPAAYYESTILSRKVDKPCTVGELDLCRDFAYPSIDSYPVVKGSGVVNQVLERIDNYQQLKDIGAAAMEIPLISEDQDELIFEIMVGKLDSYVFLIEYVTPVNSTLPVGGKVTVKLQSTTQQDSSSVLLNECPYTYACRQVLIDEKSKVQYFKLQENVNKIIIQGHHNTLVGIKSVVAIPYYDWNLDYIRPKPLCIRKNGKCLTSTYSNAPDSKKVEFENNSGEDYPTTRPPNAGDNTTEVIYLTDRVDISSKVPSPGTYVFIVHYYQPKHPESEMASIIQNGQFYDAKLPISHCPSNSGCRSVLQQEDGNYNFTLEENFVLTLEESTGKGVWLDYFLVVRADLPIKDYLKEGTLDQTRDFITNCGQNHYHVDTNETGFCRDAVFSLTSQYNNGALQCQCDLHGGADSLVCDTYGGQCKCQPNVIGRTCKLCKTGYYGFPDCKPCDCPSTALCDEYGGCICPPNVGGDRCDRCMDLTYGFHPSVGCSECNCHPLGVLRDQLQCDLLNGGCPCRPNIIGRVCDHCVPGHYAFPYCNKCDCDLRGTIDDICDPENAKCYCKDNVIGHACDTCHDGHFDLQAVNPVGCTKCFCFGKTKRCMSAELIWVEHETKKYFSLFVIVYRSCKICCQGWLKLTPMSNYINNFNTNVTLCSLKIYSLKQLALKTGNRLTSYGGKLSYTIFYTAGLFGQAIDSADVVLQSGSXRTNVFIRHTSIEQPPTNMFWYNQLQLIESNFVTVSGGKVSRELLMTILQDLKAIYIRATYWKSSETTRLQSVSLDVGVENWTDNATVATSIENCQCPSAYTGLSCEQCAEGHYRVPNGPHGGYCVPCRCNGHSNTCDVNTGVCLHCQHSTMGDQCEQCIIGYHGNTTNGGPNDCLICKCPLPLTSNNFAYTCDISANDTLISCQCQPEYWGARCESCAAGFYGEPEVEGDFCKPCNCSGNIIPEEPGSCDSITGKCLKCVNNTSGAACNLCRAGFFGDAIILKNCQACICDRNGTDHCDSYTGLCQCLPGVIGDKCDRCADEHWGLSTGLGCQPCDCGIASESRQCQDEDGQCRCAKGVTGKRCESCARGYWNYSATGCESCNCTKGYSIGFACNAETGQCECLPGAIGEKCETCPHRWVLIPNEGCRECDSCSHNLLDSIEELNRTLSPIANDFKNKANSYFTTQRLVYIKQKIQKLGPEIAAFDPSQVDFIFVTGEVDLLENDAKNLDRKAEYGEKDGESLTINAEALTKEASEVMAGVKAASNKAKSSVDYIDNLAKSLEIGESPRVDSAVAEAKQIVSDIKEKDLSPYMNISNQQNKNAKRLLDRMTMFTEPVKVQNTSFDYLRQNTHSFENDLKDLLNYYAKAQQTAAKAEELNNKNRAAKVNSKVDTVNKQKTEADQNQIAAGQLILNATKSIENARNEIEKADDELAKLNNFNDILNETIERNSDNSDEFDQLIEDADVYTKSLINKADILNNLLATLKNNSETNHAYTAASSYKDIVKEIREADNAALLALNTAQNAINMNKIITKNSRPAFVNSTKLRDDASTSLFTVQAELKPQLEKAETAVREIQDINQRSEDADSAIIASMQSIPETEVPPMIQNATENSDKVNDTVREVLGIISELQAPLSNSVIQANNLPKDVDNTTKSMAQIDNQINKLNNLRPNIESLLKRVKRKQEQAEANRENAKANLEQLRKQIELAKNLSNRIKVGMEFEPSTTLELVTPDNVDEMGISTHVSAYFKTRTPNGFLLYLGNPKGSNLRRTSSDDFMALEIENGFPSVIINIGNNTERIISDKYVGDDKWYQIIVDRIGKNVKLTIREELKKDHETEGVLAGHNTIFNLDKHQSKLFVGGYPNNNKMQDDLRFSSFDGQIEELMIGDTPVGMWNFKEADGVLKGARERNKLIKIEKSTSYKFNGEGYAIIDARPYTDPKSNSITLAFNTFASDGLLYLIYKDDSFLSIEMREGRVFMQFKLGGDTTTIGTLDTYNNGQWHQVTATRYKKTGELKVNGIIVDESEANGEETLLYTSNLMYFGGYPDNHNFKEVINQGFDGCIDYVVIFTTPVDLNQNEGALGVTPGCKFASLVTFSDSSSFIRQPNVSTSGHFQLTLKFKTANPDGLIFYSTNTYQTAGTSLSLVDGVLILRSQKEELIAGTNTYNDNQWHVVTAIHSEKTWSLILDDFESYSSDFAPPPLVYLYGDLFFGGVPRNYIITPGATATKKSFIGCLGDAIINGKIVDFTSFKDKLGASIGRCPKINTIPRAPNISQPQVFPDLRLRTPVESLPPSTAAPFTTENIPSTQRATIRTTPAPTQPLPTFSEAPPRTRKPAPKPHNGCALGHSQISDEINPVHGYRFGTKYESRIEIARLPGRHSGEYDISVEISTNHTNGGLIFYGGDKTHNNFVALFMRKGKVHIRYSCHNGTKSLVSPESYNDGLHSISFTVNNNHAKLSIDDELVAENQSHCSYGMTAIDAPLYYGGVPNNTNIMRNLEVSNQIPFSGCLNNLRWVGQPVTEIRNKLNVIGCNIGNEEKGVFFGPRGGYLKVMERYKVGTETSIFMEVKPRNSSGLLVSVHGRKDYLLLEIIENTVVLKVENGKGPFEARYVLPNKNLLCDGKWHKILAIKSKNVVSVAVDGISSEAGVGSSTSTDTKSALFIGGHPNLHRGVRGANTKIGYSGCMRNLSIKRNNYDVILPQTAYGNVLVGVCP</t>
  </si>
  <si>
    <t>DDRISQQPGRGTLVISLPRDEDLGQYQCFAENEWGTATSNSVFVRKSELNSFKDQPRHTLHVNEGEPLKVECRPPDGWPKPKVNWMMEYTNGIFKSINNSRMTVDPEGNLWFSNVTRQDSSEENFSYACTATSHFRSEYKVGNRVLLKVEKVGISATLNKHEPVQQYVTRKNEVVLRGKQVELFCIFGGTPLPHIVWSKDGTVLSLSDRVTQDNYGKTLVIKHANFEDQGSYTCDASNGVGSAKSYSISLKVMAVPFHVEPEIKNAAENETVEIKCEASGVPTPQIKWIHNGKPIVEAPPNDRRVVGSNSIIIRKLEKSDTGNYGCNATNSLGYVYKDVYINVLAQAPEISEPPGNVYTVDGRNVELKCHVFGAPKPIVKWIREGREMTGGRYTVSPLGDLLIKDVNFQDVGEYTCLASNKFGEAKEVGTLTVKEHTRITDEPEDYEVAAGTQATFRCNAVTDPSLNISIEWLYDGQPIDFDAEPRFVKTNDYSLTITRTTEQDSGTYTCEASTDLDNATAQATLTVQDVPNPPKLESIECLNREAKLSWRPMGDSRAPILRFIIQYNTSFTPDTWESAFDSVPATDLSYNVGLSPWANYTFRVAALNKIGPSLPSHHSEVCTTTPDVPYKNPDNVEGKGTEPNNMIISWSPMPQIEHNAPRFQYRIYYKRQIPGEEWITEDIFDWNQSELLINNLPTYQPYDIKVVAINQKGQSNVTPVTVTGFSGEDSPTQAPTNFTLVQVTSSNAALLSWNPVSPESIRGHFKGYKIQTWTAQGGENDMREIHVQADANKTLVMKFVPFARNYARILAYNGRFNGPPSETLSFETPEGTPGTVADFQAYPMGSSALFLIWTKPMEPNGILTGYKIYYSEVTQTALGTALERKPQITDPRQSKAKLAGLKPDMKYRVTITATTRAGEGDPYFLEEMTRSGYASAPDIPNFTVAPLPADNGLANVQVTWLPSLDGRSGSHFNVKYRIKGEPEYIATPSELAENYIILRGLFPGEVYEVMVVAYDGEYFTESPPQEVDTSGVEGPIIQVKENVASAGWFIGAMLALAFLLLLLVLVCVARRNRGGKYDVHDRELANGRHDFVDEGGFHEYSQPLDNKSRHSMSSGTKHPESDTDSMAEYGEGET</t>
  </si>
  <si>
    <t>NIYYVIPVQAPGISEPPGDVYTVDGRSVKLKCDVFGAPKPIVKWIREGREMIGGRFTVSPLGDLLIKDVKFEDEGEYTCLASSKFGEAMAVGTLTVKEHTRITVEPEDCEVAVGTSATFRCNAVADSDLDLRIKWLYDGRPIDYDAEPRFYKANDYFLSIARTTARDSGMYTCVASTHFDNVTAQATLIVQDVPNPPKLESIECLNLEAKLNWMPMGDNRSPILRFNIQYNTSFTPDTWKPAFYSLPATDLSYYVSLSPWTNYTFRVVAFNAIGPSLPSQHSEVCTTSPDVPHTNPDNVEGKGTKPNNMVISWSPMPQIEHNAPGFKYLIYYKRQIPGEVWFTEEILDWNQSELLINNLPSYQPYDVMVMALNQNGQSYVAPVIVTGYSGEDSPTQAPTNITLVQVISGNAALLSWNPVTPESIRGYFKGYKIQTWTAQGDEDIRETHVKADANKSLVMIFLPFVKNYARVLAYNGRFNGPPSETISFEMPEGTPGTVANFQAYKMGSTALFLIWTKPMEPNGILTGYNIYYSEMIQTVLGTRLERIPQITDPRQSWAKLAGLKPNTKYRVTITATTRAGEGDQYFIEETTRFGYASAPDIPKFTVTTLPADNGLASVQVTWLPSLESHSGSHFNVKYRTKGVPEYIATPSELVENWIILRGLLPGADYEFIVVAYYGEYFTESPPQEVYTAQVE</t>
  </si>
  <si>
    <t>FQTDRYKPLSTTLTNRFSLDAGESIAVKNISIPHQQLALPLELARQEEFSLFIPKHRTMAARLIDIFLQMRDTDDLQSIAVFCRDRINPYLFNYSLSVALLHRPDTKGVNIPTFIESFPAKFMDPKVFQKARETATVVPTGSRMPIIIPKDYTASDLDAEHRVAYFREDLGINLHHWHWHLVYPFESSNIEIVRKDRRGELFYYMHQQIIARYDFERLSNTLPRVKRFNNFREPIEEGYFPKMDSLVASRAWPPRFADTQIKDLNRSVDQIRADVSELEQWRDRFRAAIEQGFAMIIYKRIIKDVTILAAPIGNMMESSIISPNRQYYGDLHNMGHVFISYSHDPDHRHLESFGVMGDSATAMRDPVFYRWHAYVDDLFQLHKGSLPRYTEARLNFPGITVSSIDVDVVGGRRNTLQTFWQQSDVNLSRGMDFVPRGGVFARFTHLQHAPFTYNIEANNATGGPVMGTVRIFLAPRHNERGLPMLIRDQRLMMVELDKFTYPLQPGQNTIRRSSVDSSVTIPFERTFRNLDQDRPTEGTTEAEEFDFCGCGWPHHMLIPKGLPQGLPVDLFCMISNWENDRIEQDLVGSCNDAASYCGIRNRRYPDKRSMGYPFDRMPRDGVDTLESFLTPNMAVSDCSIVFNNNRTDLRNN</t>
  </si>
  <si>
    <t>MADVKKSLQFLFDRPSEPLFTPKGENNAVFVVTQDYLTSDYENIGLQLSSRFGEDASELIPLKEVQNPPDLSVAMELDRKSEFSLFIPKHRDMANSLINSFMGVPQDQLQDLLATCAFVRDKVNPQLYNYALSVALLHRNDTKDIRIPNFAETFPSKFVDSKAFQQAREVAKIIPKTDRTRTPIIIPKDFTATDLDEEHRIAYFREDIGINLHHWHWHLVYPFSTNRELVDKDRRGELFFYMHQQIIARYNCERLCNFLPRVKRFSNFREPIPEAYFPKLDSLTSSRAWPPRRANMKWQDVNREVDSIKMTITDIENDRKNIEDAISLGLAERPDGTMTPLTIDMLGNMVEASILSINRAKYGDLHNRGHILAAYVHDPDHRFLELFAIMGDTAINMRDPVFYRWHAFIDDLFQRFKSSPAVPPYGRGELNNPGVMVTGISISDGGSQLNKLNTFWMQSDVDMSRGLDFSDRGAVLVRFSHLNHQPFNYTINVNNTGAAERTTVRIFLSPKNDERNLPWQLADQRVMFIELDRFVTPLQKGAQKITRRSDQSSICIPFESTFRTLKRNQTDETNENVAFNFCGCGWPQHMLIPKGTPQGMPFQLFVMLSNYELDKIEQPPSTAQCQDDASSFCGIKDRLYPDRRAMGFPFDRPSTSAATIDEFLTPNMAVQDITIQFSDMTVQNPRNPQ</t>
  </si>
  <si>
    <t>MADVKRSLQFLFDRPSEPLFTPKGENNAVFVVTQDYLTSDYENIGLELSSRFGLDASELIPLKEVQNPPDLSVAMELDRRSEFSLFIPKHRDMANSLINSFMGVPQNQLHDLLATCAFVRDKVNPQLYNYALSVALLHRNDTKDIRIPNFAETFPSKFVDSKAFQQAREVAKIVPKTDRTRTPIIIPKDFTATDLEEEHRIAYFREDIGINLHHWHWHLVYPFSTSRELVDKDRRGELFFYMHQQIIARYNCERLCNMLPRVKRFSNFREPIPEAYFPKLDSLTSSRAWPPRQANMKWQDVNREVDSIKRTVTDIENYRKNIEDAISLGLAERPDGTMTPLTIDMLGNMMEASILSVNQGKYGDLHNTGHLLTAYVHDPDHRFLELFGVIADEATTMRDPFFYRWHAFIDDVFQRFKSSPAVPPYGRGELNNPGVTVTGISVSDGGSQLNKLNTFWMQSDVDMSRGLDFSDRGAVLIRFSHLNHQPFNYTINVNNTGAAERTTVRIFLAPKNDERNLPWQLADQRVMFIELDRFVTPLQKGAQKITRRSDQSSVCIPFESTFRTLKRNPTDQTDENIAFNFCGCGWPQHMLIPKGTPQGMPFQLFVMLSNYELDKIEQPPGTAQCDDASSFCGIKDRLYPDRRAMGFPFDRPSTSAATIDEFLTPNMAVQDITIQFSDMTVQNPRNP</t>
  </si>
  <si>
    <t>ELWRECASWLTRCGLLRADHKANWERSVIHDLAYTLRDGVLLCNLLNVLDPGCIDMKDVNQRPQMAQFLCMRNIKVFLRACHEHFELRETELFDPSMLFDLSNFHRVLVTLSKLSQCPKAADKNVEPFSAHRTLSEEDIYKDLQSIQKIFAIFAFEMLVYSPPSFLCYSKIFVLGCLSSNKKTGNNRWGLGLDCMVGDFFKPCDLSTLNFRGDFSLFSIHSIDSELYCRDSYFINSDNARKNVVRIFATAVQKLLRSCDPTLLVQRRQGPSSSDSLPCLNSRLQRFMVANEGPDSPSANNSLEVTQLNNNDDARSENSEAGPEPPWVQFTIPSAVPSEDRVEEIYEDLCYVTFSSTPELTSSSHSLEKRDYVIRELVSTEVNYVDVLGKINGHFVRPLATHMKPQDMQVIFFGIKELYEIHTGFLRQLKAATEGSTVVPPPSTGPPRLADVFLAWRERFLLYGDYCSNLTQAQDTLKAAIARDDLLSRYLSKCQKEHSDGRIQLRDILSVPMQRVLKYHLLLEKLVHETQPTHDEFRGLERAKEAMVDVAQYINEVKRDSEVLVLLKNVQESILEWELPSGMQLKDYGRLLLDGELRIKGHDDQKIRSRYVFVFDTLMLMCKPVKDNQYSYRGVVRLCEYRVEETAARRVLRADARWAAGWLLVRRGEGCVYTLYARTDDARRKWIAAIREAIDNLEPSGCRSTDHKFALHTFDKPLTCHHCSKFLKGRIFQVRHRAFVVCFKVDARSTDTCINENHKYVGEMGREIATARLERRVDGTFLLRVRPQPSQGPNDTQYALSLKTDNTVKHMRVCRKPIDAVPHYFLSESRFFRSVVELVSYYERISLSENFVGLNVTLKWPFRRVVATVVHDFRPMDETQLGLRPGAKVLVLSKEGDSRGWWKGRSLDRV</t>
  </si>
  <si>
    <t>QKLLRIFRYLQYICNTLAWEGTMWWCCSSSASSEPMAAIRKKLVIVGDGACGKTCLLIVFSKDQFPEVYVPTVFENYVADIEVDGKQVELALWDTAGQEDYDRLRPLSYPDTDVILMCFSVDSPDSLENIPEKWTPEVKHFCPSVPIILVGNKKDLRNDPATINELRKMKQEPVKPQEGRAMAEKINAFAYLECSAKSKEGVREVFETATRAALQVKKKKKTKCSLL</t>
  </si>
  <si>
    <t>MVLWDTAGQEDYERLRPLSYPNTDCFLLCYSVSSRASFENIAQKWYPEIKHFSPTVPIVLVATKIDLRNEAAEESKESANFITTQEGKKLKKKIKAIGFVECSALRHQGLKEVFVEAVRAVTKKTQVKSRPCKIL</t>
  </si>
  <si>
    <t>LFTIILLQAFSKRLIIIFLSVYSAVGKTCLLISYTTNAFPGEYIPTVFDNYSANVMVDGKPINLGLWDTAGQEDYDRLRPLSYPQTDVFLICFSLVNPASFENVRAKWYPEVRHHCPSTPIILVGTKLDLREDKDTIEKLKDKKLAPITYPQGLAMAKEIGAVKYLECSALTQKGLKTVFDEAIRAVLCPVLQVKPKRKCVLL</t>
  </si>
  <si>
    <t>NYDENIFQTCAVIMLFQMYTDTVIICGSKGFPVHRFLLAASSEVFHRLLTTEFVCNQQGGEMGARSSSESSMVRRVRNKNFNEMRNLFGIVWDQIKRRSSCQILPSSENCKKQPDLYREVNHPAFISIRIVKCENTVHGQAPVQTIITLSKLISQLVLRQCLNFIYTGAIDNEQFGSQEMRQASEFLGFRELTKLLTTIQAKHHLIEPELMHQFYGPIRDRLREMCIERGLFADVTFELDDGVHVAHKAILMARCDPMKAMFQGHFRESTARVVSSVFDYFAVSVFCPSALTDILLHHSVVKCYTLIIDRSVLLSRQIRQSMTFMYKDISYIYFTHSSYICFTCLCSILYNAHQLAEWCMWRLCVEYDRVCRACQRRVRALHPDNREYLSENRWPPVWYLKEYDYYQKCCNEQYKETSKLTTAAQSGQQTGCLCFTSMI</t>
  </si>
  <si>
    <t>QKVAFGTQANTLISPLSLKLTLGILEEASTGETATEIEKVLGLPSGRQEIRAKFASIIGSLRAKSDKYLLDLGSRICLGNQVVARQKFSAIAEEFYNTEIKNTDFDQPKIATDDINEWAANITHNKIKKLLSEDEVSGVVMMVLNAVYFKGSWRKPFPANQTKPSQFTYENLQQVSVPFMNLEEKFFFCKSDILDATLLRLPYQGLKFAMYIVLPNTITGVNHVIAHLNSFQLRREILLLRERSVRLSIPRFRFDYLAQLKEILQDMGIRRAFDLRASFPGISRGQSLANPLRVSDIRQKAGIEVNEEGSEAYVTTEASLVNKAGTGEVEVVDFKVNKPFVFFIEDENTRQVLFIGKVMDPLTPVGSLEAAQTKKT</t>
  </si>
  <si>
    <t>MKWVQLSLCVVISCVCLCSVETQKDAPKLSTEMSTGIGNFSLLLMYYTAKEIDGNIITSPLTVWSLMAALAEGASGKTLVELLKQLRIRKKDRENTKNNYAALARNLVVNTSTISLERYSALFADSTSPVESAYAALLTKNYLTDVHSVDFKNKGLTTKLINDYVSKATHGRIDKVVDQSDLNDAKLILTNTVYFKGQWTIPFNKSETTLQPFYDLNGELIGEVKMMHGHAVYPYANIPELEARIIQLPYGDQMRLSMMVILPYPGISLEKMFLNFKNVPLSELFLKLEESLIEYEGDEVECWLPRFKITTDVSMVKPLNDMGIFDVFDPHFAQLPKLSKQKVHLSQVFHKAEIEVTEEGTTASAVTIAELSNRMTASKFNANRPFVFLIAEKVTSLFVFAGIYSKPSVF</t>
  </si>
  <si>
    <t>FNSDLLKTSIGDFSLLLMHHTARQIDDNIVTSPVTVWALMAALAEGASGKTLDQLLRHLRIRESERENTRYLYAELSKLLVANTSTVSFERSNALFADSSCLVKPGYAAILKEFYSTDVVPVNFKNTEPALELINDYVNKTTHGRINKVVRRGDLKDAKLIVTNAMFFKGQWTVPFNVLKTTLEPFYDINGKQIGEVNMMCRRAVYTYVNIPKLEVKIIQLPYGDQQRLSMLVFLPYPGVSLEKMFLNFKEVSLTDIFLKLGESEEENEGDEVKCCIPRFKITSDISMVTALNNMGIFDVFQPNYAELPKLSKENVYLSHVFHKAQIVVTEEGTAAVAVAVAGLGNRIAAFEYKANRPFAFFIADITTNLFVFAGVYSKP</t>
  </si>
  <si>
    <t>TDFSNSIRNFQLNLLYHTGTYLNQHLVMAPFSVWALMAVLTEGTAGETNKQLRRFIGKIVSRKFSHESFAHVTKFFQQESSVSIERTSSLFHDANIALIPDFVNEVSKYYGTHVEVMDVSRPRIAAMQINDYFRRATHGRIGEVVGADDVSGAPVMLAETLYFKGSWTNPFNKSATNPENFYNEAGQPIGKVNLMYQRTPLGFSNLETLGGHVIELPYGDRDQFVMLVMLPYHGVSLVEMYLSLKNISFPEIFRRLTQDKLKYGTDDVDVWLPRFKINTVAHLVQPLAAVGIYNIFMKEADFSRMSTDPMFVSNVIHKAEIEVTEEGTVASAVTGALLSHRIAVPKFRADRPFIFVILEKVSETILFSGIYSKPSLF</t>
  </si>
  <si>
    <t>KHKSFSDSIRNFQLNLLANTGTNIGQHLVIAPFSVWALMAVLAEGTKGETNKQLRNSIGKILNQNYSHEGFANVTKFFQQKSSVTVERTSCLFHHSNIVIYPNYARKMKTHYGMNVVKINASQPQLAAMQINEYFRNATHGRITQVVEPKDFIDTRVILTETVYFKGNWMKSFNDSSTNEQNFYNDAGVEMGKVNMMYQRTSLGIANMETLRGHVLELPYGDRDQFVMLVMLPYHGVHVLDMYARLSNVTFAEIFKQLSLDEFTYSTEDVDVWLPRFKITTNAHLATPLNMAGIERIFTKEADFSKMTNDTMYVTDVFHKAEIEVTEKGTVASAVSGAEFAHRTTVPKFRADRPFLFIILEKSSQTILFSGIYSQP</t>
  </si>
  <si>
    <t>MSSNDHNSTKCNLINEYDQLISVLERGTVVTKLYQRKRPERKTLSFRRETHQVILAKHGVQQKNAIEGSLEVREIKEIRPGKNSKDFERWAEESKKFETSRCFVIYYGSEFKLHSFSIAAVSEKDCSMWVRGLKFLVENPTNKAYPLQVDRWLRKEFYGLENSHEMISLKEVKSFLPKINCKISTSKLRDLFQDVDTRKRGEIGFDDFNTFYHKLLFDENSIHDIFDKHGHYSSNGQVVTLREFQKFIVLEQNDAMGNSEALSSAFIRDYFQDPQRDVHEPNFTLAEFVDMLFSRHNTIWDSKHDTVTQDMTRPLSHYWISSSHNTYLTGDQFSSESSPEAYVRCLRAGCRCIELDCWDGPDGTPFIYHGHTLTTKIKLMDVLKTIKEHAFIASPYPLILSIEDNCTLPQQRKMAAALQEVFGDLLVTQPYEKNETKLPSPQQLLQKVILKHKKLPEGAEENSFSVRQDVGRDLDLRTSVKNGILYLEDPVDKEWNPHVFVLTENRLYYTESYCPEVDSENENDADAPIDASISNVPQEELHFGESWFHGKLAGNRQEAEDLLRAHSHLGDGTFLVRESVTFVGDYCLSFWRQGKVNHCRIKLKNERGLTKYYLIESVCFDSLYSLITHYRQHPLRSQEFLITLQEPVPQPNKHEGQEWYHPHITRADAEEFLRRIPSDGAFLVRPSEKEVRSFAISFRTEKEIKHCRVKLDGRLYTIGTVKFESLIELITYYERHPLYKKIKLSFPITEETIRRIRAEPDDSTVYGTPGYMDPSVFSTRAIAVKALYDYKARQEDELSFCKHAIITNVDKFDVGWWKGDYGGKYQHWFPANHVEEIEVRGVLDGKTTSSDRDSTPLGALQKGSVDVVGAVVKLVVGDDIGNSRWVVRIQTPSMSSPFDMAALTQDSALEWLEAVRVAAQSASARSLQHRAMERTWRIAKEMSDLIIYCRSVTFNIERIKAKGFTFTEMSSFPETKAEKIICQQDNTFFLKYHCIQFSRVYPKGQRIDSSNYNPVPMWNSGTQMVALNYQTPDKPMQINTGKFKYNGGCGYILKPESMFNEKCNPYDKTTLVDVSGMTVLLRIIAARHLSKTGRGTVSPFVEVELIGAEYDSGVKLTTKPISDNGFNPVWNDICEFEVANPDLALLRFVVQDEDVFGDPDFIGQATYPIKCLRTGYRSIALKNGFSEDLELSSLLVHLSITHF</t>
  </si>
  <si>
    <t>LIVIRGFFKPDDSPTKVLEVQSKNYLSRPVHYREDAIILYGPNTSSRDSKEKCFEIVFQRPFTESLHQMYSIRPGTGYLRRPAASFLVQLSGSPVYPDIGSMLKSLSVASLIKIIDNVIQKIKSLNLTAITNPTYLNYERRSNISWQISQTAILKVAIETGNFRTVQSLVSLRSSLDKADFNGNNVYHYAALSSKDIITLLATNSVQCLNTYNKSGFTPLHVACSENKPECVRALIVAGANVNLTASASNTISPSPPGFVGDVLQDNSNKIYTQDMKFGGTPLHWALSKEVVEVLVDKNCNINSLNFEGRTALHIMALRERLECVVALLSRGAEVSIGDKNGDTPLHLAVKQSNIAIVQALVVFGADLNYKNNVGATPRHTLPSDMASSKADKTLYIIHAVGAERCTSDMVGCAPSCSALGDYNGVPPPPVAGQAPRQALNQMLAVAGMERASCLAKDHKMGRLLCLDGGGIRGLVLVQLLLEMESVMGKPLVHYFDWISGTSTGGILALAMATGKTSQECQCLYFRMKEFAFAGKKPYPSEALESILKECLGTETKMSDIKHPKLMITGILADRKPVDLHIFRNYESAQDILNAHNGTCGLNAVSTGEMTYWPTDRLRTPDLIYFCITKGISNNYFRFVHVDMCRYLDGGLVANNPTLDALTELTELRLALRATGREDEARRTQLKAVVSCGTGLVPVVKLTDIDIFRPESLWDAARVAFGVSAIGDLLVDQATLSDGRVVDRARAWCSSMGVPYHRFNPQLSRAVAMDERLDDRLVCMLWEAKAYMCANIDRVREVCALLDD</t>
  </si>
  <si>
    <t>MDSQGRKVIVCDNGTGFVKCGYAGSNFPAHIFPSMVGRPIIRAENKIGDIDVKDLMVGDEASQLRSMLEVNYPMENGVVRNWEDMCHVWDYTFGPRKMDIDPTETKILLTEPPMNPTKNREKMIEVMFEKYGFDSAYIAIQAVLTLYAQGLISGVVVDSGDGVTHICPVYEEFSLPHLTRRLDIAGRDITRYLIKLLLLRGYAFNHSADFETVRMMKEKLCYIGYNIEQEQKLALETTVLVEPYVLPDGRIIKVGGERFEAPEALFQPHLINVEGQGIAELVFSTIQAADIDMRNELYKHIVLSGGSTMYPGLPSRLEREIKQLYLERVLKNDCEKLAKFKIRIEDPPRRKDMVFIGGAVLAEVMKNRDNFWLSKAEYQDQGINCLRKLGPRAS</t>
  </si>
  <si>
    <t>TDIALSPNNNEVHIYQRDGPEWKQTDNLDEHDLRVMGIDWAPNTNRIVTCAVDRNAYVWTQSEDGKWTTTLVLLRINRAATCVKWSPMENKFAVGSGARLISICYFEKENNWWVSKHIKKPIRSTVTAIDWHPNNMLLVAGSADFKVRVYSAYIKDIEDQPGPNVWGSKLPLGQLLAEFPNSPLGGGWVHGVSFSADGNKIAWVGHDSSINIADAEQNKCVIKTKTEHLPFLDCQWVTNNSLIVTGHVCIPLLYTLEDNEIKFVAKLDNTQRKESGGLSAMKKFQSLDRQARIETNDTFLDSIHQNAVKCIRLYEGTKEHAKKFSTSGLDGQLVIWDLESLENSIQGLRIV</t>
  </si>
  <si>
    <t>MPAYHSTLTDYTQSIGNMAVLPIKTTFRGPAPTNPKDIDIIDEALSYFKANVFFRFYEIKSESDRVLIYLTLYVTECLKRLQKCSNKNQGSQEMYSLAISKFDIPGEAGFPLNSVYARPSSPAESDLMRQYLQQLRHETGARVCDKVFATD</t>
  </si>
  <si>
    <t>MSATLKPYLTAVRHTLAAAMCLEHFSSQVVERYNKPEVEVRTSRELLLNPVVISRNANEKVLIESSINSIRVSIMIKQADEIEKILCKKFMRFMMMRSENFIVLRRKPVDGYHISFLITNFHTEQMYKHKLVDFVIYFMEEIDKEISEMKLAVNARARICSEEFLKRF</t>
  </si>
  <si>
    <t>MTDGLPACVIDVGTGYTKLGFAGNKEPQFIIPSAIAIKETAKVGDQSTRRMAKAVEDLDFFIGDEAFDATGYSVKYPVRHGLVEDWDLMERYIEQCIFKYLRAEPEDHHFLLTEPPLNTPENREYLAEIMFESFNAPGLYIAVQAVLALAASWKSRSSNVRTFTGVVVDSGDGVTHIVPVADGYVIGSCIKHIPIAGRNITSFIQSLLREREIGIPPEQSLETAKAIKERYSYICPDISKEFAKYDTDPTKWMKKYSGINAITKNPFTVDVGYERFLGPEIFFHPEFSNPDFTRPLNEMVDEVIQSCPIDVRRGLYGNVVLSGGSTMFRDFGRRLQRDLKRSVDARLRHSETLSEGRITPKPIDVQVVSHNMQRYAVWFGGSMLGSTPEFYQVCHTKKAYMEYGPSICRHNPVFGTMT</t>
  </si>
  <si>
    <t>QYMNAIKATLNSSQPVITEEEFNTIFYKISELHQLHKSFLEGLREAVQTWDEPRSVGIHFKKMVSLECCTSLVKKFMLYLFAGRTLLTDTALDLLGSVISYFALDKIIYNSKKLDLKWPPLFTIACNYLQDLIKYTPPTHPDYAMLTDALSMTQHFLDEFNIIQTKSMFPSADRAQRRLVKNSFIVELSDGHRKLRHLFLFNDVIACAKYKASGRDKFTFELKWYIPLPDIVVVGEEGAGGATGVTGGGEARETSPANIVALKTQASTVRDQLLAEERAGHDDKKLRLGRVGGAERQRKKLAELEAQLVLASPNLLFRVGARSTSGSGGGGSAGLPLARCHTFFLSSEYERTQWIDSIHALQSSSQPPGGTQPPVSMLELEAWVTACRSYLQTDMGSYLLRTGRDEGLLLGDMHLTVGGMSAPLEGVADYYVVVEVDSYGHYFRKAKSKLVCRSAQPKWNETFVVELEGSQNVRLLLYEDSGSARPMLRGKSTIKGMSEQPGQGVARTVQLGGAPLSMRLRLVPPEVTLRRVPTAKPGALFGAKIQHVCKREKRDIPFIVTSCVREVERRGILEVGVYRVSGSASDLARLRKSFETSTYLEAHMVCCCQNVSIIVIISLSQNVLTLSCTRSQAREPRLAASTALVRWCSEHPFKNQNQCRSVKLTLLHCQYILTVQKCLTQSKCSHFELYSQTGAARPLVRWCNAYEAEQLLKEVDIHSVTGVLKLYLRELPEALFTDALYPEFFKSWGQTQGAGASEQSQPAQTRRHALLKCYAQLPDLNKKCIDFLLNHFVKVNQNEGDNKMSLHNLATVFGPTLLRPSSHGLAGAKAKADPLAAGTVDAMAQAGILYCLLQQRQLAAQLVSH</t>
  </si>
  <si>
    <t>SWYFGGVSRAETTRLLLGERESGVFLVRDSNTIPGDYVLSVREDGRVSHYIINRVVSGTDGLTRYRIGDQVFPDMPALLAFYRLHYLDTTPLVRPLVQAPRGAGLVQGPQTVLEVVVAKYDFDGKGNEVADSCARSTVVEGATGTWKPACTDILPLVKQACSKQWESLEDDPRSGRPNTAVTEENIEKVKKLVLEDRRIKLWQIAEAIDISKERIGDILHNHLHMTKVTKTNINGQWEGELNGKVGHFPFTHVEFVD</t>
  </si>
  <si>
    <t>SEYGLTEDQVAEFKEAFMLFDKDEDGTITMAELGVVMRSLGQRPTETELRDMVKEVDQDGNGTIEFNEFLQMMSKKMRGADGEDELREAFRVFDKNNDGLISSVELRHVMTNLGERLSEEEVDDMIREADLDGDGMVNYD</t>
  </si>
  <si>
    <t>EEENTEEGKEEGEAKDEAEDEEDGEAEGEEVSMKEEEQVVEEEEYVEPPVDPTAPLNLRDSEEAKMKPHVLTPEQLAEVEKVWALYQDYNPAYTDLDNVISVKELVYLLKCLLLMTYTPEQMMELVEFVCRPPHPEGLITYEQFLHIVTLRWRDLELENELRQALQVFDPDGTSQIDAPYFREILITLGAKLPRRMVDTLIRDLDVGGEGIINIEDVVSIFVMELQID</t>
  </si>
  <si>
    <t>LQADQLTEEQIAEFKEAFSLFDKDGDGTITTKELGTVMRSLGQNPTEAELQDMINEVDADGTYILLISLELTARHQLTEEQIAEFKEAFSLFDKDGDGTITTKELGTVMRSLGQNPTEAELQDMINEVDADG</t>
  </si>
  <si>
    <t>QADQLTEEQIAEFKEAFSLFDKDGDGTITTKELGTVMRSLGQNPTEAELQDMINEVDADGTYILLISLELTARHQLTEEQIAEFKEAFSLFDKDGDGTITTKELGTVMRSLGQNPTEAELQDMINEVDADG</t>
  </si>
  <si>
    <t>QADQLTEEQIAEFKEAFSLFDKDGDGTITTKELGTVMRSLGQNPTEAELQDMINEVDADGNGTIDFPEFLTMMARKMKDTDSEEEIREAFRVFDKDGNGFISAAELRHVMTNLGEKLTDEEVDEMIREADIDGDGQVNYE</t>
  </si>
  <si>
    <t>LQADQLTEEQIAEFKEAFSLFDKDGDGTITTKELGTVMRSLGQNPTEAELQDMINEVDADGNGTIDFPEFLTMMARKMKDTDSEEEIREAFRVFDKDGNGFISAAELRHVMTNLGEKLTDEEVDEMIREADIDGDGQVNYE</t>
  </si>
  <si>
    <t>MNSFIVFIFGLLAVSSVNSAAYFEENFPDSSWESNWVYSEHPGKEFGKFILTAGKFYNDAEVDKGLKTSEDARFYALSRKFEPFSNKGKNLVIQFTVKHEQDIDCGGGYVKVFDCKLEQKDMHGESPYEIMFGPDICGPGTKKVHVIFSYKGKNLLINKDIRCKDDVYTHLYTLIVKTDNTYEVLIDNEKAESGTLEGDWDFLPPKKIKDPAAKKPEDWDDRATIPDPEDKRPEDWEKPEHIPDPDAVKPEDWDDEMDGEWEPPMIDNPEYKGTWSPKQIDNPAYKGVWVHPEIDNPEYQPDETLYKRDEICTVGLANYRLCVATVLAVRTDHPSVCSFFSGLLTDGPSIRVQEGEKKMKEAQDEEERAKAKAEKPETEDEDDEDLDDE</t>
  </si>
  <si>
    <t>MVMDLLGPSLEDLFNFCSRKFTLKTVLMLGDQMIGRVEFVHCKCFIHRDIKPDNFLMGIGRHCNKLYMIDFGLAKKFRDLRTRQHISYREDKNLTGTARYASINAHLGIEQSRRDDLESLGYVLMYFNRGSLPWQGLKAVTKKQKYERISEKKMSTPVEVLCKGFPAEFAMYLNYCRGLTFDESPDYMYLRQLFRILFRTLNLSYDYTFDWTILRQKTKTEEGGAGGAAGGTGGAGGGPDAAHAAAQTQQQHANR</t>
  </si>
  <si>
    <t>MLSETTQVSDELKGCYENLIVIDVGANLTNKKYGRDLDSVVQRAKDAGVQKIMVTGTSVKNSKEALRLTRLYPGTIYSTAGVHPHDAKSMLEDDMWQELLTTADAPECVAIGECGLNYSKDFSEPHVQREVFTRQVGIACDLRKPIIVHEKEAQDDVLTILDSFGTRLPPVVIHSFTGTVEQGTKYLEKGYYIGITGYLCKDKSDGGIRKLLADQLLPLDRLLVETDSPFMYPNMRASKLPPDVKDSLTERSMMFVNRYCTFQRNEPCALPAIVELIAGFLGQKPEEVALATAFNALKLFGLSQ</t>
  </si>
  <si>
    <t>DSTLGKYQSIGIHPWNVQTDNVAQLSILEKKITAPEIIAIGECGLDRLHPEAFEMQKQVFAQQIIWANKFQKPLIVHCVKAFSECLQLLTVAEVPVIIHGVNNKWDSIAAFVDRGYYLSFGAAVLKENSISRQILPQIPRHQLLLETD</t>
  </si>
  <si>
    <t>GRIPPDHPLVGGHKGPVLDISWCPHNDNVIASGSEDCVVKVWQIPDGGLSRTLTEPVVDLVYHQRRVGLVLWHPTAQNVLLTAGADNQIAIWNVGTGEVLMSLDCHPDIIYSACWNWDGSKLLTTCRDKKIRIIDPRSGEIEGEAIAHEGSKASRAIFLRHGLVFTTGFSRMSERQYSLRTPDALNEPIVMVEIDTSNGVMFPLYDPDTNMVFLCGKGDSVIRYFEITPEPPFVHYINTFQTPDPQRGIGMMPKRGCDVTTCEISKFYRLNNSGLCQVVSMTVPRKSELFQEDLYPDTLSDIAALTAEEWVAGKDEEPCTMSLKDRALVVQGGYVSGRGAAQQLQLRRPAANVLDRDRTAGAAAAGGNERSPTPQGAKETAAASPPPVQSGVTEKQIQDLADQIRKLKSVIVKQENRIRALEATVAQGLTVPAAVSPASTPTPTPTPMEEDIHKANNNNNDVSVTDGQMAPDEV</t>
  </si>
  <si>
    <t>MGARREYSPSAWGESRRLTQGVSYTPQGTGSKEESSHKCTCNKLRNVITVVLVVVCTLGLPLADANNFTVSENSFILLVDETKLLLLSQYGEFNTSLQITAVPQHSDIVEVVPSVVDIPGSEEPNATAVLNYDICAAGKNPGHSVVTFNVTPSGFINLDDLFLIVTVMHSKDIYIISYIMGWIYFAAWSVSFYPQIYINWKRKSVVGLNFDFVALNLVGFSLYSLFNCGLYFSPAIQAEYKYRNPRGVIPVQLNDVFFSLHAAFATILTITQCLCYERAQQAVSLVARSIIGFFGLIVAVTLGLAWGGVFAWLDFLYYCSYIKLAITLIKYVPQAYMNYKRKSTVGWSIGNIFLDFVGGFLSMLQMILNAYNYNDWVSIFGDVTKFGLGLFSLVFDIFFLLQHYVFYREKFKYSAPLDNYLQTPDEKLINNVL</t>
  </si>
  <si>
    <t>MAAFTFLLLCILQVTTLSNANEITSSKVSVWVIQESNVTVTLYQKGQFYDDLHLIALPLHDDIVEIYPPVLELPGVNQPNSSTVITYDIHVVGRSPGQSIVNFNVTPTGYLEVDNLYLIVTVMISYELYYVSLVLGWIYSCAWAFQIYPQFHLTWKAKSVIGLDFDLVALNLVAAICYSIYNCGLKFIPQVQAEYKNRFPRGVNPALWNDVFFSLHSLVAALIIIWMCLSYERGKQRVSTFGRLTLVIYAVVVAVTLGLAWYGIIQWLDFMYACSYIKLSTTLIKYIPQAYLNYTRKSTSGWSIIRVSMDFTGGILSVLQMVCNAHNYNDWISIFGDFTKFGLGVVSIFYDTVFIGQHYYYMHSRVSGEKTNVEKPKI</t>
  </si>
  <si>
    <t>MLETRSLRGAPDSVWLNKPLPAPHASMANMRHGKANQDDVCYVVAKYDYAAQGAQELDLRKNERYLLLDDSKHWWRVQNARSQSGYVPSNYVKKEKPSLFDSIKKKVKKGSGSKTLPPNSSPSRGAESPTPGGRRAAPEPAEAIGTAVVKYNYQAQQPDELSLTKGTRILILEKSNDGWWRGQSQGQSGWFPSNYTSEEGDNDDTVHTYAMAENVLDIVVSINGLWVVVKTLNQYICHMIQIKLFQIVSKRYIFWKKTPRAGLIRRNYNMKIHNISKNNFSDSSDGDAGTTRGASAAGGPQGRPWYYGAITRTQCDALLNQHGHDGDFLIRDSETNVGDYSVSLKAPGRNKHFRVHVEGTLYCIGQRKFHTLDQLVSHYQRAPIYTNKQGEKLYLVRPLPRTAAAC</t>
  </si>
  <si>
    <t>INCSVTGSPEGRVEWLHNGSPLLSLSEATGRIRVVDAHNLMISSVYRGDKGMYQCFARNDLETAQASAELRLGDTAPELQYTFIEQALRPGPQVSLKCSAAGSPLPHFTWMLDGQPLNTIPSHQRRYEIGHFLSKNGEVVGHFNLSSVRTEDGGLYSCKATNNLGEAIHTARLNIYGPPYVRSISPIRAVSGRPITLYCPYYGYPISSVKWERDGNTLNGDMVGGSTEGALQIARVDASHAGAYTCSVTGPRGEIARREIQVLVNNPPEIEPFSFPANLQEGKRAQVSCSVTSGDMPVYFSWFKDNAPIPASLQVEERGAEFFSNLVFKEVSSRHSGLYTCIASNNAAKVNYTTELVVKGNLEHQNIPSRKLHSNIITSFCNFTCCSELVSPKWVSEPMDAATLAGETLALHCQTRGSPSPQITWLKLRGKAGNDFIPLVNLGGRFQFMSNGTLWIEAISPYDEGQYMCKAENGIGTPLSKSIFVSVNEPARFEVTSRNETARRESPVTLLCDVLGDHPIQVQWTQNMNRLDLNTYRLSISEVKTEGGLRSQLFISRADRQDSGTYKCQAVNAYGHSDHFIYLSVLEKPDPPHSVSIIEVGSRLVRLSWTQGFGGNSPLVGYSVQYDVLNTVSGSLHRPNQWENAVTQNISIQAMINGGSQVGLINKGDNHYEAVVTGLKPHTAYMVRLQAINQIDSSEFTEAIVVKTQEEDIKKNTDSIFKFRCQLDSEDGSSHRKVMKKPKNELLEEALYCWFLQKRSTGQSISVASNGCLYRFKSRHGIRELEIQGEKMSADVQAANSFKDGFKKNLDKNYCDLDFVYNADETRLNWKSLPLKSLASRRESSAPGYKRMEFNVGEVKRITTTETYLHALHKYTNYSIQVLAFTNAGDGKRSPAVYCMTEEDVPSQPQKIKALAISSDGVLVSWLPPLHPNGIISHYTVYHREAGRIGKHMSYTVSIDKMSDSELMFESRNLIEHQLYEFWVSATTGSGEGEPTPVVAQGANGRAPARIASFGRTVVRAAGSSAVLRCACVGSPVPRSRWTHRDRPVTHAPRYQVTPHGHLDLHNVDVESSGNFTCSANNLYGDDSITYTVVAVLPPTPPILGLQYTTASSIKIHWQPEKDGGSPILGKILDCVSIYLLMYSSKHFLNNVCISGTVLLSVTNYFLIWGDNIVTAIGTMLDLPPLHLFIKQKAAITAAPPKAPKPEDLVTTNSTAIKLNLYTWRDNGCPLLGFRAEYRRAGAPQWRPLAGEALLAASASHVIGDLMPAQWYEVRVAAINDAGITQNLISIHLSRKTHTISIQTGRIPPLEPSSPLSSGHNKTAMSAVLLSCIASVVVIATAVAAIFCVLQGRRK</t>
  </si>
  <si>
    <t>IELTMLPRITQVANTGSTVQFNCSVRGAGAASARVRWLHDGAPLPLAERALLVRGVARAHRGMYQCLADTDDDSAQAAAELRLGDTAPELHYSFIEQALRPGPAVALRCAASGSPPPAFRWLRDDRPLPDHLAPRYATSEYASARGDVVSHLNISSVRPEDGGRYTCRAANAVGSVQHSARLNVYDQLQHLAFVPSRALGPRTPLLCQHIIVRGGCASSVRWSVLGREVAAGAAAERVRATPDGALLLRPVEPSDAGAYTCSVLAPNDHHIARDIQILVKNPPKLAPFTFPELVEGSSLQVLCGLISGDRPVYFSWLKDGQPIPPMLQVQEKSLDEFTFLIFSRVAAQHGGEYTCVASNAAAEVNYTARLIVNVPPSWTSEPQDVSALLGSSLAVQCAARGHPPPKITWYRAYTTTNGKEEFRETAAPSNGTLALGAAGAHHRGRYLCRAENAVGRGLAKYIQLNVNEPAHFDVTSKNLSAGRGEPVTLSCDARGDAPLQVQWTHDEQRLDLTTYRVSVSEVRTEGGLRSTLSVERAERHDSGAYRCLAENAFGRSELILYLAVQEHPEAPSGVRAVWTGARGVRLRWLRAFDGNAPLRLYRAQTRPLPTDDARPPVTRDIALHELVYDSSLPPESVEALVGGLRPATSYSVRLAAVNAIGESAYSDAIVFNTMEEAPTEPPHSVQVKAGDVDELLVQWKPPPEDSWNGQLLGYLVTWSEAGAVNASRSLTVRGWARGEAALPGLRKFTRYEVHVRAFNSVAAGPSSAPLVVTTLEGVPSAPPQQVSCEPQSARSVRVRWQPPPLGARAGLLQGYDVLYAPVTLFPVEGHGGAEQRRVAGEETVLHALRSAANYSVRVRARTAAGAGVASAPLYCATHEGVPGAAREVRAAAASAEAVLVSWLPPAQCNGRLQRYTVYSRLAGRIGEHRQQTVGVERAEQEDEGLAEVRGLLDEQLYEFWVTAATASGEGEPSAIVAQKPSARAGACVASFGREVRVAGGSAARLACAAAGRPAPRLVWTRARLPLPHDARYHVHPHTGTLTIYGVEQSMADNYTCTARNAYGSDSVTYVLRALLPPARPALRAADAAAARLRLVWDAPDDGGSQIYGYTLEYAREGGAWSRVSLGGEARAHVLGALACGTRYRATLVAHNALGASRPSSLLTVSTKGGLPKAPSGKDFISTNSTHLKLNILTWDNNNCPMNEFIVEYRRFSKPTWTVLRTGLLAEGFMVDNLEPATWYHLRVTGQNGAGSTIGKYYFSTLTPNG</t>
  </si>
  <si>
    <t>GGEIFNVKISEVVFLTCAVAAFPVPMFRTSPKIVGDGLNKNIGIAQTSIVLLCDAQAFPAPSMRWYKFIDGTTRKQPVTLNDRVKQVSGTLIIKEALVEDSGKYLCVVNNSVGGESVETVLTVTAPLKAAIEPATQTIDFGRPAIFTCRFEGNPIKTISWLKDSKDINHHDPVLRIESVKKEDKGMYQCFIRNDQESAGASAELKLGGRFEPPQIRQHFGEQTLNPGPAVKLKCTASGNPTPDISWELDGKRLTSSDRLQVGQFVTADGNVESHLNISSIHTNDGGLYKCIAKSKVGSASHYNRVNVYGLPYVRPMDKRPIVAGETLVVHCPVAGYPIDSIVWERDGRTLPINRKQKVFTNGTLLIENVERMSDQASYTCVAKNAQGYSAHGSLELQVMVPPQILPFEFGSDPANAGDTTTVQCALSKGDLPVKITWTLNEKAISATNNLGIMLTNVGRKMSIMNIDSVSGVHRGVYRCEAKNSAGAVNHTSILEVNVLPQIMAFTFGSEPSNAGDTVGVQCMVTKGDTPMNISWAFNGKPLENALGTTIMKMGPKASALAIEAVASIHRGTYTCLASNLAGSTNHSSELLVNELPNIHPFDFGVEPINSGDITSVQCTVKGDLPIDFQWEMNGEKVSNGDHGISINRISPRISTLSIDFASAEHRAMYTCTATNKAGITNHSAQLFVNVAPVVIPFDFGDESLNAGDTAVLTCTVGKGDLPIEIIWLLNGNDTPTREGIVINRNGKRISVLSIENVQGKHIGNYTCVAKNEASSSSFSAILNVNELPNIHPFDFGVEPINSGDITSVQCTVKGDLPIDFQWEMNGEKVSNGDHGISINRISPRISTLSIDFASAEHRAMYTCTATNKAGITNHSAQLFVNVAPVVIPFDFGDESLNAGDTAVLTCTVGKGDLPIEIIWLLNGNDTPTREGIVINRNGKRISVLSIENVQGKHIGNYTCVAKNEASSSSFSAILNVNGFSVPFVNCYVFNFFDLIPIVLPQVSPFDFGDETYNAGDTVSLTCTVNKGDLPLSIVWEFSGQPIENGNGIVIVRNSKRISMLSIDSILGSHRGNYTCVAKNNAGEAIHSATLNVNVAPQIMPFDFGEAPVNAMEMVLVICAVSKGDQPLNIEWSFNGGDVESGKKGVVMLNTKRTSQLTIESVGHHNQGNYTCVVSNAAGSVNHTSQLFVNVAPQIMPFDFGEAPVNAMEMVLVTCAVVKGDQPLIIKWFFDGGDIESGTKGVVMVNTKRTSQLTIEAVGHHNQGNYTCVVSNAAGSVNHTSQLFVNVLPQISPFDFGDSPVNALEMVIVHCAATKGDAPLGIKWYLDGVPIQSGQKGVVVVNTKRTSQLTIESVSHNNRGEYTCAVNNTAGSARHSAILNVNVAPIISPFEFDEAVFYGESVQANCHIPKGDKPLTLVWTFNGEDIKYRPSVTITKVGDRSSVLTIASATEKHCGNYTLTPKIMPFSFGEEPSHLGEFVQVSCSFTHGDLPINISWTLNNKAISPRNPAYSLSNSRQSSILTIDAVTGDQAGNYTCEGKNNAGSASHLSELIVNVPPNIIPFTFGEKPSHFGEYVQVACTVNLGDLPITITWSLNGKTISPRTSDYIMSNSKRSSSLIIDSVNARHAGNYTCEGKNKAGKSSFTSSLIVNVSPKIAPFAAGPEPAFLGDYFTLQCTITHGDQPVAIEWSVNDKSAIQVPGITINKMGKRSSVLTIESVEGAHSGNYTCTATNKAMAVSHSTELIVKVPPLIIPFTFGDFPSNPGDTVQVNCLATKGDTPLDISWTFSSDTMDSTLPRDIQTIPLGPRTSILMINSVTANHQGNYTCIMQNAAGLPPRWILEPTDKAFAQGSDAQVECKADGFPKPQVTWKRAEGDTPGDYKDLKPNNPNIKVEDGTLSISNIQKTNEGYYLCEAVNGIGSGLSAVIMISVQAPVRFTYVSPKQTTRFELSYIKNRILKSTMPIPIGILWNMNNKRLDPKSDPRYTIREEILPSGVVSDLSIRRAERADSALFTCVATNAFEVPEAPYGLKVLDKSGRSVQLSWAAPYDGNSPVKKYLIEYKRAKGTWEKDIDRVLVPGSTTEAGVFSLRPATTYHLRIVAENELGTSDPSDTVTIITAEEAPSGPPTDVKVDALDQHTLKVTWKPPLPQDWNGEIQGYYVGYKLASSDKSFVFETVDISKESGKEHHLQIGNLKIYTQYSVVVQPFNKIGPGPMSEEVRAYTAEGAPSAPPHDALCTTLTAQTIRVSWVSPPLASANGVIKGYKVIYGPSETWYDEKTKDTKITSSSETILHGLKKYTNYSMEVLATTSGGDGVRSTPIHCQTEQDVPEAPRAVKALVMGTDSILVSWRLPAQPNGVVTHYTVYTQAQGSEPHGNKVPAQQTSYSATDLKAARYDFWVTASTIIGEGQPSSTVSSSLSNKVPAKIASFDDSFTATYKEDVKLPCLAVGVPPPDITWKIKGMPLETSDRVRQLPEGSLLIAGVAREDAGDYSCQVDNQFGTDSVTHKLTVLAPPFPPLVSLASSSVSSLTLRLAPAPAAHNDTPPAGFTVHYKQEFGDWETVQVPSNAETYALENLYCGSRYQVYVTAYNSIGTGEASDVLNARTKGSKPPVPRAQDFMEVGSGSVTLHLKQWQDGGCPMSHFVVENKKKGVAEWNQISNNVKPGGNFVVLDLEPATWYLLRITAHNNAGFNVAEYEFATLTVTGGTIAPARDLPGTSLTSEETLRILLSNLNLIVPVVAAILVIIIAIVVVCVVKGARDQNKVNHHIHNTDDAVYNQSTAGGLGGGTLDKRGGLRDELGYIAPPNRKLPPVPGSNYNTCDRVKRGAVITSSMRSAHSTWDPRRHHYEDLRHHGSRRIRRTGSGDTCRTGMEDEICPYATFHLLGFREEMDPAKAGAGAPFTTFPAHAGTLAHHHAPHPAHSRSGSQSMPRANNRYARKNSQGGQSAIYSTAPEYDDPATCAEEDQYRTRYSRPMYGTHCGPEYDDPACCAPEDDQYTGAYGTPYSEHYGSRPSIG</t>
  </si>
  <si>
    <t>MAGNMGMEQLIPIVNKLQDAFTQLGVHMQLDLPQIAVVGGQSAGKSSVLENFVGRDFLPRGSGIVTRRPLILQLINSPTEHAEFLHCKGKKFVDFNEVRVEIEAETDRITGSNKGISNVPINLRVYSPNVLNLTLIDLPGLTKVPIGDQPVDIENQIKNMIFQFIKRESCLILAVTPANTDLANSDALKLAKEVDPQGIRTIGVITKLDLMDEGTDARDVLENKLLPLRRGYIGVVNRSQKDIEGRKDISAALAAERKFFLSHPSYRHLADRLGTPYLQRVLNQQLTNHIRDTLPGLRDKLQKQLLALEKDVDQYKHFRPDDPSIKTKAMLQMIQSLQSDFERTIEGSGSAQINTNELSGGAKINRLFHERFPFEIVKMEFDEKELRREIAFAIRNIHGIRVGLFTPDMAFEAIVKKQIGRLKEPCIKCVDLVVQELTNVVRVCSDKVRQTFGGFVDIVRRNAICNDSVIIYMIICSLMTMPSNKLFVCFSAQNQSESAVKTARGTLGNQVIRKGYMCIHNLGIMKGGSRDYWFVLTSESISWFKDEEEREKKYMLPLDGLKLRDLEQGFMSRRHMFALFNPEGRNVYKDYKQLELSCETQDDVDSWKASFLRAGVYPEKATDSANGEDVNIVGLYSSPTLDSTSHMGIYUVLDAVTMWTVINKQNLTYSQSGESGGSSSMDPQLERQVETIRNLVDSYMRIVTKTTRDLVPKTIMMMIINDAKDFINGELLAHLYASGDQAQMMEEAPEEAQKREDMLRMYHACKEALRIIGDVSMATVSTPVPPPVKNDWLESRLDSNPRLSPP</t>
  </si>
  <si>
    <t>MAGNMGMEQLIPIVNKLQDAFSQMGVNKLLDLPQIAVVGGQSAGKSSVLENFVGRDFLPRGSGIVTRRPLILQLVYSTTEYAEFLHCKGKMFVDFSEVRMEIEAETDRVTGGNKGISNIPINLRVYSPNVLNLTLIDLPGLTKVPIGDQPVDIESQIRNMIMQFIKRDSCLILAVTPANTDLANSDALKLAKEVDPQGVRTIGVITKLDLMDEGTDARDILENKFLPLRRGYIGVVNRSQKDIEGRKDIAAAMAAERKFFLSHPSYRHLADRLGTPHLQRALNQQLTNHIKEVLPSYRDRLQKQMLELEKEVEQFKNFRPDDPSIKTKAMLQMIQSLQSDFERTIEGSGSSQINTHELSGGAKINRLFHERFPFEIVKMEFDEKELRREISFAIRNIHGIRVGLFTPDMAFEAIVKKQITRLKEPCIKCVDLVVQELCNVVRMCTEKMSRYPRLRDETERIISSYIRSREQQCKDQLLILIDCELAYMNTNHEDFIGFANAQNQSEISVKSRTRQLGNQIIRKGYMHIHNLGIMKGGSRDYWFVLTAESISWYKDEEEKDKKYMLPLDSLKLRDLDQGFISRRHLFALFNAEGRNVYKDYKQLELSCETSDDMDSWKASFLRAGVYPEKPMEYANGDDVSFFIIYLLGVKRSVTKYEHSFTFTLLQSSEGGGSSSMDPQLERQVETIRNLVDSYIRIVTKTTRDLVPKIIMMMLINNAKEFINGELLANLYAKGDQ</t>
  </si>
  <si>
    <t>MVLAGGNRFNEIKILFISLILYSMHVSVYCANGICSQTKTRWTTRYESYMHNYMARCWYRNCMKTRLDYRVNHVKSFYEEDACCSGYTRNYELSYLECLPNCGHTCINGECTKPNTCTCKAGYRQDPEMQFHCHPACEKECINSTCVSPDYCKCNDGYGRDMSRSHICNPECPGGCKDGTCEAPGVCSCTKGYYLNVSNTSSDSCMPECEPTCENGVCVDINKCLCEPGYEKTNQEHVCTATCKGGCSNGTCTAPERCECNEGFRMDNTTNTCTLLCPNGCEGGRCIGPDNCQCDEGYTLDLLWNTAKCEPVCEPVCGNGSCFEPNKCLCVDGYEPNGTAGNDVCQPVCTGDCPNGVCVEPETCECNSGYSLDANSTETCIAQCPDGCEGGTCVNPGVCQCEAGFELETESNPSKCKPNCTPSCEKSICVAPNTCSCHDGHESTEQAHVCRPVCTFGCKNANCIGPQQCECDPGYRFNINSTTSCSAHCPDGCEGGICVQPGVCQCEEGYTLVTESNRSRCNPTCTPACVNSVCVAPNTCSCLDGHESTEQAHVCRPVCTPSCKNALCAAPEHCVCNTGYRFDIDSTTSCSAHCPDGCEGGICLQPGVCQCEEGYKLVTESNRSRCNPICTPACVSSFCEAPDTCSCHDGHELTEQAHVCRPVCTSGCKNALCAAPEHCECNTGYRFDINSSTSCTPHCPDGCQGGICVKPGVCQCEAGYKIVTAVGNQTVCKPVCTPACVNSFCEAPNTCKCLQSYERGNDSNVCKPLCREGCENGVCVAPEICQCLSGYRFEDSSRNSCLPHCSISCGNGTCTKPDTCECDNGYEISTSSNNTEGLTCVLGHFTFASIVEILHLFT</t>
  </si>
  <si>
    <t>NLTVCCVDYQFDESSSTCQPNCHPSCLNAKCIAPNQCQCNKGYAKDPGTPQASICLRECSPACVNATCNENGECECLNGYTKSTGKNNECTPFCDNCDIKSSICTAPGNCQCFNGYKRDNPDDLCKPECSDLCINGLCAEPNICTCNEGYKLDPDKAQCTAVCRENCVNGNCVEPDTCECHKGYSLNQTNHFQCDFVCSKPCMNGFCSGPDECTCSEGYSKNKDDSHQCDPVCLRRCHKGTCVAPDKCKCDEGYTPDVQDPFSCSPRCSKACLNGWCEKPEKCGCYRGYRLDDEAGICWPTCRRNCVNATCTAYDVCTCVDGHVSNPRNKYVCTPKCQNACVNGACIGPDLCSCHSGYGPVVNGSYCPPICDNCSNGTCEEPGKCICEDGFTLNKSGYCVPICKTACVHGYCSSPDTCTCFEGYEYHVENKIICKAKCEPNCINGKCVKPNMCSCHDNFDFLNGSVFNCTEQYVEPESFINLNVTCSKPCMNGFCSGPDECTCSEGYSKNKDDSHQCDPVCLRRCHKGTCVAPDKCKCDEGYTPDVQDPFSCSPRCSKACLNGWCEKPEKCGCYRGYRLDDEAGICWPTCRRNCVNATCTAYDVCTCVDGHVSNPRNKYVCTPKCQNACVNGACIGPDLCSCHSGYGPVVNGSYCPPICDNCSNGTCEEPGKCICEDGFTLNKSGYCVPICKTACVHGYCSSPDTCTCFEGYEYHVENKIICKAKCEPNCINGKCVKPNMCSCHDNFVFLNGS</t>
  </si>
  <si>
    <t>QCLPKCDIACINGECTEPNMCTCKAGYRQDPEMHLQCLPKCDIACINGECTEPNMCTCKAGYRQDPEMQFHCHPVCARKCINATCILPNTCKCNAGYGPDMFRPHICNPECPGGCKDGTCEAPGVCSCAKGYYLSGVLQCLPKCDIACINGECTEPNMCTCKAGYRQDPEMQFHCHPVCARKCINATCILPNTCKCNAGYGPDMFRPHICNPECPGGCKDGTCEAPGVCSCAKGYYLSACCINIPQVIIRASTQISLTYNDLTESKTSSPSCKPECKPTCENGFCMDDKCWCKPGFEKTNQEHVCAASCKGGCSNGTCTAPERCECNEGFSSSNSNFILVSSLKVTYLCQSDRQRSLTINCTKCKNGTLKTIQIKTTLNIFRMDNITKTCTLLCPNGCEGGRCIGPDNCQCDEGYTLNLLPDKARCEPECQPVCGNGVCLEPNKCLCDDGYKPNGTAGTDACQPVCTGGCPNGVCVGPERCECNLGYRLDAKSTKTCIAQCPDGCVEGICVKPGVCQCETGFKL</t>
  </si>
  <si>
    <t>SAPGRSRIRVCCRGYARHPHIFRRCEPVCTEACVNAACTAPDTCTCLPGFVRALHGECVHACPTACLNGACVGDECVCTAGYDLEPGKKFCKPVCANGCVHVVKMETPLAQQIYQFFNPPTRPPYKLILIHIILGNCTAPETCSCSSGYRLDAAGACEPTCGRCTHGDCTGPDTCVCHKGYSKDAKGDCQAVCSQYCIQSRMLLVRKFTNIRIWSLQNSPPVVLCEGLCPGGCPNGVCSGPNLCLCNFGYIKDRSIKGSQRALFVIILSTSLCAIFCENFSLNLDDGICNENVRLVCKPKCTALCINADCSHPNTCTCHTGYTKDRNTPNICVPTCDITCINGHCEEPNVCSCKSGYEIRDNPGICEPICDGPCLNGTCVLPDVCECLPGFVLDGYRSHMCNPVCELGCANGICVAPGICQCLPGYRFVTSSKRLVCKPKCTALCINADCSHPNTCTCHTGYTKDRNAPNICVPTCDITCINGHCEEPNVCSCKSGYEIRDNPGICEPICDGPCLNSTCILPDVCECLPGFVLDGYRSHMCNPVCELGCANGICVAPGICQCLPGY</t>
  </si>
  <si>
    <t>FAGREELSPASSVNGCGAEGEARRGKKGPAPRQQEELCLVCGDRASGYHYNALTCEGCKGFFRRSVTKNAVYICKFGHECEMDMYMRRKCQECRLKKCLAVGMRPECVVPENQCAIKRKEKKAQKERDKPPVSTTSQQVDVLPAIMRCDPLPPEATKVSLLIQKFLSDKLIAENRLRNVPPLTPNQEYVIARLVWYQDGYEQPSEEDLKRIMIPSTGDDDDDQDKPFRQITEMTILTVQLIVEFAKGLPAFTKISQADQITLLKACSSEVMMLRVARRYDAASDSILFANNQPYTRDNYKVAGMAYVIEDLLHFCRHMYTMTVDNVEYALLTAIVIFSDRPGLEQPELVEQIQSYYLQTLRSYILNRYGGSTKCNLTFAKMLGILTELRTLGMQNSKMCISLKLKNRKLPKFLEEIWDVSEVNTVPTLASDTLL</t>
  </si>
  <si>
    <t>MSSNMKDSNIVKIAVEMINAPDKLPQLKELNQLQPLSGMIQELCNFWGLPDPEQYALQFSESTNQNYITEKNRNEIKNGSVLRLEYSPAKTVQDILHKINAGNSDEKLVALEKLAKLSADITFALEFINKKGLSLIINCIESGKFKDNTLAFALKSFVELMDHGVISWDILENPFINTIASFVNNQSVTQDVTIVQACLSILENIVLNSSGKSSQVEKEITIPNLVMHLQTTGENNVIQQNAIALINALFSKADISKRKAIAATISSKKVRNVIWCKVIQSPDNVGTEMAHQLYVLQTLSLSLLEQRMVSKMDPQDPEALEKIKELRRIAFDNDNNPLNADVTVRRQHSGYAKDYKKLGFKYETNPVLDFTKTPLGMLALDCMIYFARNHTDEFRKVVLENSCRADEHECPFGRTSIELVKLLCDILRIGETPSEQGQTYHPMFFNHDHPFEEFFCICITLLNKTWKEMRATTEDFIKVFSVVKEQIRRALDTLPHSFDKFKQKVQQLTYSEITQIWQQERTNREEWESHARPIVELKEKITPEIMELIQQQRLGVLVEGTRFTKYSSRGQRIKDKFWYVRLSPNHKVLHYDDCDEKNTPSLEELGNKLAVSDMKGLITGKECPHMKDIRGRKTTHQLAFSITLDSIDVDSIDFVAPGDQIFDYWTDGINALLGSKMCSKACENDLETLLSMDIKLRLLDAEGIDIPQDPPPIPPEPDSYEFYYD</t>
  </si>
  <si>
    <t>MRCKDRVMLKEIKSLKDCPKWAFDGSSTQLAGSAAKSDTALIPCVLYPDPFRMLPHVMVLCETRFFDGEPTATNHRSYCSEWVDKFKGEDPWFGIEQEYTLLDVDNWGLGWPKGGGFPAKNYKYSYCGTGAKFMAGRDISDAHARACLYCGLDFEGTNAEVMKGAWEWQVGTSKGMKGPDDLWMSRFLMARVAEQFGVVCTFHPKPMGPEHDGIGCHHNFSSKGTRSKGGLQIIKNGIKNLERNHKKHIDRYGLGPGSLTNRLRLTGKHETATWKKFSWGVANRSASVRLQPTVIKDGFGYLEDRRPAGDCDPYLVCGLLLETILGGGGDDKCECKCPCK</t>
  </si>
  <si>
    <t>MVAGEHRFHPECFACGCCSSFIEDGEPYALVERSKLYCGVCYKQYMQPLERGAAAHSIRVVEVPPLQTGPKRAPLIRLAHGELRGSPITPDYACRGVTIKEMDSSCGLMTLHIGDKILEINGTPIHDQPLDVIERVLCYSDTVLQLTIEHDPDSSRPATRASLFNCDIPSREVKNVAKFQETLINKTDIPEKHSINDNVLKTNENIQSELCIARTHNEEGVSVKRNVSGEDCRLVGNNEVRKVKERVFKKRVEGSPGKTGRALRRRATPASPQLGEKERSSSMSRLLDVVDSSDKEPTTGVLCDLSRARSFRVEPASSQRVFRACDLLQGELLGCGFFGQVYKVTHRDTNEVMVLKQLYRVDEDAQKNFLKEVAVLRSLSHTNVLHFIGVLYKDKRLHLITEYVAGGTLRELLQDCNSPLSWDKRTKLACDIAAGLAYLHRMNVIHRDLNSHNCLVREDKTVIVADFGLARIVQGCGMEGRLKGSTGTVQRKKRYTVVGNPYWMAPEMMKGNVYDEKVDIFSFGIILCEIIGRVHADPDYLPRRSDFGLNEILFREKFCQDCPEPLLRIAFLCCDLNPDKRPPFEVMEVWLKSLMMHLSVQQAIPADLLQDIIGYAASEGQDAGTPSTDPVKSVHISHPPPPMKAVEKESGEVPPSIAELPTWKMGLGPKCVSASQICPLKRPDIKMANLSRSQNYLSHVQSGYIVRADGKNINITKVNDIAEWLEPPDPSQRSKTDSTQNATLPPDFMPNVKTNSFKDDFPTSVENIPSFLRNQSVEGLESNSKDMLDMPQSICRHFSIPDHSPVVSDGNKTKTDNTENVVSKKEIDSVSDNKPKQLSKQSKFESDDPNKGPFASPVRDNVKRVQRSIINTSNQAEKCAETKTNFITKNLMSPKLGRLFTSRHRSEVPTDEVKNKPKSKFFIQNPTNPVCKSLYRVQPLEYDMSMAIPSIHLKSAVGNEALKIVKSAKPITPVFSRSTNNKNNQFKDARFSYREKRFNFPTERVLKSNIDEIDNKLSTDDKTKTPLSRCSNSNNIPSLCGLKDKNYEHKPTNEIRKEHIEKVHREAIALNNKLVNCNQAKVIDTPIHLGKKMCDVKMEGDKFAKEHGISRSNYVSLANLKINCKTPEELLSKYQRELENKNK</t>
  </si>
  <si>
    <t>NKAIADYLGSNGYTDALEVFKKEAEMSGEMDRKFGGLLEKKWTSVIRLQKKVMELESKLSEAQKEFIEGAPTRAKRTPAEWIPRPPEKFCLTGHRAPVTKVIFHPVFSLMVSASEDATIKVWDFESGEYERTLKGHTDSVQDIAFDHHGKLLVSCSADMSIKLWDFNQTFECVKTMHGHDHNVSSVAFAPSGDLVYSASRDKTIKAWEVATGYCVKTYKGHREWVRMVRVSPDGTMLASCSNDQTVRIWNTENNECKMELREHEHVVECVAWAAAAAAPAINEAAGQDNRRGAHLGPFLASGSRDKTIRIWDVTTGLCLVVLVGHDNWVRGLAFHPGGRHLLSASDDKTLRVWDLAHKRCLKTLYAHQHFATSL</t>
  </si>
  <si>
    <t>DSCEMLKALYDFKATFTKTLDFVEGDYFYFYQTNTKQRNWWHIVNTKGETGFVPSNYVAAEKVQPEFFISFLDQAVDSLSRDTAMTKDKQEVLAKLTEKKRQIQMLYKPNKKPPAPKPPARFDDAHSVSVSNGVSPAFDLTPLVSQLIINDQMSPRSPGIEETGDDEPVIESSLSNDCDEDSELAQNMHENNFENAPVVGPNAIYELVQSVRKETQLSHEMSKVAVETVLVSLTDYLPEGAARSVIDALLREASSNLTCPKNAIACSPDALRLRSALNALARAANDSQQRGWALHDDANDIQTQLLELVSVMTNADILISQHVLSCDHYAYVTTLVQYYQTETRWPIRQLLLQAFGVMCGLERTALATLACSQLPPEIARDMQDNATSVPRLSHSALLLSMVLSMADKLPITHFDQLGVDFSLFLLNLIEAPPDTDIDEQIPDLFLTLILAYNLQFDSNVDNLILNALETKDMAKTFTEKVLLLLNREGTFLINIFKCFVYTLNLTMMVCDKSYKLSICIVLNFFYKQIVTNLTSQKRQQYLHLCAGVVRNTDYGSHLHRREDILRCFSRIFCEETDISKNDQALVRTISNSFPQYFKA</t>
  </si>
  <si>
    <t>SNKTFTMIKPDATQKGYTGAILDQIIKGGFSIKALKWTKLTKEQAGAFYAVHSERPFYGELVDFMSSAPIIAAILEKDNAVADFRTLIGATNPADAAEGTIRKNFAASIGENAVHGSDSDENAEIEGNFFFSQLERF</t>
  </si>
  <si>
    <t>MSNKTFTMIKPDATQKGYTGAILDQIIKGGFSIKALKWTKLTKEQAGAFYAVHSERPFYGELVDFMSSAPIIAAILEKDNAVADFRTLIGATNPADAAEGTIRKNFAASIGENAVHGSDSDENAEIEGNFFFSQL</t>
  </si>
  <si>
    <t>MIATLLYVFWLIAKVMAEQRERTFIMIKPDGVQRGIVGNIIERFEKKGFKLVALKFTWPSQELLEKHYADLSSRPFFPGLVKYMSSGPVVPMVWEGLNAVKTGRQMLGATNPADSLPGTIRGDLCIQVGRNIVHGSDSVDSANKEIALWFTDKEVIGWTPANENWVYE</t>
  </si>
  <si>
    <t>MAIEKTLSILKPDAVKNNITGNVNSYIEKSGLKVIAQKMMLLTKKQAELFCEIHKDRPFFGELVEFMTSGPIVQVLIGENAVSKYRQIMGATDPKQADKGTIRGDFADDISENRVHCSDSLENACREIAFFFAECELV</t>
  </si>
  <si>
    <t>EKTLSILKPDAVKNNITGNVNSYIEKSGLKVIAQKMMLLTKKQAELFCEIHKDRPFFGELVEFMTSGPIVQVLIGENAVSKYRQIMGATDPKQADKGTIRGDFADDISENRVHCSDSLENACREIAFFFAECELV</t>
  </si>
  <si>
    <t>IAGEFTTKCPRPCNCKWQSGNKAADCSSGHLTTVPDKLSSEIQNLDLSKNHLTEITQHAFEQVALSNLKKLVLKECNIKTIHKHGFNNLRIMIELDISVNDIKQLHPDSFRETEKLRWINLSNNKLEILSDGLLDGNSLVHMNVETLSSLLTLSSLDLHNNPWKCDCNLQSFRNWVIKRNLYTPPTSCLKPKLVSNKLWNELDSTEFACKPSILYPPSNMDMKIAEANATFPCKVVGNPTPNVFWLYNNQIIDGNSKKLGEYKYFITHTIANMIQWVNLTVMNVKYHDKGIYTCIGKNPGGSEERNITLIISASGGILGQSNIAKSILPILTGSFTGVLVLFVLMAIFIYIFCYKSKRRKPMIQELQSPSEDDKSKDSNYKLDKLSPKATETGTKSIQNELSQSMPINNSTGNSDSNKTLLLHDYNYVAEDVGVSNDIEQTPSNSDRLSTSEYFQQELRIYPPDLLTFPLHNNHVSPTYAAQTIERIGKHSPRQPSSQSYIGQFGTLPYSKSQTQFHTSYRPKYISHQAYVTLPRRPKTYSWSDFTALDGSQPYTQPRIERVYLGNRGINSDNGSGLKFNTSAILNPYGSFRGTYVPIYKQSETVEVSTSSEYRDPAPSPAPSTPYFSSLRNSISSPYIHQQIKILQEEFKSSIRNSAQDDKDDLKSNRAKPSDTDNKSPKPSEFRKHTASDKLMLNETKVILNSGTELRKKSKCPPTVPPKPRKKIVTDSKEHLFSGEAECHTEV</t>
  </si>
  <si>
    <t>KVCALYESAVKQEPNNEELHTHLFMTYVRVGDFKAQQQAAMALYKLAPKNPYYFWAVMSIVLQAKGMEDTIKKGVLLSLAERMVDKLITENKLEAEQEARLYIMILHLQKKFDVILKFMEGPLYSKLSPGNMPQSSIPYLEEIGNWKRLNGLSKELLTESPDRWDYYLPYFKSAFELMKCTDNVYSLNDELENVEEYDDTAEKCCTFISKLLSSLVESKNVRGPYIARLELYKRLLEEKRDTTCLMGSAVKLFTDYWDAFGHKSCCVRDMEPFLLMLPETERRSLCKDFLSHAGLDYSEYMSNADDIQRQLSCVCIARLCGCEVPVTADRLRDYYVQISPQLPSFATELGPTDSYAILAAHLYYDIALQQKSSKPMVEALCVLRLLLKRSPSNFHAKLLCLKLYHLLGEPPFLRDMTTGLRSDVALTVYTLVFLSGLCPLSGYSVFRRLRLACALHTISYYNHEAGGIEHLTVSYKFGTFEKLCELMSFRSRLSASAQGAFVRAERALLELVTTESLDLAGARTMLEEDNRDLDVIVCWDPYHHRNSNVKEHSFQQDQHYIRFKTTLLQTLVSCADLLEAHRSQDEKGRRNKAGELAKAVGQLVAVFDGVEADLNGLSAEMPNSISAPYESRLIGIITSSIPYVSQYKAVFAAVIEAVQGNEGDGKTRQIRADEELTAARQLLEKQLQSQKEATDPLWTNRRILETLSNFTEFVSVISYIFGIYLELLGPVQNKKTKKKNAINSQTSPEGKVAPFVSRFYRNFVDLVKAIDSHLERWPELDYSITIEESFSKLSLDDAYHITVINKLKESHEKSVFSVRDILKRKIKYLNSI</t>
  </si>
  <si>
    <t>MGFPAERLEGVYRNHIDDVFKFLEQKHKDHYKIYNLCSERSYDSCKFHNRVSTYPFDDHNPPKIELIQPFCEDVDNWLRLDARNVAAVHCKAGKGRTGTMVCCYLLHSGQFLNASEALSYYGQKRTHDKKGVTIPSQRRYVEYYAALVSRSLAYRPVALIIRQLSMQPPPTLNGGQCTLEFAVSDANNMVSKFTSGCVDVRKGAVAVSIRLDRCTPLAGDVKVELYNRPKMMMGKDKLFHFWFNTFFVASEVNSVKVERFDDDSLLPTFKVCLDKWQLDDAHKDKQHRLYSSDFKVELIVQQIPSSSPWSESKLQLEQRQRPGHAPPRPPSRSPSTTDDSSEDSLEEEGWESGEHLHYSSPDSARSSRFTSTTDVSEPGTDEPVRFQGVTSRPRLSLGDVRASLREFSGKLVGSDTVKHKKNKSVGGKVPNCREGSKREF</t>
  </si>
  <si>
    <t>MDDIDDKFHFVYSSSLDHKIQIKIGTLEGKRPKPEYDKLLSDPMLKFSGLYQEDYSDLYVSCQVLNNGKALALPVSTSYKPFTNRWNWNEWVTLPVYYSDLPRNAALAMTIYDCAGPGKLMIVGGTTISLFGKRGMFRQGMFDLRVWPGADGSDNTPGKAPDRGKEQMQRLAKLAKKHRNGHISKVDWLDRLTFREIEMINESEKRNSEYMYLMIEFPCVQVDNINHAVVYYEQDGDDMYQFRTQPDIVTVPDCEILQENLVESKHHRLARSLRSGVSDRDAKPNASMRDMLNAIVAYPPTKQLTGEEQDLVWKFRFYLSNQKKALTKFLKCVNWKSNGEVRQALSMMQQWAPMDVEDALELLTPNFTHPAVRRYAITRLKQAPDEDLMLYLLQLVQALKYENFDEIKDGYRQISTGRDSLCSETDGKLLQSIGKLEKKDSQTSLIASGASTYSTQTKKNVPEQAQAVTEEKSIYAGRSVRNLDDNIGASMSQYNSNNNDNSNLLFSEATDRDMKDEKLNLASFLIQRACTNSSLANYLYWYLLIECEDQETTVKQDAAIRDMYLTVMKTFSQNLAKGNAELQKRRTFLARQQVFIDKLVKLVKTVSRESGNRNKKAERLQQLLADSEAFKFNFANFDPLPFPLDPNVHIKGIVAKKASLFKSALMPSKLTFLTSEDVEYSAIFKHGDDLRQDQLILQMITLMDKLLRRENLDLKLTPYKVLATSSKHGFLQFIDSVTVAEALTAEGSINNFFRKYHPCEGAPYGIKPEIMDTYIRSCAGYCVITYLLGVGDRHLDNLLLTTSGALFHIDFGYILGRDPKPLPPPMKLSKEMVEAMGGVNSELFQEFRKQCYTAFLHLRRRFCGYYETLNIHSLMLTCALNLQGLLPKSLINEPCYRLDLGDEEAVHYLQNLLDMSVTAVMAALVEQFHKFAQYWRK</t>
  </si>
  <si>
    <t>YMERLPPFVRYISPTDLETVYKHPRKDSYVPARLMWAIVLLVPPVFFTHSLARRDRYDFVKALAALSLALVINGIITDSVKLIVGRPRPDFFWRCFPDGVVVPDIRCTGNLTDIIDGRKSFPSGHSSFSFCSLGFLSFWLQGRMGVWSARGRGSGPRLFATLVPLGAALGIALSRTCDYHHHWQVLLGLGVAYMCYNQNYHPLSSSQSGEPYGNWLSSPGSAVPGAAASSTNGLVSDRTPLLVGDRRETKWI</t>
  </si>
  <si>
    <t>LNIAGIVLCSLSVEALYPSNGDVVELTSSNFDRLVKNGDEIWIVEFFAPWCGHCKNLVPEYSKAAKALKVKLFSKVKVTRHFHVVELFHQFIIFQTFKEFKTVLYELESEYRLFLCQYISIHKHLSRYSEDDSDVIELTDSNFKDKVLNSEDMWLVEFYAPWCGHCKNLEPHWAKAATELKGKVKLGAVDSTVHTSTAGKYQIQGYPTIKLFTAGKKGEDSVAEYDGGRTSSDIVNWAIEKLAERIPAPEISQIVSLATVTACSEKPLCVVSILPHILDCNAACRNKYISILAKLGEKYKKKMWGWVWAEAMVQTDLESALELGGFGYPAMAVVNAKKLKYSTLRGSFSESGINEFLRDLSYGRGQTAPVKGAEMPKIVNTEPWDGKDGELPPEEDIDLSDVDLDKDEL</t>
  </si>
  <si>
    <t>YTTTVRVTEQQPYQERVYTWCLNVPPRCSKYKIKFRTVYKTITLPKSRPVEECCAGYALDAAEKHCLPVCTAPCVHGACVAPRTCQCDQGYGGESCDITCPTGMWGRTCSHKCTCVNGGECEPLTGRCACGAGWLGTACELRCAPGRYGLGCEEICSCLNDATCDHVSGACQCAAGWTGPLCDKMCPRGTHGVSCSQACRCQNGGECDATSGACQCPSGWAGDVCANRCPSGKWGEDCEEPCECFNGASCHHVTGECQCEPGFIGDRCLQSCPEGEWGLNCSERCLCENEGVCSSVNGTCACRDGWQGATCAERACPDGYYGPHCIKLCECNQDTTIIMGLTIDPTCRACGDSVESMKHLLFECDALGWIGKGCANSCDCENNAQCSPVNGSCLCAPGYIGARCEDACPLTRYGDACRQLCDCSNEATCSHETGQCTCQPGWVGQKCDRPCPHNYYGLNCKKECDCMNNSSCNPTNGECICGPGYFGDMCEKKCPLGTFGQDCEQKCNCNEATTKECDHVTGKCECIPNWNENVENVVNYGATIQSDNKRIELNPFEQECIDWTPEWDGSQSVNIVNNIMNNLRRKYPSFNNATCDHVTGRYMCRPGYTGFTCDQPCPIYTYGVNCLGKCKCKHGGDCHHVTGICQCPPGWLGATCSDACPAGRWGAACSQPCRCLNAGRCRASDGHCHCPPGYSGDYCQEICPEGYYGDHCMTPCDCASDNFVCHAIEGCVCRRGLAGEHCDQKLSELLVLDQAASSGTVGTAVLISIIIIGVVVAILILVYYRKRVHNLKREIAHVQYIADPHSQPDRHHFDNPVYSYQNGIKPDDSTGLLNNAANHIKNNLNFVKKNNTDIEKLRMAGASCSSDADEFYDPTMTLKNLDADATNPNMYHCIDEDSKVDHVYDEIKHKEGLEMEYDHLNYTPAASAWKPHYQRMANGFLTKQDNTAPP</t>
  </si>
  <si>
    <t>MSSGRPIKCVVVGDGTVGKTCMLISYTTDSFPGEYVPTVFDNYSAPMVVDGVAVSLGLWDTAGQEDYDRLRPLSYPQTDVFLICFSVTSPSSYENVTSKWYPEIKHHCPDAPMILVGTKIDLRDDRETLSLLSEQGLSPLKREQGQKLANKIRAVKYMECSALTQRGLKQVFDEAVRAVLRPEPQKRHQRKCEIM</t>
  </si>
  <si>
    <t>QVLLMGKSGSGKTSMRSIIFANYIARDTRRLGATIDVEHSHVRFLGNLVLNLWDCGGQEAFMENYFASQRDNIFRNVEVLIYVFDVESRELEKDIHYYQSCLEAILQNSPEARIFCLVHKMDLIAEEQREDIFREREADLKRLSKPLECTAFRTSIWDETLYKAWSSIVYKLIPNVKALESSLKQFAAIVDADEVLLFERATFLVVSHCQRRPHRDAHRFEKVSNIVKQFKLSCSKLAAQFQSMEVRLCVHRQF</t>
  </si>
  <si>
    <t>MVYDITRRSTYNHLSSWLTDTRNLTNPSTVIFLIGNKSDLDGQRDVTYEEAKQFADENGLMFVEASAKTGQNVEEAFLETAKKIYQSIQDGRLDLNAAESGVQHKPAQPGRPLTDQPAPKDNCSC</t>
  </si>
  <si>
    <t>GKELPAKDLSGTSDPYVRVTLLPDKKHRLETKIKRRTLNPRWNETFYFEGFPIQKLQSRVLHLHVFDYDRFSRDDSIGEVFLPLCQVDLSEKPSFWKALKPPAKDKCGELLTSLCYHPSNSILTLTLLKARNLKAKDINGKSDPYVKVWLQFGDKRIEKRKTPIFKCTLNPVFNETFSFTVPWEKIRECSLDVMVMDFDNIGRNELIGRILLAGKNGSGASETKHWQDMITKPRQTIVQWHRLKPE</t>
  </si>
  <si>
    <t>LFLLFNMLLLTDAFYVPGVAPVEFKKGDRIEVKAVKMTSTHTQLPYEYYSLPLCLPKNGTFVYKSENLGEVLRGDRIVNTPYEVYMANDVRCKLLCHTKNNPMNWNVEESEKVAGRIEHEYFVHLLVDNLPVATKILDNENSEKKVEQGYRLGFLSKGKAYVNNHLNIILQYHMHTADTYRVVGFEVETLSVDREELQFNGESCSFPTETRPQLVNEQTGTKLYFTYSVEWVKSDVSWASRWDIYLNMNDVQIHWFSIINSLVVVFFLSGILTMIMVRTLRRDIARYNSDEYVDDVIEETGWKLVHGDVFRPPRRPRLFAAVIGSGIQIFFMALITICTSPPFYKTGLFLGNLPVQIITNSVMNDVKEHFAGMRYKSQRSVVIAFKSGTFLVUNHWPIFFFKLLWLDLINSSFVRSSTETADFNKMVPLHFMNAGFQLFPGKTISRLGGNLSPGQHDELVFKHVNNMFYKYKLCFSLCSTLMAGILPFGAVFIELFFIFTALWENQIYYLFGFLFLVFCILVISCSQISIVMVYFQLCGENYHWWWRSFIVSGGSAVYILAYAIFYFLTKLEITEFIPTLLYLGYTGLMVLTFWLLTGTIGFFAAYAFIQKIYGAVKID</t>
  </si>
  <si>
    <t>MSKKESDKSEPYNGELKEYYYCVRKITFYKPPPLRTDWHHGAISRERAEQLLSTAADGVFLVRESTNFPGDHTLCVRWRGRVEHYRVKWAIPPSDTPGVPTVGAPAEHRLTIDDEEFFDTMADLIDHYLQDADGLCTQLVRCLPKQTATNGPVPIIPTNSISAPAFVPPPQQPPPQAYNQPPAYVPPAQPTQVYPASQIQPAQGYQPSQVQPTQGYQPSQGQPTQGYQPSQVQPTQGYQPSQGQPSQSYPASQGPPAQVSGYPASQAAPPAFVAPPATQQGFGCAVQGQADQLDGGTQGGGGACLAPQAFVDAGWMISERDLEIRENIGKGEFGDVMLGILNGTQKVAVKILKDREAANKFLAEASLMTSLKHENLVRLLGLVFSSTGSTCIVTEHMSQGSLLDYLRSRGRHYVTQKHQINFAYDACCGMEYLERRRVVHRDLAARNVLIARDGTAKVADFGLARPPAQLDAEHDAAAPKLPIKWTAPEALKYNKFSNKSDMWSFGILLWEIYSFGRVPYPRI</t>
  </si>
  <si>
    <t>MNREDNINWFHGKISRETAERLLREEGEDGVFLVRESNTSPGDYVLSVLHEGEVVHYQIRRHGEDAFFSIEEHTTVHGLDTLIQHYRGDSNGLVTRLAVESLLLLVVKTAYSNYKCLFRATEAGHYTIVSQMLASGYHSRDAKNQDGQTAVHIASRTGRDDILDKLIESGASVNVRDTAGFTPLHYACQYNLPATIELLVLKGAGNVQMRHAPSGKVPLHEAAQKGHTDCVKMLLSLKAPANPRTVAQETPADLAKQNGHTECYDILRNHKPSPSKTSKNEWYHGTLNRDEAVSILNDYCKAHPAPSTDGTFLVRYSERHTGAYVLTMLSENVPYHFIIRKEVCLIIIGNRSIVLYDGMWMFIDDGPYLDSLEKLIEHYSTIPDGLPTCLTVPVPPKPKPPLPEVSVIRAFRHYNASIVCVRKFISIHLQFILCKKSNVRKLEISLQLQTNTKLIFKNLIKNTSPNRSKLHLTLSTPKDTKIRKGSLPTAHCPPIPQLPNDNNAIELLTRNLSFSTDFLMSSPTKASVQDNINNNNIMDQETDCRVPEKCNEVTSTTPLDERLTDDTYKVPTNNNVVLSYPDNYNEISIDSTGQLSTAQGGLCGRLFTLAFNKFHFFSADYIPFSHLTLGPVLGEGEFGSVLKATYTPPGGSTRPVAVKTLHKQHAETNRNEFLSEARLMMELCHPCIVRLIGISLGPPLAMVQELVPLGSLLTFLLQRPSQAAPGRELRLWACQVATGMRYLERKRFVHRDLATRNILLESRHQAKISDFGLSRALSADSSYYKASQGGKWPIKWYAPESYNYGSFSHASDVWSYGITLWEMFSYGQQPYGEKRGVD</t>
  </si>
  <si>
    <t>WYFRKIKRIEAEKKLLLPENEHGAFLIRDSESRHNDFSLSVRDGDTVKHYRIRQLDEGGFFIARRTTFRTLQELVEHYTKDADGLCVSLNKPCVQVEKPVTEGLSHRTRDQWEIDRSSLKFVRKLGHGQFGEVWEGLWNNTTPVAIKTLKSGTMDPKDFLAEAQIMKKLRHTKLIQLYAVCTLEEPIYIITELMKNGSLLDYLQGKGRALKLQQLIDMAAQIAAGMAYLESQNYIHRDLAARNVLVADGNVVKIADFGLARLIKEDEYEARVGARFPIKWTAPEAANYSKFSIKSDVWSFGILLTELVTYGRIPYPGMTNAEVLHQVEHGYRMPCPPGCAPALYDIMLECWHKDPLKRPTFETLQWKLEDFFTLEGSEYKEASAY</t>
  </si>
  <si>
    <t>MPILYSLVARGTVVLAKYASCTGNFFEFTEQILSKLPPHDAKLTYSHGSYLLHYVCENRIVYFCITDDQFERSRAFLFLNEIKRRFVTTYGEMAATAIPYAMNGEFAPILGNEMKHYSESRDLDTISRVHGELDELKNIMVKNIDNVAMRGERLELLVNKTDNLANN</t>
  </si>
  <si>
    <t>MHLLNFILVSLFSAISSAEWNTKDFIRREHSLTKPYHGTGMSMPYWDFIGNTIITSNYVRLTPDLQSKSGAIWNSVPVTARNWELQIHFKVHGKGKDLFGDGFAIWYTKERKDIGPVFGNRDYFNSSGESDLLTIMSSNDSSIIIPCTQHQHPYISAMINNGSLHYDHDRDGTHTQLAGCEAKFRNSASDTHIAVRYEADTLTVSTDLEGRNAWKECFTVKNIILPTGYCFGASATTGDLSDNHDIISFKMYELDLLDGQSPSEDRSNVQPSAASFEAPRDHINDPTPTSPGVKIFFMFLLIAIVLIVLVVVGIMFYQKQQERSRKRLY</t>
  </si>
  <si>
    <t>VQQEAVQKLLRESAGLNVPGGNERFKAIVHRILEDMCTLIDDYNISQEEFWHAVNYLHELGGRQEAALLAAGLGIEHFLDLRQDAIEAAQHRETGTPRTIEGPLYVANAPLSDGHARMDDGKDAGEVMWLHGQVCDTQGRPVANAVVDIWHANTLGNYSFFDQSQGEYNLRRRIRTGADGRYSVRSIMPSGYGCPP</t>
  </si>
  <si>
    <t>QQNRKLTTAAGIPYNHNEDTMTAGSRGPALLQDYILHEKMAHFNRERIPERVVHAKGSGAFGTFTVTHDITKYTKAKLFSQIGNQCKMLARFSTVGGEKGSADTERDPRGFALKFYTEEGNWDLVGNNTPVFFIKDAKKFGDFIHTQKRDPHTNLKSPTMMWDFFSLNPETLHQVIILFSDRGTPHGYRHMHGYGSHTFSMINAANERVWVKFHFRTKQGVKNFNQEEANEMKGKDPDFAQRDLVESIDNKDFPQWTMYIQVMTESEADNFKFNPFDLTKTWSQKEYPLIEVGTMELNEIPANYFADVEQAAFAPAHVIPGISYSPDKMLQGRILSYPDAQRYRIGANYEQLPVNRCPYMTSHSNYHRDGHMALDGNGGADPNYFPNSFDDIYESEIEEPALAIKGDAYWYDRNAEGENDHYSQPGILFSQVMSEEDRAHLIHNLVSSLSAVEGPKKDLILNRQLCHFFRANIGWGIKVAQGLGIDVDQAMIQH</t>
  </si>
  <si>
    <t>VGINGRILLQDSMLLDKFTSFNREKNPERVVHAKGVAYGEFKVTHDTTUYCAAKFFREIGKKTSVFVSFATTSLESGSADTVRDPRGFSIIYTKEGIUDMDGLNFPVFSMRNPMIHESMHAQKRYPVTNFSDPSMIUDFVSLUPENIHHTLIRYTERGIPYCYRDTHGFGVNTFIMVNDTGEIYYVKFHFITDQGIKNLSPQEAMKLAGENPDFTTRVLYNAIADGNYPRUKLYIQVMSPQEDNESGFNPFDATKVWPQDQYPPLRVUDLILNRSNFFVDVEUSAFNPTSFVPSIEPSRDKILHARLLSYTRNLLFUGFAKLPTKLPKAMWACPSWMRNHPGSVIKQANISKIFRIAYPRAVCMQTAMHGFESLELWPCNRFKIIDEEYAVLDEDGEGRSNVESSTSSQPFTTESAPLRKSVQINNLNYSNFHFIEHTYININMASRDLASDQLVNYKKNQKGAPGAITTKSGAPVGVQTAIQTVGTKGPALLQDAVFIDSITAFDRERIPERVVHAKGAGAFGHFEITHDISKYSAAKVFDTIGKKTPIAVRFSTVGGESGSADTVRDPRGFAVKFYTDDGIWDLVGNNTPIFFIRDPTLFPSFIHTQKRNPATHLKDPDMFWDFMTLRPESLHQCLFLFADRGIPDGYRHMNGYGSHTFKLVNAHGVPHYVKFHYKTDQGIKNLPVEKANEYAASDPDYSIRDLYNAIEAGRFPSWTFYIQVMTVAEAETSKFNPFDVTKVWPHNAYPLIPVGKLVLDRNPKNYFAEVEQIAFSPAYMVPGIEPSPDKMLQGRLFSYADTHRHRLGANYMQLPVNCPFAVRNYQRDGPQTLTSNRAERLAPKYNVSGDVYRYDSATTEDNVGQATVFYTEILNAEEKERLISNIVGHLKDAAGFIQERAVKNFTQVHADLGSRIAKGLSAFKKYHANL</t>
  </si>
  <si>
    <t>LTTAAGIPYNHNEDTMTAGSRGPALLQDYILHEKMAHFNRERIPERVVHAKGSGAFGTFTVTHDITKYTKAKLFSQIGNQCKMLARFSTVGGEKGSADTERDPRGFALKFYTEEGNWDLVGNNTPVFFIKDAKKFGDFIHTQKRDPHTNLKSPTMMWDFFSLNPETLHQVIILFSDRGTPHGYRHMHGYGSHTFSMINAANERVWVKFHFRTKQGVKNFNQEEANEMKGKDPDFAQRDLVESIDNKDFPQWTMYIQVMTESEADNFKFNPFDLTKTWSQKEYPLIEVGTMELNEIPANYFADVEQAAFAPAHVIPGISYSPDKMLQGRILSYPDAQRYRIGANYEQLPVNRCPYMTSHSNYHRDGHMALDGNGGADPNYFPNSFDDIYESEIEEPALAIKGDAYWYDRNAEGENDHYSQPGILFSQVMSEEDRAHLIHNLVSSLSAVEGPKKDLILNRQLCHFFRANIGWGIKVAQGL</t>
  </si>
  <si>
    <t>VTKADFLADPAKKTPVFVRFSTVQGGAGSADTVRDIRGFATKFYTDEGIFDLVGNNTPIFFIQDALKFPDFVHAVKPEPHCAMPQGQSAHDTFWDYVSLQPETLHNVMWAMSDRGLPRSYRTMEGFGIHTFRLINAQGKATFVRFHWKPVAGKASLIWDESQKLTGRDPDFHRRDLWEAIEAGDFPEYELGLQLIPEEDEFAFDFDLLDPTKLIPEALVPVQRVGKMVLNRNPDNFFAENEQAAFHPGHIVPGIDFSNDPLLQGRLFSYTDTQISRLGGPNFHEIPINKPTCPYHNFQRDGIHR</t>
  </si>
  <si>
    <t>ITGVHSVLIGLLAAKAEVRYDAGKISAQDVASSISELGFPTEVLADKDSGEQDVEVMIKGMTCSSCVNKIEKAVLKVPGVVSCFVALTTSRGKIRYNAEVIGARTICETITQLGFETSVLSARDRGSHDYLEHKHEIAKWRSAFLVSLLFGGPCMVAMVYFMAIMGGAGHSAQDMCCVLPGLSLENLIMFLLSTPVQVRLVYHIYTRPERVSYTELSAISLALLLISWFSYAYSVAVVTAAMILRQDTSPMTFFDTPPMLLVFISLGRWLEHIAKGKTSEALSKLLSLKATEAVLVTLNPDGSVKMEKSISVDLVERGDVLKVVPGAKVPVDGKVISGQSTCDESLITGESMPVAKVEGSLVIGGSINQHGALLLEATHTGDNTTLAQIVRLVEEAQTSKAPIQQLADKIAGYFVPFVICVSILTLICWIISGSIDMSRLPIPAMYKNAGFTKWELIIQTAFHFALSVLAIACPCALGLATPTAVMVASGVGARHGILIKGAEPLENAHKVKTIVFDKTGTITNGKPSVAKMSLFVDEKTCTFARTLAFLLTAELNSEHPVASAIVKYGQSVLGVTQGGRCTSFAAVPGCGLRCRVSGLGPVLAEAGKSEYINNFHNQARLGCEIYIRHYNSHNKLNDIAHENREWLVLVGNREWMHRNAVQVPVRADEALVADEDLGRTAVLCAVDVLCTIADFFCGTCHAAYENINISGICANIPLGSVYKMCVNLIQVGINKVYAEVLPSHKVAKIQKLQELGQKVAMV</t>
  </si>
  <si>
    <t>MFIIQLIVLSVLAVSVNSHPVNTATAYLNSGTIQGQITFTDLQNGKVAVRGTISGVSEGLYGFHIHQSGDLSGGCVSALAHYNPDGVNHGGPDDFERHVGDLGNIEFGKDGVANIDFEDPVIALEGHYGIIGRALVLHEGIDDLGQGGHADSLTTGNAGGRAACTVIGI</t>
  </si>
  <si>
    <t>SYEKGAFVVEATLPSSLVRDEIENVTGRRAVLQGFGEGQSAVAMISDPAGRSGVLGVLRFQQSPDRSVLLVDGTVDGLSEGPHGLHVRETGDTSQGCLSLGGHYDPASGTPHGAPEDGPASRHAGDLGNIVADADGRATFRIVDNVLKVWDIIGRSVAITEDADDLGKGGNAQSKVDGNSG</t>
  </si>
  <si>
    <t>MRGLSLYVFLGQVLWLTSVVRVGLCKSMVGPSGYGRNLIIKTFPEVENYQSNLYEVYMEPYLYEYGRLGNQQPERSEKQIDYDVTHHISPFQRPIPGLRAAVILQAEGAESGTGGELVFTQLVPNGPVIIEGNVTGLTPGLHGVHVHHTGHLKNGCQDLGPHFIAHFGRHGGPRDPVRHIGDLGNIKASDDGSVQVKIVDQLISLTGPRSVVGRSLVLAGEDDYGRAGTEESALSGSAGPPVACGTIAYLN</t>
  </si>
  <si>
    <t>SQKKTKVEPLKAIAKLAGPSEVHGNITFTQQRSGGVLVEGFIIGLSGGQYGFHIHEKGDITGDCFSTGGHYNPEKVNHGAPDDEVRHVGDLGNIEFDADRIARVSITDGHLSLTGPYSILGRAVVLHDAKDDLGRGTSPNSLKTGNAGGRPACGVIGI</t>
  </si>
  <si>
    <t>MHKSKIEFLVDWGNGTDGGSNVEDSIKKLTNVAGIEKVSYEKGAFVVEATLPSSLVRDEIENVTGRRAVLQGFGEGQSAVAMISDPAGRSGVLGVLRFQQSPDRSVLLVDGTVDGLSEGPHGLHVRETGDTSQ</t>
  </si>
  <si>
    <t>KVEPLKAGAVLTGNSEFYGIINFTQQSSGGVLVEGFITGLRGGQYGFHIHEKGDMSGDCYSTGGHYNPEKVNHGAPDDKIRHVGDLGNIEFDEYRNARVSITNGHLSLTGPYSILGRAAVLHGAKDDLGRGTTAKSVDNGNEGRRVACGVIGIL</t>
  </si>
  <si>
    <t>GCLSLGGHYDPASGTPHGAPEDGPASRHAGDLGNIVADADGRATFRIVDNVLKVWDIIGRSVAITEDADDLGKGGNAQSKVDGNSGESLACGVIARSAGLFQNAKRMCACDGVPVWDERDRPLAGAGRR</t>
  </si>
  <si>
    <t>IHGTLTFTQQDDGQVLVEGAITGMLPGLYGFHIHELGDLSYGCTSTLAHFDLDGNNHGGQDHAVRHIGDLGNVQFNADSFAQVNILDPLLALTGPNSILGRAVVLHEREDDLGQTSHEDSPTTGNAGPRVACGVIGKLSPKGAWPSSSATAALSLGAVSVAAFMFAM</t>
  </si>
  <si>
    <t>MINRIHQKKTKVKPLKAIAVLIGSYNSEFYGNINFTQQRSGGVLVEGLITGFPGGQYGFHIHEKGDISGDCSSAGGHYNPEKVNHGAPDDEVRHVGDLGNIEFDEDLTAHISITAGHLSLTGPYSILGRAAVLHEAKDDLGRGASPHSLENGNEGDRLACGVIGIVSPVDWSGAVSTTVSTSLLLIAALVALHQ</t>
  </si>
  <si>
    <t>GTINFTQLSSGGVLVEGFITGLPGGQYGFHIHEKGDISGDCYSTGGHYNP</t>
  </si>
  <si>
    <t>LQVWDIIGRSVAITEDADDLGKGGNAQSKVDGNSGESLACGVIARSAGLFQNAKRMCACDGVPVWDERDRPLAGAGRR</t>
  </si>
  <si>
    <t>MGLRLLKKLPLLSTTFLTIPFISTNRVMATLPNPEYKSASSIYEFTALDIKGKEVSLDKYRGHICLIVNVASQCGLTANNYKQLNELFEEYGESKGLRILAFPCNQFNAEEPGNAEDIVCFASERKVKFDMFDKINVNGDDAHPLYKFLKHKQGGSLGSFIKWNFTKFIIDKNGVPVERHGPNVDPKDLVPHLEKYW</t>
  </si>
  <si>
    <t>MGLRSLKRFPLLSTALLTIPFISVNRVMATLPNPEYKSASSIYEFTALDIKGEEVSLDKYKGHVCVIVNVASQCGLTANNYKQMNELFEEYGESKGLRILAFPCNQFNGQEPGNAEDIVCFASERKVKFDMFDKINVNGDSAHPLFKFLKHKQGGTLGSFIKWNFTKFIIDKNGVPVERHGPNVDPKDLVPHLEKYW</t>
  </si>
  <si>
    <t>METFFYELSSKLSDNQDFKFEQLKGKIVLIVNIATKCGFTPQLEGLEDLYKKYKDKGLEILGFPCDQFLHQNPESDANTSSFCQLNFGVTFPIMQKCEVNGTNASPIFQYLKKVLPGTFGNKIKWNFTKFLIDQNGKPIKRFAPVTKPGKLEDYIKNLL</t>
  </si>
  <si>
    <t>YNMETFFYELSSKLSDNQDFKFEQLKGKIVLIVNIATKCGFTPQLEGLEDLYKKYKDKGLEILGFPCDQFLHQNPESDANTSSFCQLNFGVTFPIMQKCEVNGTNASPIFQYLKKVLPGTFGNKIKWNFTKFLIDQNGKPIKRFAPVTKPGKLEDYIKN</t>
  </si>
  <si>
    <t>KNIYDFKIEGLDGSVIDFSKFKGKKILIVNTASKCGFTPQYKGLEALYKAEAGKLVIVGFPSDNFGGQEFQDNKDISSFCEKNYGVTFPLTTRVDVKGDNTTPIFKYLTEKSENGVLDATISWNFNKFIIDEKGNLIKHFDSKVTPDSPELMKYID</t>
  </si>
  <si>
    <t>FQNGSLLSAEGGRMPVRNTMRVPLFNNPVPHVMHALSPERLFRNSSGITYSLEVEIEIELMSKWAFRIKLRSHYASNLVKKCILFMFQIITSKQFQSIIVYEYVPTLTGISLPAYGGYAADVAPGVSHAFAAAAFRYGHTLVPPGLQRRDTGCRFRAPLRLCSTWWDSNDILEESSLEELLLGMGSQLAEREDALLCSDVRDNLFGPMEFSRRDLGALNIMRGRDNGLPDYNTARQHFGLEKVKTWNDINPKLFDSKPELLRLLVAAYNNKLDNIDVYIGGMLESDNSPGELFRAIIMDQFTRIRDADRFWFENDHNGIFTKEEIEAIRKIKLWDIIVNSTSIRHDQLQRNVFSWHDGDPCPQPYQLNASLLEPCKYLKGYDYFEGNEFAYIYICILLGFVPILCAGAGYGVVKLQNSRRRKLKIKQEQLKNTQYKGSVDKMVCREWLHATHKRFVKLRFGPEPALHVVDRKGDKLRTVPFDNIDTLTVEESHESSNKKRPLVLLRAPREHDLVLELDSLASRRKFINKLESFLASQKKGLNLLEGNREHILAKAETCERRQRRLEHFFREAYAITFGLAPGERRRKSETTDGESIVMRTSLSKSEFASALGMKADAVFVKKMFNIVDKDSDGRISFQEFLDTVVLFSRGATDDKLRIIFDMCDNDRNGVIDKGELSEMLRSLVEIARTTSLRDEHVTELIDGMFSVTPFLFVTNVMFPAILLIDFTNIYLSVEALSHQPAPASRAIAWKATLALSPMYRACGMKLRRESRTKPRYVTWSRTPILDPPITIEGSLASLPLKRTVEDFWGAKLSLFLVPQSSILARESAARFSITLRLAPPTNSRVSDKKLTTPISPPQQEFSIQQYIPLDSNIQFHKIAACTALFFSLLHTVGHLVNFYHVSTQPIENLRCLTREVHFTSDYKPGITYWIFQTITGISGVLLFIIMSIIFVFAHPLIRKRAYSYFWRAHSLYVLLYALCLVHGLARLTGAPRFWIFFLGPAIIYTLDKVVSLRTKYMALDVLETEMLPSDVIKIKFYRPPNLKYLSGQWVRLACTAFKKEEFHSFTLTSAPHENFLSCHIKAQGPWTWKLRNYFDPCNFNPDDQPRIRIQGPFGGGNQDWYKFEVAVMVGGGIGVTPYASILNDLVFGTSTNRYSGVACKKVYFLWICPSHKHFEWFIDVLRDVERKDVTNVLEIHIFITQFFHKFDLRTTMLYICENHFQRLSKMSMFTGLKAVNHFGRPDMSSFLKFVQKKHSYVSKIGVFSCGPRPLTKSVMSACEQVNRTRRLPYFIHHFENFG</t>
  </si>
  <si>
    <t>FLPTSDLRFNEIREIPPGAFRHLRHLSTLLLNNNRLTTIYQGTFDGLPKLRFLSLYKNKIHHIDRGAFAGLDRLEHLYLHVNNISNIGHDVFSNLPRLEKLFLHINKIKHVPYGSFNGSPRLRRLRLDGNALYCDCSMAWLPKMLRERHLHAVATCHSPREMTGASLPAMTAEDMHCVTPSIIKEPQDVVVDFGEEATFTCEVTGDPAPQVIWMKDSVKLNLEDSRYTVLSNGTLKIKHSDEKDIGMFECMALNSIGRVKSRPVRMLMEKDTHSEYPTFTLLPQDQNVQLGDQNIVMNCVAKGLPRPHIRWYHSNQRLMRSNSPDMQRNGSLLFYTIKEHNKGIYTCKAENVHGKITASAELKIVSKPAFIEVPNLKTTRIADNVEFTCTAKGNPPPAIVWYKDSHPLSATARIRLLENSTSLKIVSVKHSDQGVYYCRAENSQGFIETKTTLKIVHKLGNEANLVQKPFDMEAAVGSSIELPCRGEGHPVPHIYWKKDGSTIRKSQKYKVASFGSLFIHNVSYEDSGRYECTANNIHGSDSGSGYLTVRHSVLPGDKFIKVAFKEATDEIDAAIAKTVDQLFGSNKSSLNVGDLFRVVRFPDAPTRKIAKAAEIYERTLVNVRKHVNAGRHVTASINFNYKDILSPKHLELIENLSGCTAHRRTSDCSDICFRAKYRNIDGSCNNWEHVMWGASLTGFRRILPPIYEDGFSQPVGWNSLNKYNGFVLPSARLVSTEIISTEVITPDRQITHMVMQWGQFLDHDLDHSLPSVSSQSWDGIDCKKSCELAAPCFPIYVPSNDPRIANRRCIDVVRTSSVCGSGMTSVLFGEIQPREQINQLTSFIDASQVYGFSEELAKDLRDLTSDRGFLRTGPTFPERKALLPYAGNQGMDCRRNLLESNVNCFLAGDIRVNEQVGLTAMHTIWMREHNNIANVLRELNPFWDGDTIYQEARKVVGAEMQHITYNDWLPIIVGPSGMKALGEYTGYDYNVDPSISNVFATAALRFGHTIINPILHRLDENFETIKQGDLELHNAFFAPWRIVDEGGIDPLIRGLYISPAKLKTPGQNLNTELTEKLFHTAHAVALDLAAINIQRSRDHAIPPYTKWREFCNMSAINTFDDLADEIIDPEVRRKLKKVYGSPHNIDVWVGGILEEQVNGGKVGPLFQCLLVEQFKRLRAGDNFWYEKENVFFKTQLRQIKKTSLARVLCNNADNISIISENVFLLPELQEGLVDCEDLPSIDYRYWTDCSDCADTDFQTQRRSKRSVNTEPNNDSTRINEIENIVANFTTTIKGMQEKINNLQKQCSA</t>
  </si>
  <si>
    <t>MNLATGFLDGSSLYGSSEKELRSLRLYDAGKLDITACRKCNENSPTAPLYRMLLNEHNRIASSLLALNPFWDDVTIFLETRRAIVALIQHITYTEFLPIVLGEVGMIKSELRPNSNGFYRGYSSNVRAGIFTEVAVSTIPIFRAMMHKQMFNKTTTLEDLLQTPALKASMHFPSDEAGWNLASKYIHQSRDHGIPSYLRFLNMCEATVNPNVEELTFADLETVGIDKHKQEVLDVLYRAPYFVEQHMEGKPPLRVATLMVARRSAIAETHLIYIQCIPHNSYFTLIICDRLISLMSLLILNIILLGIRNYFVTEKMHKLIKGNYWKSIIMQQLYRPKLLWYFRVSHCSKLWFLHQSLTRVRLLTGKLFSFYSQVSNVDLMVGALLEKPASGTVVGPTFACLLTLQFANLKNGDRFWYENDLPPSSLSADQLQAIRKTSLAGLICSSNSDIEIVQPKPFVTEDPYLNAPQSCAQHQRFELVAWQDKSNLGLEEVSAEMVMSAVEKAKREMKARKQLEYMLWELNGGADPKSPVGTAASFSKANKHALQLANSSLFFEFATNEILNSVNGGLFLSTQFDLLQFLVQKLGTNLILFGNIEYRKIDYLYISGNCTAVCYTAVIKNTIITQLAGVSRPRINAVTGTPLPSPRIVSTVIHPDISNLHNRYTLMVMQFAQFLDHELTMTPIHKGFHESIPDCRSCDSPRTVHPECNPFPVPRGDHYYPEVNVTSGERLCFPFMRSLPGQQQLGPREQVNQNTAFIDGSVIYGENPCILRKLRGFNGRLNSTIHPVRGKDLLPRTDQHPECKAASGYCFIAGDGRASEQPGLTAIQTLFMREHNRIVEGLRGVNPHWDGDLLFEHTRRIVAAQLTHMTYNEFLPRLLSWNAVNLYGLKLLPTGYYKEYSPTCNPAIVNEFAAAAFRIGHSLLRPHLPRLSPTYQPVDPPILLRDGFFRVDMFLQPEMTEELLRGLVSTPMETLDQFITGEVTNHLFEDRRVPFSGIDLIALNIQRARDHGVPGYNNYRALCNLKRASSFDDLSREIPAEVIARLKRIYPTVDDIDLFPGGMSERPLQGGLVGPTFACIIAIQFRQLRKCDRFWYENQDPVVRFTEPQLAELRKTTLSKVLCENFDIQSDMQRAAFDLPSNFLNPRVPCHSLPQIDLSAWRESTTQGCQIAGRNVAVGESAFPSPCTSCICTNEGAQCASLRITDCAQLMREWSRDDILQDDVCAAQCGAITLASQTQSIQASSFTPDLVPPPRQQRRNPLFPGFKLPDLSPFLSK</t>
  </si>
  <si>
    <t>MSIGSRVQYNTLTGAIDGNTVYGVTEKFARKLRTGFGGLLRMNPVFEEYGLKDLLPLKLDIPDEGCTRPNKSMFCFEAGEIRVNEQLVLTCMHTLMAREHNRLAKGLAAVNPHWDDETLYQESRRITIAAIQHISYNEFLPILLGKDVMEKFGLLLQKDGHWDGYDNTVNPDVIDAFAAAAYRFGHSLLPTAVERWSKAHKFIASKRLSDLIRRPYDLYRAGVFDEYLMGLMNQVAQAMDDSITQEVTNHLFKKVGARFGMDLVSFNMQRGREFGLPGYMEFRKFCGLPEAHTFSELFGSMPNETIRKYESIFEHPSDVDLWSGGVSERPLPGSMLGPTFACIIATQFSYSRRGDRFWYELPNQPSSFTPEQLIEVRKSRLSRIICDNTDIIDTVQVYPMVLPDPELNPRVPCRSGILPSIDFSKWAEHGTVEAAPSRPYITDAIVNSNPPTENVVDCIDVENLVPVDAGNMQEIVIDVVNCVDENSNLLNVLLPTKNEQLIVAKTQGHHKNLLRKRRSSSDNKKSARIIVSQYHSDRPDDDDIEIISTDKPIIQQRDEDEEKLPQVFPQKHEHRVIHGSGRHNYHGPISDTIRRANFDIQTVHRGDRRDVEELAKHINSDDNIEKANIKDNSESEKQKGSKLSEDDEDYDGVNAYRKFPSQKFKHYQTLNNNSDNTQETHELKDVDNTEGNVKQQFEKIPLNYKHTDETPNDGNNKDISEQVKDNGKESKESKLESEKGEQEENGDNKETSESEEEKRGKEIAREKKLQEEKIAQENKLQEEKIAQENKLQEEKIAQEKLQEELERYELEKRSREENMNYVHELLGLPEIKLPENLFSYYEPDDNESSEEKKRKEDIQEYPEDEKSEKLQKKEKTEEVKEELKEGEEEEEEEEDIDSDIVDDNVDLYEKFVHEHFDKKGTFAERAQKIVHEPPHYQSVVHDILNKTKATTKEAEASKDPNYGYAWTLQYGRPA</t>
  </si>
  <si>
    <t>MSLSSRLMATAICLSAVSAVRCYHGSFQFPQPVYGPPLTYSNSFGHGSTGRSIFEGRDPFSGSPGNRIPQRPVCLNNQYRNLDASCNNLENPMWGTPTGVYARLQPARYGDGISSFPLSTSGRELPNARMLSLLLFPETGAVHHKFSLLAMQWGQIITHDMSLLSGPTQSHRDMVQCCTADGKLIASPDRQCAPIRVPRDDPVHRLAGTECLQFLRAVTNRDNRQVPANVPADQLTVVTAFMDLSLVYGNDDRLARQLREGRGGRLNVRLNANGRPYPPQNLNATLVCDGALTPNEPCYFTGDTRANQNTQLSLLQVILLREHNRVATILGQVNPHWNDEVLYQEARRIVIAEYQHINYYEFLPLMLGFENMVKNDIIFPGANNYVNDYDPEVDPTVLNEHANAAFRFFHTLIRGQLQLMSEQRRILGQLRLSDWFNRPSIIEQGNNFDSLCRGIVTEESDRADQFYTSEVTQYLFKGNRTVGNDLPALDVQRGRDCGLPSYNQQRAACGLPTANSFKDLSDLISPENIAVLQRVYETVDDIDLMVGGVLERLVAGSSAGPTFLCILTEQFYRTRKGDRYFYENGNDKLIAFTPHQLREIRKSSISRFLCDDGDNISLMQRKGFLQPGPGNLVVSCSQIPAPDLTMWKDAVTRG</t>
  </si>
  <si>
    <t>GGVGTGPPIPAPWAGAAHCAAASGAGGAPSPCARARYRAPDGRCNHRARRWGEAFRAFRRALAPDYADGVGAPRAGSGQLPSAREVSVRAHRPRYSADATFSVMLAVWGQFLDHDITATALSSGANGSSIACCSASPEGLRAHPECFPVRVSRADPYYARFNLTCMEFVRSAPAPACRFVYKSSLGVAISNASCERSFSKLKLIKNYLRSTMSTLRLTNLAILSIEPEVCDATDIDGAIKDFALKKSDARANENLHLTTMHLVWARQHNRLAAALEALNPGWSDESLFQESRRILAAQMQHITYNEFLPIVLGQDVMDALKMTVRRSGYADTYDEGVDPTVANHFAAAAFRFAHTLLPSLMRSTDASNGSAAYVHLHEMLFNPYPLYGERGAADALLSAMRTPVARVDPHVSPELSAHLFERDNPHGPCGLDLVSLNVQRGRDHGLPAYGAWRAHCGLARPASFRDLGSTFDADSAQRVAELYAKDNFTIHRSLNSSQELSFTTCLTLRGLILNCWLSISWGHVPRVNTLFKQLTEIRKTTLASVICANADGLPKAQPRVMESAGPNNPLVSCKEIPQPNLRFWTDID</t>
  </si>
  <si>
    <t>IVEETMKMVLLGFVLWLGVTFGSRVVPYPLNLIMNTDIMHPPPQYDFPFPSAQILKKLPGIKKKDINQSLTVAEFSVNGKKRWEENLGRSSITIKKGSPAHGMLIDGYPTDEAMHYHRQSSILSMASYNLAYGTCIKYNLEEDECASYISTLSLRDTPYGEECTSLNRFTCSSQKRMVRYRNYDGSCNNPKRASWGQALTGYKRLLYPKYEDGIYEPRKLSVVARQKLPSPRLVSNSVSGYMSHSDNQHTLAIMQWTQFVHHDISHTPVRKMVHTGSAIDCCDSRGYKNSPRFLHPSCMPIDVPANDPAFKNRRLGCMSYVRSVTTYRGDCTFGPAEQMNQATHFLDGSQIYGNNIKEVAALRRKAGGQLKTLDLPHGQFMPLAADPMEKCQVQSNDDTCFHAGDVRANTHPQLTSMHTLWVREHNRVAGELSRLNPFWTDEMLFQETRRIVIAELQHITYEHWLPSVVGARDHSIYDFYDTGYNADVDPTISNSLATAGLHFAHSLLDGTVRLVDEGRNMNASLRMLHHFNRPDVVLQEDRFDQLVRGLVTQVSQPMDLHYADDVSASRGMDILSLDIQRSRDHALPPYHQFRVLCGMRPVTDFNDYLDVMPEKVVKDLRKVYADPHDVDLIVGAMAETHSEGALVGPTLACLISEQFARTRVGDLYFYTHTEQPAPFTKRQLTEIRRASLARVICDNTPSIHEVQKEVFKVPSD</t>
  </si>
  <si>
    <t>MLFKRIIEGKSMLNKEGLGANEKYSRRRTDTECNDFSTNSAIVEETMKMVLLGFVLWLGVTFGSRVVPYPLNLIMNTDIMHPPPQYDFPFPSAQILKKLPGIKKKDINQSLTVAEFSVNGKKRWEENLGRSSITIKKGSPAHGMLIDGYPTDEAMHYHRQSSILSMASYNLAYGTCIKYNLEEDECASYISTLSLRDTPYGEECTSLNRFTCSSQKRMVRYRNYDGSCNNPKRASWGQALTGYKRLLYPKYEDGIYEPRKLSVVARQKLPSPRLVSNSVSGYMSHSDNQHTLAIMQWTQFVHHDISHTPVRKMVHTGSAIDCCDSRGYKNSPRFLHPSCMPIDVPANDPAFKNRRLGCMSYVRSVTTYRGDCTFGPAEQMNQATHFLDGSQIYGNNIKEVAALRRKAGGQLKTLDLPHGQFMPLAADPMEKCQVQSNDDTCFHAGDVRANTHPQLTSMHTLWVREHNRVAGELSRLNPFWTDEMLFQETRRIVIAELQHITYEHWLPSVVGARDHSIYDFYDTGYNADVDPTISNSLATAGLHFAHSLLDGTVRLVDEGRNMNASLRMLHHFNRPDVVLQEDRFDQLVRGLVTQVSQPMDLHYADDVINKLYSEEGASRGMDILSLDIQRSRDHALPPYHQFRVLCGMRPVTDFNDYLDVMPEKVVKDLRKVYADPHDVDLIVGAMAETHSEGALVGPTLACLISEQFA</t>
  </si>
  <si>
    <t>VSPSMVAESARCGRELAAAARARGSRLARTGLSLAAARPAFRIFFNSVVGPEARAVADESLQILTATKILQTKMCSSKNMTPNTFMAFLESAEPRSPLARPRPPTVCPAGARYRSADGSCNNLQHPAWGSRNGPYTRLLRPRYADGIYSMPVATSGNPLPNARALSQQLFAERAIHSKVFTALSMQWGQIITHDMGSRVMDTTGKGUFGGIVCCTAQGGVLPPELQHHACVPVAVAASDPVYGPLGVRCLNAVRSLTVARDDGAFGYAEQLNGVSSYLDASVVYGSDAMTALSLRALSGGRLRAQTRAGRRYLPPVADKQAFCNINNRSHPCYVAGDSRVNQTPLLAALQTLLAREHNRVAGALAALNPLWSDERLYQETRRVLVAVMQHVTYQEWLPAVIGENYARYHRIIPSSLYSREYDGGVHAGAINGFSHGAFRFMHSTVPGAFQMCPAHYGHRFNLRLSDHYFNPAALEYSPASLDEMVRGALESSAMESDAFFSREITSGLFRSREPWGLDLIALDIQRGRDHGLASYNDYR</t>
  </si>
  <si>
    <t>CIREIQACNPREPRRMDGSCNNMQYPIGGVAVTPYIRMLPYNYGPGNTLSVRSSDGSPLPSARSVRTQIFEDGYKSSHFLNMIGMQFSGFLMVECTKISATENSVEVKTYCCTDVGALDPECIPIGVPADDPVYGPLGIQCLNVTRIRSFQDYGCSDRSLDRKQASFINFQTTLLDLSILYGVDSQAASLIRTRAGGLLRTEERRGRILPATGTMQCPGNKVQLNERVCPMLAERLGAADWRLGSLVYAFYLEHNRLARMLTKLNPCWDDEQLFQVARTINIGIQQNIAFYEWAPVLFGKQRLLDAGLIYLRDGYVNDYDESLQPGTLVDFIIGMRRLHTLVEGRMEMFSRNGTSQGSFRLADFVGRMAPFEYGEIMEGINRGSFLQRAAADDMIVDPIVGNDILAINERGGDIFAFDIQRGRDIGLPPYNDYREECGMPRARTFHDFLDVMDYEQVENLQKVYDNVDDVEMYPGIVSERSLPDAVMGHTLWCIARRQLKIWRRGDRFWFERSDHPGSFTLEQLHEIRKTSMARLSCDNMHGIVKVQPRAFV</t>
  </si>
  <si>
    <t>MPIPIPADDPIYAPLRITCMNATRTRSFQDYGCVDNTVRREQMNFQTSLLDLSVLYGVDDIAANRLRVKSDGLLLTEKRQGRVLPISGAPSCIGNQLDKNEEVCPMMGEAGILFDWRLATIAFYFYGEHNRLATMLSSLNPCWDDEQLFQTARNINIGILQNLVFYEWAPIHFGADRLIKAGLIYETEEFVDDYERNLEPATFTEFTMALRRLHTLLDGRIQMFSRNGTSQGTIRIADIIFRMAPLEFGDTLESVTRGSFLQPAADDDLVADPIVGEDLFAQFHSGSDLVTFDIQRGRDFGVPPYNDFREECGMPRARFFTDLLDVMMPEQITQLEKVYGNVDDVELFPALISETTLPDSITGPTLWCIARRQLEVWRKADRFWFERSGHPNSFTLEQLNEIRKTTFSRLACDNGHGIRKIQPRGFLNVMPGNEQVPCSELPALDITYWKDPICEDNRSDEL</t>
  </si>
  <si>
    <t>QVFDCRYVTTTSGMFEALCNHIKYSTNKGNIRSAITVFPQRTDGTHDYRIWNSQLISYAGYKKADGTIMGDPMHVEFTELCLKLGWKAPRTAWDMLPLVLSANGKDPDYFEIPRDLIMEVTFTHPTYSWFEELDLRWYALPAVSNMRFDCGGIEFTANAFNGWYMSTEIGCRNICDVNRLNMLEPIAQRMGLDTRTSVTLWRDKALVEINLAVLHSFQARNVTIVDHHTASESFIKHLENENRLRHHKLLKDKLLRKACYAPCHMFRCTMQYEWRYISFTTMIIVAVGTSYEFPSATINVCSRSGCPADWIWIVPPMSSSITPVFHQEMSLYRLKPSYEYQDPAWKTHQWTKGKLGAERGQSSGKKPRRKFHFKEIVRVVKFTSKLFARALSRRIKATVLYATETGKSEQYAKKLGIILGHAFHAQVYSMADYDITSIEHEALLLVVTSTFGNGDPPENGVVSTACVRGKLNRLESLRGSTAGASSVDTFGPLSNVRFAVFALGSSAYPKFCAFGKYVDNLLGELGGERILSLTTGDEMCGQDQAFSKWAKAVFNVACETFCLDDDDTMLDASAALGTVTISEETVRFSALELDARPPLRDALQTAFNKQLVSSRVRALRDMVAGAERSTIFIEFDVKDNLDYQPGDHVGILSCNREELVNIILARVADVEDPDEPLELQQQKESHTSNGVVKSWESHERLPACSVRELFARFLDITTPPTSNILHYLASCCTDDDQRKHLTMLATEPSAYEDWRHFRFPTLPEVLEQFPSVKPRAAVLAALLSPLQPRFYSISSSPLAHPGLIQLTVAVVTFRTQDGEGPMHYGVCSNYLMNRQPGDEVFMFVRNAASFHLPEDMSTPTILIGPGTGIAPFRGFWHHRHQQTMALKGNNTNLGPIWLFFGCRDKTMDLYREEKENFQEEGTLSKVFLALSREPNVPKTYVQGLAEQEGAEIYKLIVENNGHCYVCGDCTMAEDVFQTLKGIIKKHGNMQDDEVEKYMLSLQVSN</t>
  </si>
  <si>
    <t>LRHKHVLPELPYEYKALEPIICAEIMSLHHTKHHATYVNNLNAAEEKLEIAKSKGDISTIISLAPALRFNGGGHINHTILWQNLSPNGGKPSETLLKAIERDFGSLADLKKKLAAKSVGVQGSGWGWLAYNSESKRLELATCANQDPLQGTTGLTPLFGIDVWEHAYYIQYKNVRADYVNAIFDVANWKDVSERYEKATK</t>
  </si>
  <si>
    <t>MAFTLPALPYAYDALEPYIDEETMKLHHDKHHNAYVTNLNKAIEGTPEADKSLEELVAKAGTYSKAVRNNAGGHWNHTFFWDILSKDGGEPTGALLEDINATFGSLDKLKEELNAKAAGQFGSGWGWLIVNKEGKLEISSTPNQDNPLMDVAEVKGTPIIGIDVWEHAYYLKYRNVRPDYLKAIWNVINWTKVAELYAAAK</t>
  </si>
  <si>
    <t>TKLDQLPADKKGPLRNNAGGHANHSLFWKGLKTGTTLQGDLKAAIERDFGSVDNFKAEFEKAAATRFGSGWAWLVLKGDKLAVVSTAN</t>
  </si>
  <si>
    <t>MTVKAVAVLKGDVAGTIFFEQANPSEPVLVSGEVSGLNKGQHGFHIHEFGDNTNGCTSAGPHFNPGNKTHGAPDAAVRHVGDLGNIVADVEGGVTQVSIKDSQISLNGENSIIGRTIVVHADQDDLGLGGHELSLSTGNAGARLACGVIGIAKN</t>
  </si>
  <si>
    <t>MYTYYNLFYFILAIYTNAVSSLYSDDSCYSFAGGNVFPGSTKSLNHKLQVTKAVISKAAPDWEATAVVDGEFTQLSLSGFKGKYLVFFFYPLDFTFVCPTEILAFSDRIEEFRKLNTQVVACSVDSHFTHLAWINTPRKEGGLGKINIPILSDLTHSISKDYGVYLEDLGHTLRGLFIIDDKGVLRQITMNDLPVGRSVDETIRLVQAFQYTDKHGEVCPAEWKPGQDTIIPNPLEKKKYFEKVSKD</t>
  </si>
  <si>
    <t>MPLLGDTFPNFDAITTIGKLNFHEWLGDSWGILFSHPADFTPVCTTELARVVTLLPEFEKRNVKVIALSCDTADSHVEWSKDIKFFAGKFYKRIHELNFVMTCYTKEPFPYPIIADKDRHLALMFGMIDNDEIDSQGIPMTARAVFIVDPNKKYRLSILYPATTGRNFDEILRTIDAMQLTDKAKVATPVDWKIGQECMVLPSVSSDEVKSLFPQGITTVMLPSGKEYLRKTPCPITN</t>
  </si>
  <si>
    <t>WYDFRWCVLFSHPADFTPVCTTELGRLAVHAPHFARRNTRLLAHSCDTVAKHSAWLKDIKSYCLDIPGDFPYPIIGDETRELAVLLDMIDEDQVNDPDSALTVRALYIIDPDKKLRLSMHYPQSTGRNVDEILRVIDSLQLTDKNKSIATPANWMPGEKVMVLPNVPDDMLPKLFPKGVDKVSMPSGITYVRTTTDY</t>
  </si>
  <si>
    <t>DQNAGLMTWYDFRWCVLFSHPADFTPVCTTELGRLAVHAPHFARRNTRLLAHSCDTVAKHSAWLKDIKSYCLDIPGDFPYPIIGDETRELAVLLDMIDEDQVNDPDSALTVRALYIIDPDKKLRLSMHYPQSTGRNVDEILRVIDSLQLTDKNKSIATPANWMPGEKVMVLPNVPDDMLPKLFPKGVDKVSMPSGITYVRTTTDY</t>
  </si>
  <si>
    <t>ASRLLAPRVQHPAPDFAATAVHNGEFNQIRLADFTGRYVVLVFYPLDFTFVCPTELISFSDRADDFGKIGCQVIGVSTDSEYSHLAWTQVPRKKWALDKTKKKSSRRGTPGRCVTLKLIVIEVFIFIEGSLFIIDGKGILRHMSVNDLPVGRSVNETLRLVKAFQFADKHGEVCPANWNPESNSATIKPDPKKSKEYFNKAHK</t>
  </si>
  <si>
    <t>VEKVKCLIIGSGPAGYTAAIYAARANMHPVVYQGLQPGGQLTITTEVENFPGYPEGAMGPDIMVDLEKQAQKMGADIRYGIATKVDFSGPVHKVEIDEEKWIEAESVIISTGATAKWLGLESEQRLNGYGVSACAVCDGFFFKNQEVAIVGAGDTACEDALYLSKLATTVHMIVRKGENGMKASKIMQDRVKNTPNIKIYWNSETLEVVGKDKTEAVKIKNTETGEETQIPVNAFFVAIGHTPNSQIFKDIIDMDETGYINTIPGSSKTNVAGVFAAGDVQDKTYRQAITAAASGCMAALDAERYL</t>
  </si>
  <si>
    <t>SVPPPDLPVLTCPRRPNLGREGRPIVLRANHFQISMPRGFVHHYDINIQPDKCPRKVNREIIETMVHCYNKLFGALKPVFDGRNNLYTRDPLPIGNDRLELEVILPGEGKDRVFRVTIKWVAQVSLFALEEALEGRTRQIPYDAILALDVVMRHLPSMIYTPVGRSFFSSPEGYYHPLGGGREVWFGFHQSVRPSQWKMMLNIDVSATAFYKAQPVIEFMCEVLDIRDINEQRKPLTDSQRVKFTKEIKGLKIEITHCGTMKRKYRVCNVTRRPAQMQSFPLQLENGQTVECTVAKYFLDKYKMKLRYPHLPCLQVGQEHKHTYLPLEVCNIVPGQRCIKKLTDMQTSTMIKATARSAPDRLVGYWFSRTFLHYSVLSTLLLWNRLRVRPCLLPASGSRWLGCETLRYSALYTGGGSSWGSKQQALPNQGVWDMRGKQFFMGVEIRVWAIACFAPQRTVREDALKNFTQQLQKISNDAGMPIIGQPCFCKYATGPDQVEPMFRYLKSTFVQLQLVVVVLPGKTPVYAEVKRVGDTVLGMATQCVQAKNVNKTSPQTLSNLCLKINVKLGGINSILVPSLRPKVFNEPVIFLGVDVTHPPAGDNKKPSIAAVVGSMDAHPSRYAATVRVQQHRQEIVQEMSSMVQELLIMFYKSTGGFKPHRIIMYRDGISEGQFIHVLQHELTAVREACIKLEAEYKPGITFIVVQKRHHTRLFCADKKEQSGKSGNIPAGTTVDVGITHPTEFDFYLCSHQGIQGTSRPSHYHVLWDDNHFDSDELQCLTYQLCHTYVRCTRSVSIPAPAYYAHLVAFRARYHLVEKEHDSGEGSHQSGCSEDRTPGAMARAITVHAVTKKVMYFA</t>
  </si>
  <si>
    <t>MKNFISSRPLKDVTMNDRFVRKVSIMDNMDKKMDFEVSIKQTGEVDMSPLFEYMKTGTSMNPPQEAIQCLDIVLKPQNTNFLKAGRSYFTKPLGKAYDLGKGMEMWPGIFQSAIFASRPFINIDAAHKGFPRAQSMLDLFKELRADLATPLDGQFRGSVREEIEKYVKGLKVLVPVAGVQSNLREMRCGGLDKPANQMSFTLDDGKGHKQQTNVVNYFATKGIRLRYPHLNCLWFGTKEKRIHYPPEICIIPSEQVLNRKLTEEQISRMVKEAATDPNIRRGKIHDGIKAMDYKNNKILKDFKLTVGDEFVKVNARVLPPPNLEYSNGAKAIPRDGVWRTGKFFRPVSVERWVVLVVEMDQQTANVEFMINAFLKKSADLGMRMVRPLRVMDNVRSQQLQVPMSECRDRNVQLIVVVMPWRNPHAYNQIKKVAEKQVGILTQCVKEQTMKRMSDQTAENLLLKINTKMAGVNQVIHQDTMPICLKRAKCMIVGADVTHPSPDQTNVPSIAAVTASMDEKCFAYNVTLSVQSPRREMIDDMESMMCEHLQSYFKKMKGYPTKIIYFRDGVSEGQFSQVLQFELTAMQAACISVEPGYKPDIVFMTVQKRHHTRFFKLDMKDRYNVEPGTIVDTTITHPTELDYYLVSHKAIKGTARPTRYHCIANQWKVPHDVLQQLTYHLCHLYSRCSRAVSYPAPTYYAHLACSRARVLTFGESFDNADLERTPKRLRVLENMITNNPMFFV</t>
  </si>
  <si>
    <t>YVTSVDEFEGGLMLSVDSSHRVLRTQTALSLIRDIVDRDKVNWKNEVTKAIIGASVLTDYNNKTYRIDDIADNMTPLSTFDMNDGNKISFVDYYKTHYQIKILDVYQPLLISRKTKRVSGSEKPVDYNICLVPELCKLTGLTDEMRSNFRLMKDIATYTRITPNQRIYALKKYVENINSNENAKHLLLNWGLSLSPETVRLNGRTLDMEKVTFGNGAGICSAEWNRDISRHPVIQAVNINNWTILYTKRDHQCTQEFVDCMKRCGPPMGIQVSQPQMVLLPSERTDVYASHLRQHYDDTTQLVVCICPSSRDDRYAAIKRICCSDNPVPSQVINARTLMNRDKQRNIVQKIALQINCKLGGTLWSIAIPFKNAMVVGVDSYHEAGRRSKSVCGFVASYNQSFTHWYSRVCFQNPGQEIVDGLKTCFTEALKFYFNTNGEFPNKIIIYRDGVGDGQLNTVSDYEVEQLKSCFAMVSGSEYSPALTVVVVQKRINTRIFTVNGSNCENPPPGTILDHMVTRRDWYDFFVISQKVNQGSVTPSHYIVVHNSSTMSPDQIQKLTYKLCHLYYNWPGTVRVPAPCQYAHKLAFLVGQSMHKEHSELLADRLFFL</t>
  </si>
  <si>
    <t>GELIEQNQDGLEYSSEEETEDIKDAAANLASRQRKEIPKVDHSSFAYMPFRKAFYTEVCYSVLHRGMLLSFTQRYVTQFYTEVSYSVLHRGMLLSFTQRYVTQFYTEVCYSVLHRDLIGIAKTGSGKTLAFILPMFRHVLDQPPLAETDGPVALVLTPTRELCMQIGKDIRKFAKALGLRVVCVYGGTGISEQIAELKRGAEMIVCTPGRMIDMLTANAGRVTNLQRVTYIVLDEADRMFDMGFEPQVHKFRLIWYTTRGFDHNEIGAQNTRTMSVNFVCRYYLLKTLQITLKVYLSRSENVSMWFEVIINYKHKFVKFIDSIPSSLARAISSQPGSSIHVYPNTTTITTGIDQFDRDSTIVDFKSGKVKLLVATSVAARGLDVKQLVLVVNYDCPNHYEDYVHRCGRTGRAGNKGFAWTFLTPEQGRHAGDILRALEQASTEVPPALRALWDEYKTKQEMDGKKVHSGGGFSGKGFKFDESEAQAANEKKKFQKAALGLQDSDDEDVEGDLDQQIETMFAAKRIVKEVKVFINFFYVVTPSMLTADGDQACQSLVIVGAIVYFTHSPPQPSTAGGAAQSPATPSTAATTLVDGGKLELARRLASRIHLQKGLGAEHKGATQQAAEAILKGSPTTQTFITAKTVAEQLAAKLNTRLNYQPREEGAAGGEGGTAAGGGTAADEIFRKYETELEINDFPQQARWRVTSKEALALISEYSEAGITVRGTYVPPGKSPPEGERKLYLAIESSQELAVAKAKSEITRLIKEELLKLQTSAHHSVNKARYKVL</t>
  </si>
  <si>
    <t>MQYNGFQNPHTMFRPRADRNEQFGKQPHYMGGAHDFGGPKNTLGMPRQNYAGGPRNNFRPRPDFNGVKNEFGGPKPKFGGPKNDFGGPTSDFGGPKADFNGAQDDFGGPKKDFNGQKKDFGGPKKELSGPKKEFGSSKNDFNSNKNEFNLGPKPGFPGNKNYINKNGFVPKNVFNPAGFNPTMEFSGPKLQSMKAKHPGESLKKPNWDMTTLQPFKKDFYKPHANVVSRTEEEVEEYRTQNEITVSGNNVPRPNQFFDEGNFPEHIMTIIEKQGWTEPTSIQAQGWPIALSGRDMVGIAQTGSGKTLAYMLPATVHINNQQRLGRGDGPIVLILAPTRELAQQIQSVAKDFGSTSCIRNTCIFGGSPKGPQARDLERGVEIVIATPGRLIDFLERGTTNLKRCTYLVLDEADRMLDMGFEPQIRKIIEQIRPDRQVLMWSATWPKEIQTLAEDFLSDYIKVNIGSLNLSANNNIRQIVEMCEEHEKEAKLSKLLREISSERDNKVIIFVETKKKVDDIARAIRRDGHKAISIHGDKSQPERDAVLAEFRSGSSTILVATDVAARGLDVEDVKYVVNFDYPNSSEDYIHRIGRTGRCQQSGTAYTYFTSGDSRQARSLVAVLREASQQPPPKLADMARVPNNNPNGRNRWQQRKENVSGPPRQNQWNNKMANEVPQYQQRSPPNHQMHHQQPPRFSNQQQQQHQGYRQNPAQGYQQKNPQYNNSQFDMQGNYQGGYANNVYQGGYGNQGAGYSNAPRPYTNNRFNNQYPNGGPNNRFGGPKSNNSSSTNTSSYGSPPPPQGSPPAHYAPYAAHPVHHVLPTMHPAAHDPHMHSIMAGNKFYQGGGRGAATGGPCGYQAAAASPAPFGPHGYMTPGALLYAAPTPVQQ</t>
  </si>
  <si>
    <t>MLGGDRRGSRGGSRGGGRGGSSRGSDRGGSRFSSSNSGGRPSGGGFGGRGGGRGGPRGRDEGSFRGRDSFKDQQPGGALRKVRWENITLTPFQKDFYVPHTNVQRRSPEEVEAYRSTHSITVKGKNCPSPSISFEEGGFPDYAMREILKQGFPNPTPIQAQGWPIALSGRDLVGIAQTGSGKTLAYILPAIVHIINQPRLLRDEGPIVLVLAPTRELAQQIQQVANEFGQSVQVRNTCVFGGAPKGPQGRQLERGVEIIIATPGRLIDFLEKDTTNLRRCTYLVLDEADRMLDMGFEPQIRKIIEQIRPDRQVLMWSATWPKEVKNLAEEFLHDYIQINIGSLTLSANHNILQIVDICEDFEKQDKLAKLLTEISSEEETKTIIFAETKRKVDEITRTINRYGWNALAIHGDKNQQDRDFVLNQFRRFSGGILVATDVAARGLDVEDVKFVINYDYPNNSEDYVHRIGRTGRSKNTGTAYTLFTPNNSAKARDLISVLQEANQVVNPRLFEIAQCGGGFKGRSMRYSGGGGGRGGSGYGRGAPRGGRGSFRGGRSDDRSNDRGRDDYGQSQSQNRYTNSSSDRGASRGGRGGGGGDRQWNTNGKPEPSHGYNTRHQQTGGYQSRPSNPPTYNNNSMGNNTASSRPPANNSGYATQQPRAPPQAYNSTQQNAMPATRSHQQPFTQYNIPPPSFPATNMYAHPPPPPPQY</t>
  </si>
  <si>
    <t>MGDDEWDDSPSVCVSAPGNTNSYADIDSGHSLSKGRGFTAFSTEDKEESRGDYGGERRGRGGRGGGRGRGGGRGGGRDRDNGERQYDDGDWNGDKGDRGHRGDRGDRGDRGDRGDRGDWGKENGVRGRGGRGGGRGGGGGGGRGPQDGDETEATEKPREIYIPPEPTNDEGEMFGSTITSGINFDKYDNIAIKVTGENPPKPIDSFDTAGLRKYVVENINKSGYKKPTPIQKNAIPIIMEGRDLMACAQTGSGKTAAFLLPIINTLLQDPKDLVTEGGCAQPQAVIISPTRELTLQIFNEARKFSHGSILKICVAYGGTAVRHQGDQLSKGCHILVATPGRLHDFVDKERVSFGAVRFVVLDEADRMLDMGFMKEVEKMMDHSTMIAAGERQTLMFSATFPEDIQRLAGKFLHDYLFVAVGIVGGACADVEQSFHQVSKYQKRDKLKELLEDQTTARTLVFVETKRNADFIAALLSEASHPTTSIHGDRLQREREEALADFKSGRRTVLVATAVAARGLDIKNVEQVVNYDLPKSIDEYVHRIGRTGRVGNRGKAISFYDPEQDAPLAGDLAKILKQADQPVPDFLSGGASASAYQSQGKYGGKDVRDFNAASNTTVPGHEPEEE</t>
  </si>
  <si>
    <t>WDDEWQESEPVVVERPIASHTYTNSRHSRGRFPNRGRGGDRGNDRGNSSRSSFNTNWRSNNDDGNTKKLNISVPSHKVGRIIGRGGAKIRELESTTNASIHIGEELNSVTEVIIKGDDNTVKHAQDLIENLVADNAQYGRYHSSNKPDKKSDNKEFVKVDGDGVELIDWEKLNQFYDEKQQDRWSKLPPIVKDFYQEAPEVAAMPEREVAHWRLTNNDIQIKRTFDEKEGLRKVPNPVLTFEQGFEHFPEILQEIYKQKFEKPSPIQSQAWPVLMRGEDLIGIAQTGTGKTLAFLLPALIHIDLQLIPRAERDGPTVLIMAPTRELALQIEKEVGKYHYRGIKSVCVYGGGDRKEQIQVVTKGVDIVIATPGRLNDLVVSGHLNITTFSYIVLDEADRMLDLGFEPQIRKSLFDVRPDRQTVMTSATWPEGVRRLAQSYMKDPIQVNVGSLDLAAVHTVTQKLVFVEEDNKEATLMEFLNGMDPTDKVIVFCGKKAVANHIFVDLCLKGMGCQSIHGDRHQSDREAALEDMKDGTVNILVATDVASRGIDISDITHVVNYDFPRNMEEYVHRVGRTGRAGKTGTSVSFVSRNDWGNARELIRILEEANQEVPDELEQMAQRFEAMKLRRDGERGRGGRPGGRGGGRGRRW</t>
  </si>
  <si>
    <t>MSYNSGRGSKSTGGFGFAGFQMPKRQPSAASLHAVPPPSTGLSKQGYSTMTSITQNALTANWGGVGRKRSKTEDEYFDEDEEPAAPALAYIPAPGSPSYDPQKHRGTAKEDSDEEDPLDAFMAGLEKQAEKDMVTSKGKETRGTRGDIDEEDDEESYYRYMEENPLAGTADDGSDAEMEYDEDGNPVAPPRKKFIDPLPPIDHSEIVYEPFEKNFYTPHENIESLTNEQVEDLKKSLGVKISGAEPPKPVTSFAHFGFDEQLMKTIRKSEFSQPTPVQSAGIPAALSGRDIIGIARTGSGKTAAFLWPLLVHIMDQRELQPSEGPIGLILAPTRELAQQIYTEAKRFGKAYNIRCVCCYGGGSRWEQSKALEGGGAEIVVATPGRIIDLVKGKATNLQRVTYLVLDEADRMFDMGFEPQVRSICNHVRPDRQALLFSATFPRRVERLARDALHDPVRVQHGAAGEASALVTQNVRUYVCKGLWYWTVLTSRPCEDVTKSDFETSLRULKHPHYSKVINHFEISSMVILKHLHVTLKEHGIATKYFGFTPEVNSIRCTFIQCVLSFCRLFMNQQQKWQWLLGNLVEFLSSGSVLIFVTKKLEAEQVAANLGVQELDALLLHGDMDQADRNKVITAFKRQEMKILVATDVAARGLDIPHVRTVVNYTVARDADTHTHRVGRTGRAGVPGCAHTLLLRDTDREFAGHLVRNLEGANQ</t>
  </si>
  <si>
    <t>MFNIIISKLCPRLINTYTIAAVETIAWGRCHNSHYAKWKNSKQNQRHELDYRDDDTENQHFRERRHLQNDDSQRNRSFNNSMRHQRHELYYDEDFENQNFRQRRSFQNDYSQRKRTFNNRDNQFSPRNRDSSYAHVEMASPDWSQVNLEPLKKNFYIPHPNLENKPASEVEQYLKENDVTVQSKDGMVPKSIQSFDETNFPKNVIEKIKSSGFDKPTPIQAQGWPIALSGNNLVGIAQTGTGKTLAYLLPAIVHINNQAPLKHRDGPIALVLAPTRELAQQIEKVANDYGQWSDIRNVCLFGGASKSRQISQLDNGAHIVIATAGRLIDLLSTGAVNLQRCSYLVLDEADRMLDMGFEPQIRKIIEQIRPDRQTLMWSATWPKEVRDLAKSYLKEYIQINVGSAQLSANPNIVQNVEICQEHEKKDRLLTLMEDLCEDEKDCKILIFIQTKRSVDYVTNKLRIEGYPAFALHGDKTQLMRDRTLANFKRNKKSILVATDVAARGLECRS</t>
  </si>
  <si>
    <t>VSAQNMNEYSHIILDEIHERAQDMDFLLLIVRKFLYTNSRGVRVILMSATFNITDFAQYFAASTPAGYEMSPVISVQKKSQFEVKDFYLNQLDKLGATKCYLWCQIILQLPLTKFDEPLITEEGYNIVVKLIHAFENIDKNERYTDESQNESEYTRPTVLVFLPGINEIEELYKKLCYAKSRQEIEPETGQYNWSVLPLHSTITSDEQANVFHKTQPGFRKIILSTNIAESSITVPDVKYVIDFCLMKVLVADPHTNFTSLQLSWASKSNCKQRAGRTGRVCDGRVYRLVPDHFYETLPEHCPPEIKRCPLDRLVLLSKMLKMGSPKSILALAMDPPDLSNIQRTVLTLKEVGGLLKTCIGKLTPEDGDLTYLGVIMAKLPVDVRVSKLMVLGYIYGCLNECIIMGSAMSVKSIFSSPFQERLKAYSTKLTWADGSTSDCLAALNVYQVWHNLRQQQHFRTTRGGERGWAKEAYVQLRALKEMDDLVRETRRRLAREGIEDTMGNMKSSWNRAEKPFILKVITFFGAFYPHYFVQPKTTDDYERDAVKILAGCDPCNTIYLKTDGISNQPLELYTKSIKQSLHNDVTDEMRVTFDKNSSKIFVSFISCHTGDQRQRGAIMPGIPGKVVLPVYKAIKRRQLKLPISINVLPQDKADAAFAEFSAKDKEEVNYLTPRLPDINDSYVDVVISHIINCGNFWVQHADVSSRDELKKVNTGVNNPNLPSVSSKKAVQVGDLYAAPYEDESTKACYFRAVIKLLLPQDMVWV</t>
  </si>
  <si>
    <t>RYDPTEIYGEDAFSEELRAIPDPTADPKEIFHQFLYVLDHLGPYGADKAAFSLLAKLEKLKVKIPYERHFLLLCLCMSVFLKIRSAADLVFQKYPCDYTKIKLFCKPKIMRLGHVLTQFKPYEAKDPKWRDSCSKDDKPVDGEACLERTESEKVAENVSENSSNDSVLEEKLNGDISDRIIEKTPGMEKAKSRKTSELMQQLNKCDFVSLGNRIADKVNTYACNLAEISEETPESSGNFQAKIPPVVSGNRGRSGGRSRGRGRGPRTVISGGRIQQNSGVNPDALCGVIFVQEALMAKVLFMLIVELSRSSPDLWFLCAQYSAIEKPADPITEPREAEQQRKKQEEVLKKFRMHECNLLLATSAIEEGIDLPRCNLVLRWDPPNGYRSYGLCRARARAPRSVSILLAAGDDAGGSVEDEEGCQADRTSTEKVVQNLATYFELDQMMSRASGCGTRDEVCSHEESDADALSDLVEPYRPGTGDAAVGLRGAVALVNRPGTTKRRQYYYKRVITNSVVVYKRVITNSVVAYKRVITNSVVVYKRVMTNSVVAYKRVITIRGNKNWDAYNIFKSAKPIEKAILDLKKNLQKYIYLTARRYIDRNTLSTEUISRLLRRYCSKLPSDTFTRLAATWTAERILLPTAEGGEREAFICTLRLPINCPVKYNVVGHPMPTRALARRMVALQACRILHMAGELDDQLMPIGKETFKALEMDNNSLPAGIPPSLGSASDVLDLARPGTTKRRQYYYKRTAWSFTDCRPVLEDEPNPAGRKNLLYAISSRLCCPLPERYNTRGRRLHAPESAKQGLAILTSREIKKIPAFPVYTRSGEVRVSLQLVSRDARLSAERARLAARFMRFTFADVLRVTRHRMEFDGGGGVNDMYIVPTVKVVDPKTNAETITIDWAFLELITSHVGESNGGDSPDSGSQKRGAERILRNPLIKEGEKFEFDADLYREAVVTPWYRNQDQPQYFFVAEICNGLSPCSAFPSAAHGTFEEYYRSKYGVEVTQANQPLLDVDHTSARLNLLTPRLVSGSTVICFSKTGITRVQYNTRSQGIYKNTICRSIPSRHLPSGNCKGKICITKIFLHSRINALLIADEIRRSVAIDVGVGIPDLTKENFQWPPLHFGWRLLDVLAEEQQRGSGATPPPDTVPDTETSEAPAASEKTINDILAEKEGVDGAFEIGMWSNEMANSVVMDDGEEPLPGNLTFCTSANGSRFTIFTVQSPGTLLVYNKMDVRSFVAINVNNCLITSSDFDTSDDSDTDLDTGSEDDNDGFCSSKKTGATMGVRIEFKTNGHEAEAIDVGPTTSQSVSCDREEEAAKDLNRAKRDFVEYFYKEREEGREIEEHVRRFRESVQGHKQDIYSKKLVIPRTKPVIDLLPNADKEIPTPTPTLYEENDLEAKLVLNSRTEPETVSTANSEFANKDGHVRNSALIDQKPDYESTSTVNNRTLIQKLFPFTCDDANLRPYQNGGTVSLKRIEWNKRVLLQNVKRKMEEREWKNLNCFSMKDVDVDSPDYVDEKVNNVGFDGKEEYQKVLNDMEGSRDRMKVEYGGTAEWKAEVKGEGKRKKAQDFDFDYQPNLLGHPGPSPSVILQALTMSNANDGINLERLETIGDSFLKYAITAYLYCARPGVHEGKLSHMRSRQVSNHNLYRLGRSKRLGARMIASKFEPHDNWLPPCHTVPRTLAAQRSSACLDGSGNSSGWDNAHCFIPYNLITQHSIPDKSVADCVEALIGAYLIECGPRGALLFMSWLGIKVLPKYQILLDPDHPYVKMMEEARAILESEAAQKAQLGLDPSETMMEDGGTCEAEEDSSVEDEDWTWPGRLPGSLKPFRDENGQWVQEVFGELRAPPSPLLRFIHNPEEELERMLSGYSELERTLGYQFRDRSLLLQAMTHASHAHNTLTDCYQRLEFLGDAILDYLITRHLYEDKRRHSPGALTDLRSALVNNTIFATLAVRHGFHKYFRHMSPGLNEVLARYVRIQEENGHSISEEHYLIQEDELEQAEDVEVPKALGDLFESVAGAIFLDSGMSLSAVWRVYHALMSSELEAFSAAVPKSPVRELLEAEPETAKFGKPERLADGRRVRVSVEVFGRGTFRGVGRNYRIAKGTAARCALRHLAAARRR</t>
  </si>
  <si>
    <t>YPKCLDYHQPQKCNGGTQWVLHIIKLNPVFAEPDDSRERCLYRLLQKPEGYGILTTLDLPTLCDFPMFLNIGEVSTALQFNYSRVLINDEMLEEIKGFHYLVFNDMLRITKKFVVYNNTFNSYFVVPVHKPGPKFDINWSIIKTYKNIETLRVPTAEERQNIHVTKDEYHCAVVSPWYRGLLEDQSCASRTLNAAETNYSQLDKEALAIYYGITKHHQYLYGRHFTMGTDHNSLIFSGKRAALRRLQRAQGEDTQKAELFVPEYCIRYSFPGIYWYKATILPSILHRMAASILIIHFLTLKRAHALLKRQRSRVFDGKWEPITIDIKTAAESLLTIAHETESSQPTISRRKFDNSANNEKFSEGNQVKVSSMKDTIFELQMQKLDERFDWDKDNEPIDIMRNMMEVTPMDIECYDKFISEPVQPIFTNQKAKIAADQYRPTTFATICPPPTKYNDKIKILSTQATQQGPELKNILQAITTSKSNDSFNLERMETLGDAFLKFAATFFLWTEFPELNEGQLTSLKCRLIGNKNLFFAGRNRNLGGILKVEHFSPRNDFELPSFAVPKKLQQFVEHAKIRPTFLLSCQFEKEEVLKGSVSDEALMMIKYKFISKEITTSSEEPNNVQPGMQIYMGKQALADKNIADSVEALLGVYVLHGGPTSGFQMLEWFNIIPRKELQLLSSIYLIFIYAQRFYMLFLYMHKGFIYVIFQALSHPSYIKNRFTNCYEKLEFLGDALLDFLITSYLYENYTDLTPGQLTDLRSALVNNVTFACYVVRLGLHRYFQTMLNTKLDSAILKFVEHQIQRHHCIDEQVLYLLDEPDCQLAEYVEVPKTLSDIFESLAGAIYLDSKGNLERLWEVYYKIMWREIDLFSQKIPKQPVRVLYESIHAAPIFGRSQKVMNMIMVPVQILVQGKYMTVHGFGANKFQAKRAAAKIALRTL</t>
  </si>
  <si>
    <t>RLLCCVWKLPIFGQSYIFEIIVTASFCSCNIDIFHCTIMDAYDDEAVDGEAFSDYDDVDSEDDDKTSDTENNETDVFTEMSPRPYQSELEKKALSRNTIIHLPTGSGKTFIAILLIKRAKKDLKLPYSRGGKRTFFLVNTVPLVEQQVKVIGSLLPLKAAGYSSEDNVDFWDYEKWLQELDANQVLVMTSQILLDMLIHKYVELSKINLLIFDECHQAVDEHPMRQIMREFEFCPVNERPRVLGLTAILLNSTVSIPNLTEKIKMLETTFHATIATVDDLGEVLSYSTDPLEMIVEYDLPSPSPASERVVEKMQNLQLSVKGFPSCSNVPNIQLKPGEKLLNNTTHKLNKIMHNIIEDIVRKIKYLGIFGGSIAMVARIIQLERIKRNLETKNEQLFVTSVITHIVCARAILEKEMESAQGFEKVVKHSSDKILRLLSILSEYNPDRLKSEDKLKVNTYKVPLSAIIFTQERFETKILYTILKYVKESNPSDFGFLNHEFIIGFNINVNNDTREDHYVKKHSLKALLKFSRSNLNVLIATQVLEEGIDIQRCSLVIRYDIPSNYRSYIQSKGRARSKTASFVMLLQKDESSKFKSKWHTYQRIEAI</t>
  </si>
  <si>
    <t>SDRDKILEQYRKEYCSTSEEILEKLEKLAKENNFEEEEKTWFRSSPADLYYKNVGGGGLVEAKPKDLKLCETFFKSLIERGRQARPEVDELPPLKMKKPKLCHHKPDKESSSDESIVDPDDDEIIKDEADRMMQELERKQTHPRRLHPEMWFNDAGQMNGGPLCRCSPKARRQGVRHNVYAGEETPPKCEYRQNNCDKLFHYRITVSPPTNFLIKTPTIIAHDEHEFLFSGFSMFSHYKLQKLPTCKVIRFNIEYTILYEEEEGPLNFTIQELDLFEEYLFTELLELVDLNLGKATENGCSQFHFMPRFARNLSEGGCEVLSMCEVLKYLLKESHLLVPKRLLADFQRMDHFTWQKFVDRLKGMIVTYPGKKPCSVRVDQLDRSPPEMDPRADKSTEKHRKGDKGSFYPEIVHFGFRPPQLSYAGNPRSFASAHKLSKIQKIKERIRDGKKMTEVARKDCKECYKKKELTQFMSAELVRGLLLFVSIVFLIVIVFMRSKLYFKLRLFSNMADYIAKCTNYCQRQYQKVEVFFFYMISPIYVFTVNYVLGINTLIDIMSRFGKKSETESAISHNERLEFLGDAVIEFLSSIHLFKMFPGLAEGGLATYRAAIVQNQHLSQLAKKIGLENYLLYAHGSDLCRDLELRHAMANCFEALMGALFLDGDINVADKVFSLALWYKETELLDVWNKERVHPLQEQEPLGDRKYIKDFEFLQKLAKFEESIGVQFKHIRLLARAFTDRSVGFTHLTLGSNQRLEFLGDTVLQLVVSDRLYRFFPEHHEGHLSLLRSSLVNNRTQSIISDDLNMSAYAIYHNLKVNPSTKDKADLLEAFLGALYIDKNIEYCTAFCNACLFPRLQEFILNQDWNDPKSKLQQCCLTLRSMEGGEPDIPMYKVIECLGPTNTRVYTVAVYFRGVRLASAQGHSIQEAEMNAAKEALSSSHDLFPQLDHQKRVIAKTMKRQKAKRNKDKDSKAGSSASQSKLKEERKLKRNLKRKHPITDDRIPNSYKPDSQLLSEESSNAEQTDDERFNDYDAIVNRSDFTDSGHDSDTSTKVSRASSRTSTRRESEIMNEEETSNVDNVDNEEPEQTSD</t>
  </si>
  <si>
    <t>MEDLSVEVYGENGAYYKAVVTDVLDNEVLVAFENDWQPESKFPFAQVFLPPKESTQTEFVVNQEVEVYSRANDQEACGWWTAKIKMMKGEFFVIEYLGWENCYSEIVPTERLRVKHTNQPIDKNTFHKFEINVPPELQEYAKVENAHKEFQKAIDAGICRYIPDRGVLSIITRVEASRKRALMLHEMHFRLDVGKFLLFSFGENVLLPSKSSYHYACQGISRISHGLLVPLLYSDEFAVREDLMGLAIGAHGANIQSARKVDGITNIELEENTCTFKICGEVSNFIFFIKLFKISENCLRILKERLSKFDISLETDIVAIVTDGPNVMIKVKIEGDNEPQPSIPREEGHVAFVFVGTTESIGNAKVLVQYHLAHLK</t>
  </si>
  <si>
    <t>MANEVDMPTFKCVLVGDGGTGKTTFVKRHLTGEFEKRYVATLGVEVHPLVFHTNRGAIRFNVWDTAGQEKFGGLRDGYYIQGQCAIIMFDVTSRVTYKNVPSWHRDLVRVCENIPIVLCGNKVDIKDRKVKAKTIVFHRKKNLQYYDISAKSNYNFEKPFLWLARKLIGDPNLEFVAMPALVPPEVQMDPQWQHQIEEEFKEAQRTALPEEDDDL</t>
  </si>
  <si>
    <t>MMDGMVPAGVHAGGEGERTHMNQRRRFTPRTRNVERLPLDEAAKREMASLPMKTPVSVLQELLARRGTVPKYELVQIEGMIHEPTFRYRVTIADIVGEDPYNAMGTGRSKKEAKHSAAKALLDKLTGAVPADAPPNGAVPEPQTLVSPYEDKLMGNPVGWLQEMCMSRLWPPPAYTMEHEEGVNRRLPHERQFTIACVLFKHREVGTGKSKKLAKRQAAHKMWQALQDAPVEAPFGATPADDINQRVPNASSRYADLKDSKILRLTTSHSHKVSQFHKHLKQSVGPNLTKLQVTSLNNKDFNYVQFLQEIASEQQFEVTYVDIEEKSMTGRYQCLVQLSTLPVAVCYGAGLNGNEAQASA</t>
  </si>
  <si>
    <t>SEKGVNHFEILPRDWLVLTHNSGISLYLHKPTRVCTLSKPYFLGKGSVRKHEIPMSAIPCYNYKRALEEEEKLQKLIAGSVAHNDKPNETNKTDEANVAHCEKSIPNNEEVANDKDGNSVSNTHEDKGSTEDNMSESTETQADKTGEEKSSEAEAAGSDRLATNGLRPPVVLPNGMVLTAAKIETAQENWKSQHLPHQVVTEYCKRLFKYKTINLIRFKHWSERRKYTKARKTLQRPTLPDGTKLITIPAQPSVSNGENTQGVLGISNKPSQREWIMNTNGRSYVCIFHEYVSRALQQQPTYEFKQLENAATPYKATVFINDMQYGVGYGTSKRQAKSAAAKASIEILIPEMRDKLSQDTKTNGTTTNQQEQDFAFFDYVGIEDPRITEFCAKTMEPSPHAILRTCLLRNFGIGDREMTYEVEEPEVLRLWICPAQDTHTLPGQCVAFTQKVFHEFDAIPAGSACRVDVKKKTDHNCLQALHPHVKSWGSLLRLYGSRSVKSFKEKKLEEQEITLLQDKATANQPNYAILEKLREEMARLRERDSAVVSIGTLVVTGDGLPQHSGSNLNNVEL</t>
  </si>
  <si>
    <t>YSYSILNCNKIRIFFKQLVGDLSPGDYHYIQVFNIIIRKCIYGLNLQLIGRDFFDPIAKVEVRDYKLQIWPGYKTTINQHENSILMVAELAHKVMRLDTILDMLREYSQTGDMSFKKKFQEDVVGKIVLTDYNNRTYRIDDVDWNSNPGATFTMRGEAISYIEYYKKKYQIQIRDMKQPLLISRAKPRELRAGMTELIYLVPELCRQTGLSDEMRINFQLMKSLANHTKLGPDLRIQKLLAFNKRLQSTAVCVQELSDWNMKLDTNLIEFTGRLLPQEFICMNADGQTKFPAGDTFDGWTRDMRSKTMLSVGQVNSWAVLTPVKLAQAAQSFAKMIADTGRGVGMNLQRPEFSKLSYAMPCCFINIPNVIHKSWIUYSHDLQFNLALSPFISNLIWLIYLIIIFICLVEMRDDRSFTYSDTLEKLIARSNPTFIVCILFRNAPDRYEAIKKKCCIDRPVPTQVICSRNMTSKNAMSIATKIAIQINCKVGGAPWTVEVPLKGLMAIGYDVCHDTGSKERSFGAMVATLDGALTQFFNAVNSHTNGEELSSEFSFNIGRALEVYLARNGALPSRIIIYRDGVGDGQIPTVYKHEVEMIKKKLCQYYPGNTYKMAFIIVSKRINSRIFLSDNRSNPKPGTIIDDHITLPERYDFLLVSQSVREGTVAPTSYNIIHDTVSLSADQIQRLTYKMCHLYYNCSNPVRVPAVCQYAHKLAFLAGQSLHRQPHNALETSLYFL</t>
  </si>
  <si>
    <t>MNNSAKTAISILHELMIKNNDVPEFKFVRSIGPPHDPTFIYEVGAAGVCVEAAGKTKKDAKQEAAKLCLAKLADKGIYSTGFVPVATGTAEETELLQNTNVALLKELCIQYSIQQPEYELMSDTGPSHARFFIKKCKVGSHERTAGATTKKQARQLAAGKLYNFLKENLKKFLAEHGEDSQAMVSIHNKAAQRYAELKDDMPWKPNLGQRIADYHLGYKKYLSEEKQMKGLEMLESPDMSNPIQQIEMVLNVFELEFEWVKTDGVDPTMQCFYYTLHIPHTYPTTAITALSSSDELAKNQA</t>
  </si>
  <si>
    <t>QENAMKLLYSGGWETAHLNDGLARVIVEMAKREWPQHWPQLLAELSDACACGHRHTEIVLHVFLRLVEDVATLQTLEANQRRKDIYQALTSNMAEIFGFFLRLIEMHVQEFREKTAAGDFMQAASNGRVVQVVLLTLTGFVEWVSMNHIVGQNGRLLQILCILLGDESFQLPAAECLLQIVNRKGPLKERKPLMILLSEDAISCIHRAAVASTHTLDEKHYLFLKKLAQVLSGLGHQLSSMWSRSEDGASGPPQPPPQLSVFLETLLVFSAHSSLTLAQQANSVWLALMKHDLISKEPVLLAFLPRWVQHTAPKILKVSYPVSRPTGVTPDAVTYAAIDYDSENEFAMFFCRCRTDFLDTFRQATLLAPLVTFEYVEHWLRVVLQDLAQQPTDTQGSVQHPVYLKWEALSQLLESVLSRILMITEARPPVSSGLALMELCLEAEPQDPLLLSLLLSFMSALFVFLSMSSCQIAQAPVSLLPRVLDKIFSALVSEEGTVRHRRPRAVRNLRRHAASLMVKLGHKYPLLLLPVFPRIRAAVHQLLARPHQLSAMESVTLQEALLLISNHFCDYNRQRALVGEVLGDCQAQWSTMAPHFSSPEGLIRLLGLDTPPLSPSQEDVHGQNRSHLLHTLNLLLGVVKRCAWPDDPDKASRGGFSGGTTAGGNPIWRNPCAVHVLPVLPHLLSLCRALNGLYQPATLTLLSEGYRNVYSMLEVERQNLLGVVCQADPLDPSSAKREVTPLDRMQQFITTLQDNVCHLLGSAGPSLGRELYATPGLGTALVQSVLSGLEHVPDYRLRPIVRVFLRPFIYSCPPAHYHQVLLPIIIHMAPFILSRNYKMTYFVDLFDNKLDTCKSIKMFKNEGIQLQVALVGGSLQCEGTTMDADDGSMDGAPGAPSPPRAPDHISELGGVLLSCPHTSTPIIHTIISALAWQDSTSSLRACGLAGPALRYAACETASPLPAALACRALAAVLHALHAHGQHDANQAALLALGIHLYEALRPRYPAMVQIMQQIPNVNMADIHKLDEKISTVPTKGNKIEKSKKELFKRITSQLIGRSIGQLFRKEVLIADLPTMTAPKDKAASVMDKPEPTGISSLF</t>
  </si>
  <si>
    <t>MTTPAPAYKWGIVKEVLSGDSVIIRNKPKGGPPPEKKIGFTGITAPKLARQKPANQQTPNSSDNETKDEPYAWEAREFLRKKLVGNEVYFTSEKPTTTTTWTGEYGVIYLGKDQATAENITESLVSEGLAKVRDAARNAPALKRLVELEEVAKQQSKGIWGTDLQSHVRDVKWNIENPKQYIAKHEGQRIKAIIEYVHDGSTIRALLLPEYHSIRLMIAGIRCPKQNEPHFTEARFFVESRLLQQEVEIALESVNNSFVGTVSHPQGNIAESLLKEGFAKCLPSIKTGATQLRAAEKQAKQNKLRIWKDWQNTEPTVLPKDRDFQATVVEIINGDAMNVKLADGSIKKIFLASIKPPREKNAAPADEDGKLPPRPKGFKALYDIPWMFEAREFLRKKLIGKRVNVHVDYKQPANDNYPEKICCTINVGGINIAEALVSKGLGTVIRHRQDDDSRSSHYDKLLEAESKAVKSACGVHAKKDIPTHRTVADTSGDATKAKQFLPYLIRGPNVGIVDYVASGARLRLFIPKEFRLITFLLAGISCPRGARPGIGGGPPQSGEPYGEEALAFTKDKCLQREVTITVDGTDKAGNFIGWLFIENENLSVALVEAGLSSMHFSAETSTHYNAIKNAEEAAKQKQIGIWKDYVEVEKEKPSETDTIQERKIKHEKVVVTEVTNDGHFYAQNVENGSKLESLMDKIYQKFTAEPPLAGAYSPKKNEICAAKFSQDDQWYRAKVEKVQGTNVSVFFVDYGNREVINVTRCAVLPSSFSAEKPYATEYCLACVVFPNDEDYREDAVKALKEDILNKTLLLNVEVRGPSAAVTLSDPAKGDSDIGKALITEGLLLANLQRDRRLMKLIEEYEAAQEVAKKNRMNLWQHGDIRDDDAKEFGVSG</t>
  </si>
  <si>
    <t>MENSYDIGKGNRYALFLDDDSDPLDVLKAQEQAKELKKKTKEAEKENKGKPESKPKATGANSRKGIKETQNVKTQENKTAEPKAKGVVRPTDRNAERPPPRRRDDRPQNGTVDNKDGAPRPPKREFGDRKPNFERRFNDNPAEGGERRGPPRAPREPREPRDGVSRGPRTFDSRGKREFDRRSGSEKTGVKPIDKREGGGAHNWGTHKDDLEELNKTNSDGDQPEPEKTTEPPAAAGDAKEGDAERTAPVEEEPKELTLDEWKALRSASRQKPQYNLRKAGEGEDLSQWKNMIVLEKKKEGGDDDDSDEEFDLSDYPQRVGRQKRVLGIEFTFNDASRRGGTTGGRGRGRGRGVPRPRGPREEPPPGEVIEKRVGGVPRQSAPKVDDNKDFPSLG</t>
  </si>
  <si>
    <t>MYNLSHNISMATKVYARKLMLFKTVRTQILVPTVNCNAVPCCECSANFNTVRMLSSVPSFKSNLRCGCKGYQTARINSTGARSLTSVPRAITVANWTAMPQNLQQTRMNSSASNPSAQKVVLEASEAAEKLGLVKEMSEMKGDEARYLRRRIEEWKTTANPYLKLMRVDKPTGTWLLFWPCGWSILMASNAAAVSLPHTSYHLALFLTGAFFMRGAGCTINDMWDKDIDGKVERTRDRPLVSGAISTKQAIGFLGVQLFAGLLVLLQLNWYSVVLGASSLSLVLTYPLAKRFTNYPQVFLGATFNWGALLGWSAIMGELNVAVCAPLYAGALCWTVVYDTIYAHQDKSDDARIGIKSTALTFGANTKPLLTLSGTGALAGLAAAGLAADMGLPYYAALAAASLHVGRQIYTLDMENPKDCADKFASNKYVGLLIFLGVLGGSYNLLRVRKDGLKKLNSGTEEQKQIQDSGS</t>
  </si>
  <si>
    <t>FTWGLLLAANTSSITLAETVFYLVLFLLSSVAWASATCVVNDMWDKNIDSKVERCKNRPLASGEVSMMQAAILFTALIVICILLSLPTNDFCQNVCLFIIIPAILYPASKRVIACPAVSFGIISNWGILIGWSAIMKNLDISVCGPLYFGAICWTVMYDSIYGSQDKKDDVKVGIHSMALTFGSYIRIVMILAGMGAISGLTLAGVA</t>
  </si>
  <si>
    <t>MFTCSTNLSINNQHIKMSAMQTCAVLENAGHKSKGFIEKYFPRLWPFVKLMRINQHVVPITLYPVSKCFIAFPSITFGMIANWGTLIGWYAVRQNLDISVCCPLYFGAICWTVVYDTIYGSQDKKDDVH</t>
  </si>
  <si>
    <t>MTTGIDRDTIREAYDDVRSDSTPTDWAVFKFEGARIIVSAKGSDFNEFRDNFSESERAFGYVRLQMGDEMSKRRKFLFLTWVGPNVSVINRAKMSTDKAIIKDIISNFAVELQLESLTELDEEQFKDALNRAGGANYGTGIRDL</t>
  </si>
  <si>
    <t>MENENKVKMRKQLGLLEGVAIILGIIFGSGIFISPKGVLLQTGSVWGALVVWAACGGLATLGALCYAELGTALAQSGGDYHYINEAFGPLPAFLYLWDANLVFVPTTNAIMALTFASYVLKPIFPTCAIPSLALKLIAAVTICFLTFINGYDVRSTTKAQNVFMFTKVAALIIIIIAGLVWIGKGDTQYFENGWVGTNNDVSAWSVAFYSGIFSYSGWNYLNFMTEELRDPFVNLPRAIYISLPLVTAIYVLANVAYLAVLGPEGVLASQAIAVTFADQALGWFQWAMPTLVAIAALGGLSVHIMASSRMCFSGARNGHMPELLSHINIKCMSPVPSLVFLMLISLVMLISGEIYALITYCTVVESFFTTLSAGAVLYLRYKRPDLPRPIKVPLWIPITFVAVCIVLLIVPCVSAPMEVGAGVLITLTGVPVYFTCVTRQPKWLSAMSSSFTRSCQKIFMSVYEDKDE</t>
  </si>
  <si>
    <t>RLMSLMKDTGYPIEQTNGQRKFGPPPHWTTSPPPKGCEVFVGKIPRDCYEDEIVPIFSKIGDIYELRLMMDFSGSNRGYGFVCFTNSSDAYRAIRDLNGYEIRPNKYIGVVKSVDNCRLFVGGIPKTKTRDEVKEELSKHFNGVVDVILYSSTLDRSLNRGFAFVEFEDHRTAAMARRQSVPGNIRIWEHNLLVDWAEPEPDVDEEIMKRVKVLYVRNLLVQTSEEVVQYIFESAIEHNTERVKKIRDFAFVHFFTREQAETALYKLNHTDVEGSVIEIKWAKPVNTELYKMQKLSKGNAKFNNPFELSQTI</t>
  </si>
  <si>
    <t>CIILQASGSRIARDAPAQGNQLEEIQKNANEILAALNKNFNALVGVKDNEELQKTLQKQSDELAANIGNLSSKLKDQFKDAGEKVQKVADDAAAKLNEAVDELKKKNPEVEAKAKELGEKLKTGLQNAIAESQKVAKALSENTEGIDAKVTEGFKNAYEQVLKGAEELRARLNEA</t>
  </si>
  <si>
    <t>KDAGEKVQKVADEASTKLNEAVEDLKKKNPEVEAKAKDLGEKLKTGFQNAIAESQKVAKALSENTEGLDAKVTEGFKSAYEQVLKGAEELRARLNEAAKK</t>
  </si>
  <si>
    <t>MSDYSIVKYYEEHEKHKCGYCKKPNTNLCHGMWAYSMTVADYQDLIDRGWRRCGKYCYKPTMDMTCCPMYTIKCDVLNFKPTKSQKKVIKKFNKFLAVLSDGTEQTDRKMSTSSDTDVDNTPDEVIMNLAVEKTENHLDIEKIVNVKNICRKKLNDKQSGKIEAGEHRKKHGKQEHIYYSDSQAALKARDSCRVDSRLVLDCIRTLNKLGVGPDPSKEPCKKAKQLRLEKKLEKLKAKGVETSILTTKKTVKEKTLEDFFNDILESERSRFKIKLVRTKPPSSEWFATSKATHEVYKKYQMVVHKDKPEKLTESAFHDFLVQSPLQEENGDNSPACGYGSFHQQYWLDDKLMAVAVLDILPQCLSSVYFFYDPQFSHLGLGTYGALREIAFTRELHRTSPEIQHYYMGYYIHSCIKMRYKGNYAPSYLLCPQTYKWFPIEDCRPILEQLPYARLNPDIDDLDENDCTANDLDEIPLLLDKDTVMPFKYYKICQQGKTRITDYVETEALLDYAKLVGQRSANNLLLLRF</t>
  </si>
  <si>
    <t>GKISQIIGAVVDVQFPDSASLPEIYSALELKKSNGETLVLEVEQHLGEDSVRTIAMDATEGLVRGMEVVNTGKPIMVPTGDGVLGRLFNVTGTPVDGMPSVSKEHGRSIHNLPPKFEDLSTSTEILTTGIKVIDLIEPYSKGGKVGLFGGAGVGKTVLIQELINNIAKGHGGLSVFAGVGERTREGNDLLREMIEAGIVKYGEKFKESMEEGGWDLSAVNPSELKESKATFVYGQMNEPPGARARVALTGLTIAENFRDGDGEGKGRDILFFVDNIFRFTQAGSEVSALLGRMPSAVGYQPTLATEMGLMQERITSTKNGSITSVQAVYVPADDLTDPAPATTFAHLDATTVLDRKIADLGIYPAVSPLESTSRILSPTIVGDKHYDCANRVKMILQRYKELQDIIAILGMDELSEEDKLTVGRARKVQRFLSQPFHVAEQFTGLKGVFVSIEDTIRGFNSIMDGEVDEYPEAAFNLVGTLEDAIEKGKKLLAEA</t>
  </si>
  <si>
    <t>MFAATCRAGRYAAKSVSEKALECDKISASLYVTSKRRYAGAVPTGKVVAVIGAVVDVQFEENLPPILNALEVQNRSPRLVLEVAQHLGENTVRTIAMDGTEGLVRGQPVLDSGSPIRIPVGAETLGRIINVIGEPIDERGPIPTDKRAAIHAEAPEFVEMSVQQEILVTGIKVVDLLAPYAKGGKIGLFGGAGVGKTVLIMELINNVAKAHGGYSVFAGVGERTREGNDLYHEMIEGGVISLKDKTSKVALVYGQMNEPPGARARVALTGLTVAEYFRDQEGQDVLLFIDNIFRFTQAGSEVSALLGRIPSAVGYQPTLATDMGTMQERITTTKKGSITSVQAIYVPADDLTDPAPATTFAHLDATTVLSRAIAELGIYPAVDPLDSTSRIMDPNIIGAEHYNIARGVQKILQDYKSLQDIIAILGMDELSEEDKLTVARARKIQRFLSQPFQVAEVFTGHAGKLVPLAETIKGFSKILAGDYDHLPEVAFYMVGPIEEVIAKAETLAKNT</t>
  </si>
  <si>
    <t>AASNKREYAKNTSAGGSKGQVVAVIGAVVDVQFDQELPPILNALEVENRTPRLVLEVAQHLGENTVRTIAMDGTEGLVRGQPVLDSGSPIRIPVGAETLGRIINVIGEPIDERGPIPTDKRAAIHAEAPEFVEMSVQQEILVTGIKVVDLLAPYAKGGKIGLFGGAGVGKTVLIMELINNVAKAHGGYSVFAGVGERTREGNDLYHEMIEGGVISLKDKTSKVALVYGQMNEPPGARARVALTGLTVAEYFRDQEGQDVLLFIDNIFRFTQAGSEVSALLGRIPSAVGYQPTLATDMGTMQERITTTKKGSITSVQAIYVPADDLTDPAPATTFAHLDATTVLSRAIAELGIYPAVDPLDSTSRIMDPNIIGAEHYNIARGVQKILQDYKSLQDIIAILGMDELSEEDKLTVARARKIQRFLSQPFQVAEVFTGHAGKLVPLEETIKGFSKILAGDYDHLPEVAFYMVGPIEEVIAKAETLAK</t>
  </si>
  <si>
    <t>GEVVAVIGAVVDVRFQEILPLISNALEVTNREPKLVLEVAQHVGENTVRTIAMDGTEGLVRGQEVHDTGAPIRIPVGQETLGRIMNVIGEPIDERGPFATDKRAAIHAEAPSFTEMSVQQQILVTGIKVVDLLAPYAKGGKIGLFGGAGVGKTVLIMELINNVAKAHGGFSVFAGVGERTREGNDLYHEMIEGGVISLKDKSSKVALVYGQMNEPPGARARVALTGLTVAEYFRDQEGQDVLLFIDNIFRFTQAGSEVSALLGRIPSAVGYQPTLATDMGSMQERITTTTKGSITSVQAIYVPADDLTDPAPATTFAHLDATTVLSRAIAELGIYPAVDPLDSTSRIMDPNVIGEEHYNVARNVQKILQDYKSLQDIIAILGMDELSEDDKLTVARARKIQRFLSQPFQVAEVFTGHAGKLVSLPDTIKGFQKIIAGDCDYLPESAFYMVGSIEEVIKKAEDLAK</t>
  </si>
  <si>
    <t>TGAPIRIPVGQETLGRIMNVIGEPIDERGPFATDKRAAIHAEAPSFTEMSVQQQILVTGIKVVDLLAPYAKGGKIGLFGGAGVGKTVLIMELINNVAKAHGGFSVFAGVGERTREGNDLYHEMIEGGVISLKDKSSKVALVYGQMNEPPGARARVALTGLTVAEYFRDQEGQDVLLFIDNIFRFTQAGSEVSALLGRIPSAVGYQPTLATDMGSMQERITTTTKGSITSVQAIYVPADDLTDPAPATTFAHLDATTVLSRAIAELGIYPAVDPLDSTSRIMDPNVIGEEHYNVARNVQKILQDYKSLQDIIAILGMDELSEDDKLTVARARKIQRFLSQ</t>
  </si>
  <si>
    <t>MSGRQNGSSNGWSNGGSGSKFGGSGGYGGRGGGGGSRFGNSAGGSRFGGGGRKEFTGGKDMKQPNWDSIDLQPFNKDFYNPHPSLLKRSPYEVEEYRNKYEITVSGPNVPNPIQKFEEANFPDYVNAGIKSMGYNEPTPIQAQGWPIAMSGKNLVGIAQTGSGKTLAYILPAIVHINNQAPLGRYDGPIALVLAPTRELAQQIQQVAADFGNVSYVRNTCIFGGAPKREQARDLERGVEIVIATPGRLIDFLEKGTTNLQRCTYLVLDEADRMLDMGFEPQIRKIIDQIRPDRQTLMWSATWPKEVRKLAEDYLGDYEQINIGSMNLCANHNILQIVDVCQEHEKENKLNTLLQEIGNAQEPGAKTIIFVETKKKVENITRNIRRYGWPAVCMHGDKTQQERDHVLNQFKLGRASILVATDVAARGLDVDGIKYVINFDYPNSSEDYIHRIGRTGRSKCKGTSYAFFTPSNSRQAKDLVSVLQEANQIINPQLQTMANRGGGGGGGWSRYRYGGGGGNGGSRNFGGTFKRGGAMGREGNINHKRF</t>
  </si>
  <si>
    <t>MANDREVLREIWEGKLPVCFNLDQDEILELQQPEPFYLMVPRLSYFPLVTDKMKKHFMRYISQENTDNEIWLDYNGQPLKWHFPIGFLYDLHCGHEPQLPWVLTVHFVKFPQNVILRCPNKEVVEAHLMSSIKEADALKHRGQVMSSMQKKDHNQLWLGLQNDKFDQFWAVNKRLMESPGDQECFRHIPLRLYHEDGSYDQKLVSPKCADNSRKTVAQMLCEIYPDKENVGLRTHGVIVPPETPIQWLSEHLSYPDNFLHLCLC</t>
  </si>
  <si>
    <t>MEQYKLMKDVSYNTLNNEMSPPLAGIVDNSTVTNHEMEHEDATNVIIHRVPQNKGGWTHIEDLDSFFTRMYRYYLKGGFYPMLLSDILQLFQFCFIVLFSTFLGHCVNYPLLFRSESLNATGKISIQDVIYPTGECVNRISWKWWCVVFLCGIVWLIRLVRSMYNLYYAYDTKLFYNRALKIEDNELGWINWCTVQNRVRDAQSEQQMCVHKQEINELDIYHRILRFNNYLVAMVNKNLMPLHISVPCVGNIPYLSKGLKYNLELLLFYGPWSPWENCWQLRECYKDYSKRMVLARQLQRHITSLALLNLLLAPLIQAWQILYFFFSYAELIKRSPGSLGLRTWSLYARISLRHFNELDHELSDRLTRAHKPATKYLASFPSPVTTVIAKNVAFLSASILGVIVVLSVYDEDVLTVEHVLTILTILGCILAGSRALIGEDEIQRVTQGATIGEELLVQVLGHVHYLPANWRGRAHTKQVAEHFQQLFQFRAVYLLFELLSPILCPLVLYSLRSRALDIVDFYRNFTVSVLGIGDVCSFAQLDVRRHGNPEWQATPITNNRHIQASQYEQGEGGKTELSLIAFSCRNPGWKQPQAEQRKFLKSLRHSMQVAVTGASMYPPNNALHKTMLGSYLHQSLFYGVNTPLPAVLPHYQQRSPYRLPNMDETSDEEEEEHAASTGDMNDQQGNRGENSLPHHSHLFADNLPEEEREMSVSTLHLYDVHISQKQ</t>
  </si>
  <si>
    <t>MTEVKSSVSFSCQRCLQPLKLDESLNYLGEHAIADLTLQINRNPEVDLELQSSSLEHYVPPFRLSESGNGTNGFMVISDGWETESLGHQLHVKATLFDCLSNNSDVDHPLCDECTDSLLELMDNQLRLTEAEWRDYSEYLKKLEDDKEDLNLEGLERELEDWKQEQARLLQELSALQKEEKAIKEEIIVQEKEKERLENEQDIYWREYTRYRKDLMITEDQAKFYECQLAYTQSQLEKLKKTNVFKATFQISDSGHFGIINNFRLGRLPSAPVDWSEINAAWGQTVLLLSSLARKIDFPFQRFKLVPYGNHSYIEVLEDQKILPLYGSGGFRFLWDTKFDGAMVAFLDCLQQFKVQVEKSDSGFCLPYRIDKGKIEDMSSANAYSIKIQFNSEEQWTKALKYMLTNLKWALTWISTQFNEDRSE</t>
  </si>
  <si>
    <t>MGTIDDRVTGRGEPAPYVKDIVSPDPEPADPVRNFFDRLAGDDGEVDWQELKEILDYAMREEMAMRNKGGDSGGGGAYDTGGPPQQRSFLEQLLCALCTPICKEFGVNLEQDMQQGQAQETVHLNQPQELQGQGFSKDVCRSMVAMLDKDGSGKLGFEEFKSLWIDLRQWRAVFRLYDTEGRGAIPAHSLRDALHSAGYTLNAHVLNVLAHRYGSRDGYIQFDDFIMCSVRLKTMIEEFNKRSLGGTHATFNFEDWLQ</t>
  </si>
  <si>
    <t>EICNDPALFVEGYSRFDVQQGELGDCWLLAAVANLTLYRKLFFQVVPDDQSFDEQYAGVFHFRVGGFFALVPPHADWVPLVVPGPLCFGLTYPFQGLVPLFTSSAEVDTRLVTIPLGHLHPSVRVPAHGTNTRVVILPPTISIFCDGGPTGDMTTPSLQRILTGRGEREDLMFFFLQPDPHILEAETPQGLIRGHAYSITRVKYVDIETPGRAGKIPLLRLRNPWGNEAEWNGAWGDKSPEWRYISDAEKEELGLNFDDDGEFWMSYKDFTTYFTRVEICNLNPDSLDPEECPEGCKKKWEMSVFEGEWVRGVTAGGCRNFLDSFWRNPQYSITLTDVDEDDEDQKCTVIVALMQKNRRSQRHQGMDCLSIGFAIYRLPDYGNVPKPLDLNFFKYNATIAKSNAFINLREVSSRFKLPPGTYCIVPSSFDPDEEGEFLVRVFSEKCNNM</t>
  </si>
  <si>
    <t>VLTSLPGGTGLCGGSLLTRNRVVTAAHCWFDGRNQGTSIQVVLGAHRFNQNENGQQRQNTNRVVVHPQYTPATAAQDVAIVQLNSQVTLTNNIQTIPLPTGSLANQNFAGATATISGWGRLGDNQGTSADLRSVQVAVLTQNACLTFFSSALVRPSNICTNGAGPRGACQGDSGGPVTVVSGGRRVL</t>
  </si>
  <si>
    <t>DEILKAAVMKYGKNQWSRIASLLHRKSAKQCKARWYEWLDPSIKKTEWSREEDEKLLHLAKLMPTQWRTIAPIIGRTAAQCLERYEYLLDQAQKKEEGEDLNDDPRKLKPGEIDPNPETKPARPDPKDMDEDEIPFEKRPAAGFYDTATEVVDPMAPDFSRLRQQQLDGELQSEKEEVCNICLRLRKKKRGVDYNSEIPFEKRPAAGFYDTATEVVDPMAPDFSRLRQQQLDGELQSEKEERERRKDKQKLKQRKENDMPQAMLQGDQPARKRSKLVLPEPQISDQELQQVVKLGRASEAARDAAGEGAEATDTLLADYALNPQVATAARTPAPQVDRVLQEAQNMMALTHVDTPLKGGANTPLYNPDFSGALPPSQAVATPNTVLATPFSTLRWPSPSAPRPNIPRSAQRYFDPVGSFVSFICPSRLRDKLNINPEGRLSTGSTPQQVHQYNKQMKTTLKTSLLSLPTPRNDYEIVVPETEREDAMDEDGSMLMEDQADADMRKAQEAEAKRKTAMLLRSQPVQRSLPRPAEINLAVLRPKNDSAPITRLQRAEELIKQEMITMLHYDALHDPLNKKKRQVSSQAGHLAYLEQQPYEEFTSEQLRQAKFELEKEMEHVKQGMGHGDLSIEAYTQVWEECLAQVLFLPSQNRYTRANLASKKDRLESAEKRLEQNRNHMAKEAKRCSKMEKKLRVLTGGYQSKAQALVKQFQELQDQIEQANLELSTFKFLAEQEKQAIPRRIESLTEDVARQTEREKQLQTRYGELQAELEDLQKSKEQ</t>
  </si>
  <si>
    <t>EGRRDHHHTSTRLRHSRHLVGYQPVYAAFGQTPKFSVKDNHKPVFTNCSNYRPSVKEDSKIGTYVFTVQAEDRDPPENGGTVTYKFVSTSGEKEKFHIDSITGVVTTAYIFDRDEPAREKEAYITVRASDNGQPQLDDVCTIKVIIEDINDNPPVFDKVSYSESVPADLVSGREVMRISATDVDDGDNSIVHYSLDHTSPDQQYFHIDPDTGVIFLNKTIDKPPGYRFRLGAVVTDMGKEPQTSSIALDIQVVESNKKGPSFVEFPHEAIVLKENFADFDAHIVTVKAVSNIPEERELLFELVTGQTEQTNKRSTFVLESEADTAFIKLGSHLDYEKITEYSLTIRVQNKYNLAAETIIPIQLEDVNDNLPVFSEVRTGTVLENEPPGTPVMQVRAFDADATSLHNQLTYELADHTDLFAIDPLTGNITTLQMFDREERDFYNIKVIATDNSPSALTPGKHNSGQQVFRIDIADKNDNAPHFSKDTYVAEAVAEDANINALVTQVKALDNDTASVVSYSIVDGNTYDAFTIKNFTGEIRVNNQLDYENITSYTLKVLAFDGIYEDYASVIINIDNVNDNPPVFMSNYSKTIVEEQLVEGCIVKVEAYDPDIKDRTADQNIVYFIVKPEQRKLLSIDNTGCLRLVEPLDRDPPGGFSTWQVIVGALDEHGGPASLRSTTEVIIELTDINDNAPFLTNIQPVVWYENQPPGQLVALTAKDYDSDENGPPFTFALADTASSDIRIKFHIQGAILMATVTFDREEIKEYFLPIAITDSGTPRMTGVSQLHVVIGDRNDNPMAEGHSSIFVYNYKGSAPDTEIGRVYVVDPDDWDLPDKQFSWLPSYASRDPNFDVHRDTGMITMKQGTPNGTYLLRFNVSEANEPLVHYHTVEATVNVTVKEIPEEAVDKSGSIRFVNATAEDFITIQPDGLSKKDILHRQLSILFNTSLDNVDIFTVFNKLTINDSFLDVRFSAHGSPYYLPEKLNTLAALHQTDLEQKLGARIYMVHIDECAWERVECEASCRNVLVKSNVPLGVYSNASSFVGVSARVEPECTCELDEPLTCFNGGTPFSDKCECPDGLTGPRCEQTAIGFHGDGWALYGAPPACDEGRLALTVAPATDTGLVFYAGPLVFNELMPVQDFMSLELVDGYPVLLVNYGSGTTRLAHSHARVSDGRAHLIEIVFMRTSIEMFVDRCKMSSCMNLAAPIGPNQILNVIGPLQLGGVTVDLRNLGRAFSWKYIPTDVGFVGCISNLTYNTETYNLGLPSLAHHADSGCQLSMAKAISFGIDTNFLVAILVCIAILIILLLAVVVHRRRADAWAEKELDDIRENIIAYEDEGGGEGDAGYDLQVLRQLYDAPPPPSDKRPLNTGPMVTAPVPDISGFLDDKKHVIDRDPETNPYDDVRHYAYEGDGNTSGSLSSLASCTDEGDLKFNYLSSFGPRFRKLADMYGELSDEEEPRAPGEESWC</t>
  </si>
  <si>
    <t>MSNMAYHYVVTAQKPTAVTACVTGNFTSPTDLNLLVAKNSRLEVYLVTPEGLRPMKEVGLYGRVAKMKLFRPPYEKKDLVFILTAKYNAMILEWRVGRNGELDVVTRAHGNVSDRIGKPSENGILAIIDPQARVIGLRLYDGLFKIIPLDKDSTELKAASLRLEELNVQDVEFLHGCANPTLILIHQDLNGRHIKTHEINLRDKEFMKIPWKQDNVETEASILIPVPSPLGGAIVIGQESIVYHDGQSYVAVAPPQIKTSAISCYCRVDTRGLRYLLGDMGGRLFMLFLEIQDKGDGNNAVKDLKVELLGEIPIPECMTYLDNGVVFVGSRLGDSALVRLSAARDDSSQYVQPMESFTNLAPIVDMCVVDLERQGQGQLITCSGAFKMGSLRIIRNGIGIQEHASIDLPGIKGMWALTLTLEGSHHDTLVLAFVGQTRVLTLNGEEVEETEIPGFLSDHQTFFTGNVCYNQLIQVTDAGVRLMGRTGESWALRASWHPPRPLALVAANALQAVCAAGPHLYYIEIGDGTLTEIKHVCMEEEVACIDLSPAEDGGHSSLVGVGLWTDISVRVLSLPNLNQLHTEKLTGEIIPRSLLICVLEGLCYLLCALGDGSMFYFSLDLPTGALLHKKKVTLGTQPTVLRTFRSLSTTNIFACSDRPTVIYSSNHKLVFSNVNLKEVAHMCSLNAQAYPDSPVYTTHS</t>
  </si>
  <si>
    <t>MSSLTSTVSQLYKEYSTKTPSKLKIIDSYLLYVFLTGVIQFVYCCLVGTFPFNSFLSGFISTVSSFVLGVCLRLQVNPENKLEFQDLSPERGFADFIFAHVILHLVVMNFIG</t>
  </si>
  <si>
    <t>EKAELIMDIDYETVTSFESPYPEAFKSLWADTGIQECYDRRREYQLTDSAKYYLSDLERIEKPDYLPTEQDILRARAPTTGIIEYPFDLDGIVFRUAMNTFFSTGIIEYPFDLDGIVFRMVDVGGQRSERRKWIHCFENVTSIIFLVALSEYDQILFESNNENRMEESIMLFKTIITYPWFQNSSIILFLNKKDLLEEKIMVSHLVDYFPEYTGPKLDPIPAREYICQIYLAQNPDPDRSCYSHFTTATDTENIKLVFCAVKDTIMQSALKEFNL</t>
  </si>
  <si>
    <t>MLPKINPTTTQAWLLLRKHFEDEMRHAKVKELFAQDGDRFQKFSLKFDDILFDYSKNIINQKTLHLLLQLAEDCNLKDAIAAMFDGEKINETEDRSVLHTALRNFSGNPIYSDGKDVMPEVHRVQAQMKAFCEKVHSGDWKGYTGKKIKYIVNIGIGGSDLGPVMVTEALKPYWSHGIHPYFVSNVDGTHIAETFPLINPEETIFLIASKTFTTQETMTNAHTAREWFLQTAKDEKHIAKHFVALSTNEKEVAKFGIDTANMFEFWDWVGGRYSLWSAIGLSIALTIGYDNFEALLKGAYKTDEYFKSTPFDKNISVIMALVGLWYTNFFKSQTEVILPYDQYLHRFSAYFQQGNMESNGKHVDRKGGEVSYSTGPVIWGEPGTNGQHAFYQLIHQGTVIIPADFIAPAISHNPLGDHHNKLLSNFFAQTEALMNGKTEAVVKEELKEQGKSDEDIKKIAPFKVFEGNKPTNSILLKKITPESLGELIALYEHKIFVQGIIWNIFSFDQWGVELGKQLAGKILPELADEEAITTHDSSTNGLINAYKELRK</t>
  </si>
  <si>
    <t>MYFVRCLLARHLFLSSAITLNLNKKMEQKGNLLSDSAWQELQEFYKLNGNKLNINQLFKEDPNRFKTFSLKLKTPEDGEILLDYSKNRVDNTALALLINLAKSRGVEAARDAMFSGSKINFTEDRAVLHIALRNRANRPIIVEDRNVTPDVNAELSHMKEFSEQVISGAWTGYTGKPITDVVNIGIGGSDLGPLMVTEALKPYANHLKVYFVSNIDGTHIAETLKKLNPESVLFIIASKTFTTQETITNATTAKRWFLDAAKDPSTVAKHFVALSTNAEKVTSFGIDSKNMFGFWDWVGGRYSLWSAIGLSIVLHIGYNNFEKLLDGANYMDNHFATSPLEQNAPVILALLGIWYTNFYGAETHALLPYDQYLHRFAAYFQQGDMESNGKYVARNGAEVGYSTGPIVWGEPGTNGQHAFYQLIHQGTRLIPCDFIAPAQTHNPVSTGVHHKILLANFLAQTEALMTGKSTDRAKLELQSSGLSDIAIQKILPHKVFKGNRPTNSIIVKKVTPFTLGALIALYEHKIFTQGVIWDINSFDQWGVELGKQLAKEIEPELQDKNPVSSHD</t>
  </si>
  <si>
    <t>VKVAINGFGRIGRLVFRKIYNMEGIEVVAINDLTSPSALAHLLKYDSAQGRFDGEVSSTEDSIVVNGEAVKIYAQRDPSLIPWGEHNVDVVIESTGFFTSAEKAQAHITAGAKRVVISAPATGEMKTIVFNVNHETLDGSETIISGASCTTNCLAPMAKALNDAFTIEVGSMTTIHAYTNDQNTLDGPHPKGDLRRARAAAANVVPNSTGAAKAIGLVLPELKGKLDGGAQRVPVITGSETELIAVLSKKVTVDEVNAVMKAASNESFGYNVDPIVSSDIIGMSYGSLFDETQTKVIEAGDKQLVKVVSWYDNEMSYVSQLVRTVHYFA</t>
  </si>
  <si>
    <t>VKVAINGFGRIGRLVFRKIYNMEGIEVVAINDLTSPSALAHLLKYDSAQGRFDGEVSSTEDSIVVNGEAVKIYAQRDPSLIPWGEHNVDVVIESTGFFTSAEKAQAHITAGAKRVVISAPATGEMKTIVFNVNHETLDGSETIISGASCTTNCLAPMAKALNDAFTIEVGSMTTIHAYTNDQNTLDGPHPKGDLRRARAAAANVVPNSTGAAKAIGLVLPELKGKLDGGAQRVPVITGSETELIAVLSKKVTVDEVNAVMKAASNESFGYNVDPIVSSDIIGMSYGSLFDETQTKVIEAGDKQLVKVVSWYDNEMSYVSQLVRTVHYFAGL</t>
  </si>
  <si>
    <t>SRSGLHFPVGRIHRLLRKRNYAERVGAGTPVYLAAVMEYLAAEVLELAGNRDNKKSRIIPRHLQLAIRNDEELNKLLGVTIAQGGVLPNIQAVLLPKKT</t>
  </si>
  <si>
    <t>MSGRGKGGKVKGKAKSRSDRSGLQFPVGRIHRLLRKGNYAERVGAGAPVYLAAVMEYLAAEVLELAGNAARDNKKSRIIPRHLQLAIRNDEELNKLLSGVTIAQGGVLPNIQAVLLPKKS</t>
  </si>
  <si>
    <t>MSGRGKGGKVKGKAKSRSDRSGLQFPVGRIHRLLRKGNYAERVGAGAPVYIAAVMEYLAAEVLELAGNAARDNKKSRIIPRHLQLAIRNDEELNKLLSGVTIAQGGVLPNIQAVLLPKKS</t>
  </si>
  <si>
    <t>MSGRGKGGKVKGKAKSRSDRSGLQFPVGRIHRLLRKGNYAERVGAGAPVDLAAVMEFLAAEVLELAGNAARDNKKSRIIPRHLQLAIRNDEELNKLLSGVTIAQGGVLPNIQAVLLPKKSEKKA</t>
  </si>
  <si>
    <t>MSGRGKGGKVKGKAKSRSDRSGLQFPVGRIHRLLRKGNYAERVGAGAPVYLAAVMEYLAAEVLELAGNAARDNKKSRIIPRHLQLAIRNDEELNKRLSGVTIAQGGVLPNIQAVLLPKKS</t>
  </si>
  <si>
    <t>MSGRGKGGKVKGKAKSRSDRTGLQFPVGRIHRLLRKGNYAERVGAGAPVYLAAVMEYLAAEVLELAGNASRDNKKSRIIQRHLQLAIRNDEELNKLLSGVTIAQGGVLPNIQAVLLPKKT</t>
  </si>
  <si>
    <t>MSGRGKGGKVKGKAKSRSDRAGLQFPVGRIHRLLRKGNYAERVGAGAPVYLAAVMEYLAAEVLELAGTAARDNKKSRIIPRHLQLAIHNDEDLNKLLSGVTIAQGGVLLNIQAVLFPKKT</t>
  </si>
  <si>
    <t>MSGRGIGGKVKGMAKSRSDRSGLQFPVGRIHRLLRKGNYAERVGAGAPVYLAAVMEYLAAEVLELAGNAARDNKKIRIIPRHLQPAIRNDEEINKLLSGVTIAQVGVLPNIQAVVLPKKTEKKA</t>
  </si>
  <si>
    <t>MSGRGKGGNVKGKAKSRSDRAGLLFPVGRIHRLLRKGDNAERVGAGAPVFLAAVMEYLAAEVLELAGNAARDNKKNKIIPRHLQLAIRNDEEFNKLLSGVTIAQGGVLPNIQAVLLPKKTEK</t>
  </si>
  <si>
    <t>MSGRGKGGKVKGKAKSRSDSSGLQFPVGRIHRLLRKRNYAERLGAGAPVYLAAVMEYLAAEMLELAGNAAHDNKKSRIIPRHLQLEIRNDEELNKLLSGVTIAQGGVLPNIQAVLLPKKS</t>
  </si>
  <si>
    <t>LSGRGKGGKVMGKAKSRSDRAGLQFPVCRIHRLLRKGNYAERAGAGVPVYLAAVMEYLAAEVLKLAGNVARDNKKSRINPRHLQLAIRNDEELNKLLSGVNIAQGDVLPNIQPVLFPKKT</t>
  </si>
  <si>
    <t>MSGGGKGGKVKGKAKSRSDRSGLQFPVGRIHCLLRKGNYAKRVGAGAPVYLAAVMEYLPAEVLELTGNVIRDNKKSRFIPRHLQLAIRNDEELNKLLSGVTIAEGVLPIVQAVLLPKKT</t>
  </si>
  <si>
    <t>GKVKGKAKSRSDRSGLQFPVGRIHRLLRKGNYAERVGAGAPVYLAAVMEYLAAEVLELAGNAARDNKKSRIIPRHLQLAIRNDEELNKLLSGVTIAQGGVLPNCTKALL</t>
  </si>
  <si>
    <t>MSGRGKGGKVKGKVKSRSDRSGLQFPVGRIHRLLRKGNYAERVGAGVVHAVLGAVMEHLAAEVLELAGNGARDNKKSRIIPRHLQPAIRNDEEINKLLSGVTIAQVGVLSNIQSVLLP</t>
  </si>
  <si>
    <t>RCDRSGLQFPVGRIHRLLRKGNYAERVGAGAPVYLAAVMEYLAAEVLELAGNAARDNKKSRIIPRHLQLAIRNDEELNKLLSGVTIAQGGVLPNIQAVLLPKKT</t>
  </si>
  <si>
    <t>RAGLQFPVGRIHRLLRKGNYAERVGAGAPVYLAAVMEYLAAEVLELAGNAARDNKKSRIIPRHLQLAIRNDEELNKLLSGMTIAQGGVLPNIQAVLLPKKT</t>
  </si>
  <si>
    <t>LLRKGNYAERVGAGAPVYLAAVMEYLAAEVLELAGNAARDNKKIRIIPRHLQLAIRNDEDINKLLSGVTIAQGGVLPNIQAVLLPKKT</t>
  </si>
  <si>
    <t>HRLLRKGNYAERVGAGSVPAVLAAVMEYLAAEVLELAGNAARDNKKSRIIPRHLQLAIRNDEEINKLLSGVTIAQGGVLPNIQAVLLP</t>
  </si>
  <si>
    <t>MSGRGKGGKAKGKSKSRSDRAGLQFPVGRIHRLLRKGNYAERVGAGAPVYLAAVMEYLAAEVLELAGNAARDNKKSRIIPRHLQLAIRNDEELNKLLSGVTIAQGGVLPNIQAVX</t>
  </si>
  <si>
    <t>XVGRIHRLLRKGNYAERVGAGAPVYLAAVMEYLAAEVLELAGNAARDNKKSRIIPRHLQLAIRNDEELNKLLSGVTIAQGGVLPNIQAVLLPKKS</t>
  </si>
  <si>
    <t>PWAALHRLLHKGNYAERVGAGAPVYLAAVMEYLAAVVLDLAGNAARDNKKSRIIPRHLQMAIRNDEELNKLLSGVTIAQGGVLHNIQALFLPKKS</t>
  </si>
  <si>
    <t>MSGRGAGGKSKAKGTSQKSRSVRAGLQFPVGRLHRVLRKGNYAERIGAGAPVYLAAVLEYLAAEVLELAGNAARDNKKSRVTPRHIQLAVRNDEELNKLLDGVTISEGGVLPNINAILLPKKTNTKVGASGK</t>
  </si>
  <si>
    <t>GQGGTKSKNMSRSGRAGLQFPVGRIHRLLRKGNYSERVGAGAPVYLSAAIEYLVAEILELAGNAAKDNKKSRIIPRHIQLAIRNDEELNNLLNGVTIAQGGVLPKIEAMLLPKRTEKKS</t>
  </si>
  <si>
    <t>MSGRGKGGKVKGKAKSRSSRAGLQFPVGRIHRLLRKGNYAERVGAGAPVYLAAVMEYLAAEVLELAGNAARDNKKTRIIPRHLQLAIRNDEELNKLLSGVTIAQGGVLPNIQAVLLPKKTEKKA</t>
  </si>
  <si>
    <t>MSGRGKGGKVKGKAKSRSDRAGLQFPVGRIHRLLRKGNYAERVGAGAPVYLAAVMEYLAAEVLELAGNAARDNKKSRIIPRHLQLAIRNDEELNKLLSGVTIAQGGVLPNIQAVLLPKKTEKKT</t>
  </si>
  <si>
    <t>MSGRGKGGKVKGMAKSRSDRAGLQFPVGRIHRLLRKGNYAERVGAGAPVYLAAVMEYLAAELLELAGNAARDNKKSRIIPRHLQLAIRNDEELNKLLSGVTIAQGGVLPNIQAVLLPKKT</t>
  </si>
  <si>
    <t>MSGRGKGGKVKGKPKSRSNRAGLQFPVGRIHRLLRKGKYAERVGAGAPVYMAAVMEYLAAEVLELAGNAARDNKKSRIIPRHLQLAIRNDEELNKLLSGVTIAQGGVLPNIQAVLLPKKT</t>
  </si>
  <si>
    <t>MSGRGKGCKVKGKAKSRSDRAGLQFPVGRIHRLLRKGNYAKRVGAGAPVYLAAVMEYLAAEVLELAGNAARDNKKSRIIPRHLQLAIRNDEULNKLLSGVTIAQGGVLPNIQAVLLPKKTEK</t>
  </si>
  <si>
    <t>KSKSRSDRAGLQFPVGRIHRLLRKGNYAERVGAGAPVYLAAVMEYLAAEVLELAGNAARDNKKSRIIPRHLQLAIRNDEELNKLLSGVTIAQGGVLPNIQAVLLPKKTEKKTRSMSISLLRMKPLTSEILLRRLRALKETSETPLGFIRPVLRDPRKFILKCKKRQLSKSSKSLMSLVGKLLLVSLGVRLEASVRSSDAVYKRRRSRKAATQHDTHSSSTLLGISKLFSFVTASSHFAMTGRGKGGKGLGKGGAKRHRKVLRDNIQGITKPAIRRLARRGGVKRISGLIYEETRGVLKVFLENVIRDAVTYTEHAKRKTVTAMDVVYALKRQGRTLYGFGG</t>
  </si>
  <si>
    <t>KSRSDRAGLQFPVGRIHRLLRKGNYAERVGAGAPVYLAAVMEYLAAELLELAGNAARDNKKSRIIPRHLQLAIRNDEELNKLLSGVTIAQGGVLPNIQAVLLPKKTEKKS</t>
  </si>
  <si>
    <t>SRSNRAGLQFPVGRIHRLLRKGKYAERVGAGAPVYMAAVMEYLAAEVLELAGNAARDNKKSRIIPRHLQLAIRNDEELNKLLSGVTIAQGGVLPNIQAVLLPKKTDKKA</t>
  </si>
  <si>
    <t>FPVGRIHRLLRKGNYAERVGAGAPVYLAAVMEYLAAEVLELAGNAARDNKKSRIIPRHLQLAIRNDEELNKLLSGVTIAQGGVLPNIQAVLLPKKSEKKA</t>
  </si>
  <si>
    <t>FPVGRIHRLLRKGNYAERVGAGAPVYLAAVMEYLAAEVLELAGNAARDNKKSRIIPRHLQLAIRNDEELNKRLSGVTIAQGGVLPNIQAVLLPKKSEKKA</t>
  </si>
  <si>
    <t>MEYLAAEVLELAGNAARDNKKSRIIPRHLQLAIRNDEELNKLLSGVTIAQGGVLPNIQAVLLPKKTEKKS</t>
  </si>
  <si>
    <t>VKGKAKSRSDRAGLQFPVGRIHRLLRKGNY</t>
  </si>
  <si>
    <t>KSKSRSDRAGLQFPVGRIHRLLRKGNYAERVGAGAPVYLAAVMEYLAAEVLELAGNAARDNKKSRIIPRHLQLAIRNDEELNKLLSGVTIAQGGVLPNIQAVLLPKKTEKKTALEAEICLEVLSDLAHQTLKRQLADEQLGTLLVAANLAQRDCSGPVAMRLFHSTGGGRALAXLSSKEKEAAESRELLQEKFMGRVISKKTDVEWPPRSCDLTPLDFFLWGYVKSFVYSNKPTTINQLENNIIQTIVAMTGRGKGGKGLGKGGAKRHRKVLRDNIQGITKPAIRRLARRGGVKRISGLIYEETRGVLKVFLENVIRDAVTYTEHAKRKTVTAMDVVYALKRQGRTLYGFGG</t>
  </si>
  <si>
    <t>PVGRIHRLLRKGNYAERVGAGAPVYLAALEYLAAEMLELAGNAARDNKKSRIIPRHLQLAIRNDEELNKLLSGVTIAQGGVLPNIQAVLLPKKS</t>
  </si>
  <si>
    <t>HLQSQSDARVKIQDQSDDDTSDEINITASRDSCSPRTELDSMKEHQANQAPSLQSSSFSMQNVLKMKTERDSVSPELNQNVFSTDKLLQNTPSYENQIDTSIQSNNQGSEYSPNYSRTSIPTSSPRYDNGDESDYPTASERDLNVDEAFSCCSEDTVLSVGNEAPIPNFNDAQSSTPVQKIVSPRTSPLQNLTSFKHIQTHLNAISQLSQNLNINQPVLLRPNPINPNPLLFLNQTHLLFSGRLNQANQIGPGNPFNNSGVNLRQFKQPAFSGQILGKSMDDTKKNVCNLNLNSNINNNNNSNSPINLDSVNEESRRDIILNQNCLKFSIDNILKADFGRRITDPLMKRKSRTVNDFNVKTAKFFGSGTVQLDKPVSLDTRLSCDADSKVGSGGSGEKNGAIDLSKSDDQNSNQGSSSSAGDGPMVWPAWVYCTRYSDRPSS</t>
  </si>
  <si>
    <t>RVECLSLILHRQADFVPVDPEDMYVASKLPNQDFVVFQEYRTNDEPDAEFRYEAVIVVHKDTPISSLEGLRGLRSCHTGVNRNVGYKIPLTMLMRAGVLPPMNDRTISPKENELRALSQMFTKSCIVGKWSPDPKTTAAWKSKYSQLCALCQHPSACDYPDDFSGYDGALRCLAHNNGQVAFTKVIFVRKFFGLPVGNIPASPSSENPDDFVYLCADGSKVPVREKACSWAARPWQGLLGHQDVLASLSPLRLKVKQLADEGNNYCHWLSEVVYRVKKLFSTPVNLKTYNYASVPFYSETKGGHMFPTDKTRLKYWLVSICRVNYTPSKDLHVFMFTGGIEPTLQLFKVLLKKVRDNGADLTDVEGEKIVRASTEYNLHPVFNEVYGSKKQLAYAVAVVRKGGSYRNFDGLRGKSIVWYTDGSKMDSGAGAGIYTENCSISKSLGKYATVFQPETYAIIKCAQVNMEMNMANRNIYILSDSQAALKALDSCRVESRLVLDCIRALTKLGLELNQFDNSGYELLCLSKEGGGRSPLSEFNTCNLGLIPPRAWLSSKDFIDDVSVASTPLSLANLLDNRKDLFNIYGQFLKNDNVIFN</t>
  </si>
  <si>
    <t>MGVQSLRKYAFAFALSLVMCFSNVSGQRYRVCAQNQADHVLQGLGRSDDVGAVRMNSNVECALGLQRGIVDFSMFSVEEALFLSQVIPDLQIISPVRHTSRLLEQFQFQSVAVVRATHTGGLEGLRDYAYCHPGFGNHEQRWSQRVLQHFEQRVVFQSNLDCSQAADQSPAESDARGINAFFRAACRPGPWSRDTLEDARLKSQLPELCRLCDRQINSTECVYNQQQNIIQVVGHNDHHQALACMESTERSVAYVAWAHVVENFLGRPEAANFALLCEDGSLVPFTV</t>
  </si>
  <si>
    <t>MVEGKGLYKRAGRFCPVLERENSGLECVVGNDRLDCLRRIGKGTVDFGVFSPEDLVAAQWAGIDILVTHELKSKSDPFEYSVVALVSKELGAGGGGLAGAESVLRGATLCHPGLGAEEHFSEALADYLESLVVERSCDPNLSLTENKLKSVAEFFKAACRAGPWLPDKYRDNELKSKYGQLCEACYEPGMCSTGDKYWGRQGALSCLAEHSGDVAWARYDDVRMHFGFTEAPATSNPEHFMYLCRDGSVRPLTNDTEPCVWVAKPWPVIAAKRKSSPAVEMTAEAAGPALRALLELQRIHPLMLRPPVTPADYLARARGFRAAYSRADCQPSRHITICTDTVSARYKCDWLAEAGTVQGVVPPLQCVQNDECVSSVISGAADLMVAGPDFLVPARRKHGLMPILYESTPILNDLYSVAAYVKKDSTIASFSEMRSQRVAFPSHEGVAWHSIIQLLKREHLIPELKCPYEESLAEFFGDSCVPDLDKFEGMSEYTKDKMTRQCRKNALVVMKGDGAALRLLAEGLVDIAFVSISSMKNYTDGASIEPWAVALKSADFKHVCPTGNSFCYLSWATIGQIYIRQNTTKARQSEIETAFKQLDQLFGVSRLFHTAAFSMYGPFDHRPDVLFHDRTKKLRSFQELKMFPMGGLHDNFEQSLVSYEYGHCVGSFSLSLMYSSIVLCICLFTQLLNR</t>
  </si>
  <si>
    <t>MKCIEGSWDYMPFCTPECGTVAPQGEKLVVNGTMAKIGEFPWHVGIYDKTLPKTELICGGSIFSPILVVTAAHCVYNDLSGVYAASSFAVAAGKIYRRWNAPKEDEKFVQKIDVIKIEMPERYKGIINSYAADIAVLVLERSFVFSSLVRPICIRFINKDDLSGQLGKVAGWGLTEEDGKASDILQTATLPFVDFHECYNNSPESYRPLITTDKICAGYTNGTVLCKGDSGGGLVFNHTNGDQNLHYLYGILSTSPRNDALTSCSAFAYTGFTDLIKHQEWFQDIWIVHNTIS</t>
  </si>
  <si>
    <t>CIDSFSVYIKSMIPECGTVAPQGEKLVINGTTAKIGEFPWHVGLYDKTLPKTELICGGSIFSPILVVTAAHCVYNDLSGVYPASSFAVAAGKIYRRWNAPKEDEKFVQKIDVVKIEMPERYKGIINSYTADIAVLVLERSFVFSSLVRPICIRFIYKDDLSGQLGKVAGWGLTEEDGKASDILQTATLPFVDFHECYNNSPESYRPLITTDKICAGYTNGTALCKGDSGGGLVFNRTNGYQNLHYLYGIVSTSPRNDALTSCSAFAYTGFTDLIKHQEWFQ</t>
  </si>
  <si>
    <t>MLAPRLRFLLRPVTPVPLCIDDDSSQPTSSNGSYGAAGKRMIVPVDGHWLNLMMGKRFHQTLNSDNDNDSPCSSPTPSDFINNTRTGTHMMMNFGLKSNDAFFKPHLSVDPDTLYIFDEELEDGPPKAPESKMKPLKLYKMDFQGGGFVKKSVPFPKMSPIQRKKASTKNEKKRRNSSKHDDVEHKKLLRNTLTKQMKLNVELTPNNSKTVDDENDVSLSPARNMERSPSADPEIILKCDNSASSYESSSKSEVALPPTPPTSVSAPPTPPTANSKTTPISNATELSPSLIKTDKLAEIIYDSDQDAADFRQKIRSKRSSSDIVLPCTVQLKRISTDDINYSIDNMKTEYSRVYSSKHTSKIAIMNLEISKLSTKNIIEHSKIMSLQHMNTFDCYSMKFNSNQDHESSGDETSSRGTLDAIIPPLKDFQGKNNPFLMLNNTSKNGSSRSWKCGASVASKLLNKQTSNGVRGSTRGGRASLPAGAPAARPLKRQLSEKDLVIGPNGEVKRRKHRRPRKSSQLSQSLPLPVDNLRSHLGVEELQKPTDAASPSCEDFSLTRRRLRQRQERNYYEHGRRTGLRTLQLSPETPQAPPPTATICLSELKSSVHSYFGAANRIKSGEKFSVSGKRMGENGKAQYLIEWESHGS</t>
  </si>
  <si>
    <t>DFTLEVIGSCAFGIQMNSQNEGSNSFRAISRKISETSLLRSVGELTRMWRYPSLHSALNLRATDPSVENFMCKLVTEVSDSRKGKPPMQHDFIDLLMDMRSRGYIEGDTFDRSTEKKKLEIDDIHLASQSALIFAAGFETSSTMMSFALYELAKNRNVQAKLRAEITEQLQQTNGEYELLARSPYLDMVIDEVRRMYPVLGVLDRECTADYKIPNSDLVVKKGTHIHIPIKALQYNPQYYDNPEQFNPDNFLPEVKAARHPYVYMPFGEGPRNCIGLRFGKMQLKIGLITILEKFDILPLADTP</t>
  </si>
  <si>
    <t>MMSVGNFPDYAVAGAKEVSFSPYANNGGSIVAIAGEDFVVIGADTRLSTGFSIYTRDQKKLFKLSDTTVLGATGCWCDTLTLTRLVRARMQMYYHEHNKHMSTPAVAQMLSTMMYYKRFFPYYVSNVLAGLDSEGKGCVFSYDPVGHCERSNYRAGGSAGALLQPLLDNQIGLKNMQNTSHVPITKEKATALLKDVFISAAERDIYTGDNIYFMTVTASGSQEEEFALRKD</t>
  </si>
  <si>
    <t>KFPDSVVAGAKKEKFSPHAKNGGSIVAISGVDFVVIGADTRLSIDLSIYTRNQKKLFKFPDTTVLGATGCWCDTLTLTRLVTARMQMYYREYNKHISMPAVAQMLSTMMYYKRLFRYYVYNILAGSEGKGCVFSYDPLGHCERSNYRAGGSAGALLQPLLDNQIELQNMQNASHVPIIKEKATALLKDVFISASERDIYTGNNIYVMTVTASGSQEEMFALRKD</t>
  </si>
  <si>
    <t>DYAVTGAKEVSFDPYANNGGNIVAIAGEDFVVIGADTRLSIGFSIYTRDQKKLFKLSDTTVLGSTGCCCDILTLTRLVRVRMQMYYHTPAVAQMLSTMMYYKRLFPYYVSNVLAGLDSEGKGCVFSYDLIULVHYYNRCLINIKHRLLVKYEALKNMQNAYHVPITKEKAAALLKDVFISAAERDIRTGDNIYFMTVTPSGSQEETFALRKD</t>
  </si>
  <si>
    <t>MRVFTPGADRTPKTVHLQRNDSHAIAPVNVIRPKRKTGPDDVVYLVDEDDSEISPVLAFSNEQIRKGFIRKVYAILLVQLAVTIGFMAQCMYHEQTRLFVRHNRPCLYFALFVMFAITIALVLSSDLRRKAPLNIIVLAIYTLAVSYMLGVVAAVSHHDEVLLAVGITAAVVIALTIFAFQTKYDFTTMGGMLLSFLIALLMFGILCYFWRTNVLRLVYSSIAVVVFSFYIVYDTQLMLGGKHKYAISPEDYIF</t>
  </si>
  <si>
    <t>PFLRWVAIGVVVVTMIALVCCTEVRRKTPMNFIFLSIFTLAMGYMLGVTAATVEATEVLLAIGITAAVVIALTIFAFQTKWDFTTMGGMLVAASVVLLLFGILTMFWGGGVLRLLYSCVAVILFSFYIVYDTQMMMGGKHRYSISPEEYIFAALNLYLDIINLFIHILNIIVLTK</t>
  </si>
  <si>
    <t>MVFMGWFMFHRPTKRFVLSNPVIFYVDIALVFAVLLVLMCHDGLRRKAPHNLVLLGIFTVGISYMVGITVAMTDVDVVLVAVGITAAIVIALTIFAFQTKWDFTTMGGILLSASLAIFLFGIVTIFWRGEYMRLFYSFLVVILMSFYIVYDTQLMIGGNHKNVISPEEYVYAALTLYLDIIDLFLHILRLLKK</t>
  </si>
  <si>
    <t>FLRWIAIGVVLVSMILLAFCTEIKQRIPMNYIALSIFTLAMGYMLGVTAATVEVEEVIIAVGITAVVLIALTVFAFQTKWDFTKMGGMLVVTGVVLLLFGVLTILCRDSILRLLYSCVAVIIFSFYIVYDTQMMIGGKYKYSISPEEYIFAALNLYLDIINLLVHILRIT</t>
  </si>
  <si>
    <t>LKPKIKHDWYQTDANVVVTILLRNAEKDKVKVSYGPRSVRFYCILHRKIIDSYFYTFQRSFQVIDIIIRGFVNFVFYVSPEKISNGVRSGDLAGHGTGPYVPINCSPNSVIDASGPPAAATALPNSCPFRKDWNQIENEMKKQEEEEKPEGDAAINDLFQKIYGEGSDEVRKAMNKSFMESGGTVLSTNWNEVAKDKVDIKPPSGMEWKKWDS</t>
  </si>
  <si>
    <t>LESINGSQNYKLINLRNDTRWFNGRETKLIHCVRPATCEPLITNSCLGHKLTYQHTSVHLTFAYQQDELQRKLDLYKELIHVPKCWAVIQPLLCATYMPKCETIEGKGMVFLPSYEMCKITMDPCKMLYDTSFFPQFLKCNESIFPSKCSNEAREFRFNTTGQCLPPLVHTDKAEHFYDGMEGCGLPCRDPLYTDDEHQQIHRLVAWGAGACLLFSLFTVATFLIDWRSANKYPALVIFYINVCYAVASMGWLVQFGVDSRDDIVCSKDGTRRQGEPSAEENLSCVIVFVLVYYFMMAACVWFVIFTYAWHMSFRALGKIQERIDKKAAYFHLVAWSLPLVLTITTMAFGVIDGSSITGICFVGYLNHPMRAGLLLAPLIAVLFVGGYFLTRGLLTLIAVRISSKDVISPRAASKIRQTITRCSVTAALVAVFICVTCACHLYEFRNWHTWNEGFREFVVCKLTSAFEQREPETCRARVRPSVSVLQLRLLCCFCTGVLMASWVWTPTAAQSWRRYVARKCGCELEGGAAGRGGMRRARKHELIARAYRRRGEFAARGRVSISLGGSRQDPVGLCMDAAAPLHSTGDGVGDSGELSSTWAANLPRFVHRRGAIVVAPAHAARSHHSISSTAERRNSQDSQISFSLRHVSVESRRNSLDSQLSVKIAEMKTKVASRRRGKHKSSRRKASRNAYMRKESTPSIESQI</t>
  </si>
  <si>
    <t>MYTETSVIKHFLRIVKPNVSFLSRNCYVLCTEGNSTGRRFQSTTVNRNVNEICLNRRIKFKENILLTARCASNNAQKIVQIQPVTHAKKPKREAVNVPSRSAHTPPPPPPPEESEQSSFPWKYVTAALIVSGALGGAYYQTSQPAVKVEKKQKWKPRPVVRVPAELSSLPEKVKYVLVGGGTASFAAFRAIKSNDPKAQILVISEEDSLPYMRPPLSKEVWQNDSIDNIENLTFVQWNGNRRSIFYESAPFYSDPMTLTQQPNGGVGVARGYSVTRVEPTEHRVTVTDGKQSKTIEYEKCLIATGGKAKNIPILEQSAPAVRDRTVLYRTIRDLEAMWARLDEAKDIVIVGGGFLGSELACALGRKYKESDKRIHQVFKEHGNMANVLPAYLAQWTTGKVGKEGVNIMPETQIVKTEVVDNKVNLTLTNGTILKADLVIVGSGCDPDTSLSKPSQLEVHPELGGFLVNAELEARTDLYVAGDVACFYDVRLGRRRTEHHDHAVVSGRLAGENMAGANRHYEHQSMFWSDLG</t>
  </si>
  <si>
    <t>VLLVSDEDIKPYIRTGLSKELWTMPHSPDIEKLSYIDGRQEISMFYTNDDEYVDALEFAELEEGPAASVASGWTVARVDADMHTAYISTDLDDFPIKYDKCLIATGSEPRDLNIFKVAPHEMKDKVCRLRRIRDLEVAWHMVRSASKILIIGDGPLACELAYTLKHLDEYVQRDADERDIEVTQIVKRPGVLSKVIPDYLGQWAAENIKTDGVKLITNLEMYDCYLTKENQMKVFLSNGEEITCDFIFLAIGATPRTDLAEKSSLEQDKELGGYIVNTELLARTDLYVAGDCASIYDLQYDGRVRLEHYGSAVDMGCLAGENMTGHMKPFTKPGTFTVKMGKDIVMQ</t>
  </si>
  <si>
    <t>KVLFISDEDIIPYDKRHLSKGLWTSPELDVKKLTFMDGKKEQSCLYFDSSIFMDQKEFSELKEGPAVAIASGWLINRVDADEHKAYISSNMGETFIEYKKCLIATGSRPMDLRFLENMCEEVNSRICRLRTVRDLETVMVKVRRARKVVIVGDGCIAMDLAYSLKNADKHUQYNRSKRRTSIYIIRLQHILTHSENITFRLELYSAAWSCDRPRISASAATPLFSLYKATKMPPFSTFKSETEGKTIITYPFQVFLALGAVPRTEMAKVSFLETDKERGGYIVNTELMARTDLYV</t>
  </si>
  <si>
    <t>LSTVAAPVLILYLWGQPFERGFFCDDESIRHPYNDSTVTNLMLYIFGLGVPIITMCLTEYGRMQRHGAERRLLGRPLPPWLTSAYAAVGVFCFGAAAQQLTTDVAKYTVGRLRPHFISVCQPNIDCSLESNRWKYITNFTCEGTDAKLLREARLSFPSGHSSFSAYAMIYFALYLHKRLTWSGSKMLRHGLQFLLVLLTWFTTLSRVSDYKHHWSDVMAGFIIGTLYAVLVVST</t>
  </si>
  <si>
    <t>MSTSGDFGNPLRKFKLVFLGEQSVGKTSLITRFMYDSFDNTYQATIGIDFLSKTMYLEDRTVRLQLWDTAGQERFRSLIPSYIRDSTVAVVVYDITNANSFHQTSKWIDDVRTERGSDVIIMLVGNKTDLSDKRQVSTEEGERKAKELNVMFIETSAKAGYNVKQLFRRVAAALPGMDSTENKPPEDMQEVVLRQTPNEVKDPDGGCAC</t>
  </si>
  <si>
    <t>MSKKPAAQPTLHKVIMVGSGGVGKSALTLQFMYDEFVEDYEPTKADSYRKKVI</t>
  </si>
  <si>
    <t>MKFDSYPRFLRSPVHAECARAELRGAPAPYPPPPAAAGTPTPTKLKKSFSNAEERRRGIIPWARLRGGSKDRGQPQSTQPEECSKPQVQATNNVSPSQSLSLDGPPSRCTLCRVELPDAATTVVALGSGQTVRQLVDRLLEKRGMQCSAYDVFELGCSKPMDVAQSASNLAGKQVRVERRVVFRLELPNRRVVSVRCRPSKPLGAVLRPVLQRYGATGAGAAAALGVALGGQTLDLTSAVQVADGQRLQVTLNEELAAKFAQQNSTQSTNCNTESGPGNSQIPTVGETSSSEQVKGKPYVALPSLDEITNRVFEEVLQGKAELQVDKEEGSMKSSNCSSSHSSGIFGHLMRRGCSAPSGACSVSGEGGSGAPLVAKLRAGVRLQSAGGNTKSADNAEFLESLRQAQKTRLKDKMEASQTATQAKLATIHADYHQTDDAKMQQSMVPPVPAIRNLTNVSSKPAPAVRTILTSKPVCNGENLDAQDLNFKIPLSFVNSSYAMTKNLIPNNNTERNGSIDDEKAQSVGVKLTNNHFDIDNNNVNILNGNETACEEVPTNNSTSTSSEEFGNLAKRVIDPPPLPPKPKILPTKPSNWGHNLGEPPCVQEVSLPSVDEINTRSKR</t>
  </si>
  <si>
    <t>SGGFGFTVVWTQPPRVERVLPGAPAERAGLRPGDYLVFVGPHNVVTAPEEEVRLLVKSCGNTLILETFRRSAQNGILPPPAPLTATPINQQRQRGSTASHITISDVAGSSVHALSRVGNLSSAITGIGSSALQPSESRVEFASNLGIQSSLVTSSTFRPGTACSGATTTHSLEINVNNPATMSSR</t>
  </si>
  <si>
    <t>MHPHRRRKKRPNYGTRTVEVGRGHNGFGFTISGQQPCILSCIVPNSPADNAGLRAGNFLIFVNGVNVSKLPHDTVVQLIGNSVGVIHMTIADNYYSDSSDDDLTSNSRQPTSNRSRPKYPHKIKNNKLNKTYQAARSSSAKTNNVDREPTPYHYSQQTDFAELTESALNALKPVVYSRLNANSVANVRAFDENSNKRLDLHSERLEPTCSHIGLKNVQKKSCVKDNLKASVSCAASTSQYESTYMPVHSQRMLELAIVEKETLVECKAIIGYLGTIEMPKQIATSSKLQTVRSCIRKLRQEKRNPTTVLMTVLPSCMTLKNNTGKLLAEYPCKRINYVSCSSENDYRYFGLVTCATHEVEINHNENGTYSADANKDNFGIEISNSCHVFMIDPKLIDHSNHAAKAEEFGIVCCVDPVSNNCLEFPSSAEYIVNIIRIIYSLKFPNGFSGKNCLDNMSKLTIKSNSPLVNGQNFSRNLNRLPVGRLGRYPRAANQIPINRNEQGLDNGERMNPNMMNNNHGDNLDNVIYNGNDFMANSPQPSNHSEITTTSSNSDSGIGFHNDCQNISDRILVVDFSLPQNNFNANLQHNLDGPLRDKMRPSGIAGACAFETDSCFLSNTTPVVEGFGGLGRPLNDHVLTRNIGETSQSHSIYNSSVINMSTKSIDANENSVIDHYAPCSSRSAILNQVNIPRSEVKSNASDTYCLDDANSACDYFIKTVCSSESNYPALIVKDIPHYDSVYTENEDHHYEIIKPKIAHVEDTIYAPIPATSNTSGLENENKVLHRKLAKGESRSRKSHESMSLENITAASMTNCEQTKNASIDDISMYSSKSQDYVSPNASVNNLNKQKLQSSVDDMLIFGLKNRNISVKPTFNDNNFVHPASVKTKFRKSLKPSNFLLKTKQILGAKDDKSKEKCKPASHDKLSPKVFGVGRQSTGASVERVCDSSAALGGGERVTKVVCSDSEEQDWGWGHLEGTRSEPDLRVKDRDKQHTYEVSFFIVIISLYKL</t>
  </si>
  <si>
    <t>NILKIANGVFVNNAFTLNGDFKNFAVKDFRADVVPLNFRQPSYATKEINSWVSKSTGNLIPTLVDSRGLDPSTQLLLTNAVFFKGIWNTTFPMDRTRPMTFTGDSGEKTVNFMAQIGQFRAGDDEALNARWLFLPFLNEEFNMLFVLPDKALGLDRLIESLTEAALERILRDTQTREVIMRIPKFKLSFETDLVNTLVQSGIQSIFNPAADLRGIGSSLGNEALYVSKVLHKATIEIDEQGSAAAAVTSLAVNTLSLSSYNDEFRFTANHPFLVLLFDKNLSTPLFMAKIVDP</t>
  </si>
  <si>
    <t>MLHHTGQTHNASYFLYKLGEEASLPVTRFAELGEIDLLVEAGEANTSVYDQFTAPAVASGEGKTHVVFFVDPQHSSVSVMTHLIPSPDWFVGVDSFDLCVGSEWLDAASLTLTPLDAGTDNGLTFTSPSWATRPAARVSRLTPRSPQHPAAAFYDPDRLELPPMATVRFLKIKEYAAQELVKLFHQEARKTFMVENEDKADNKTENRTENDTEYPEMLGITPA</t>
  </si>
  <si>
    <t>MAQEFTDANFQTEVLDSNKLTIVDFWAEWCGPCRAIGPVIEELSEQYADNVKVGKVNVDNNPNVSVNYGITSIPAILFIKDGKVVDKQIGAVPKSVLEKKIQAHL</t>
  </si>
  <si>
    <t>FKSEVTDYKGFVLIDFWAEWCGPCKSLMPRIEQLAKDKKNKIKICKFDIDEGTEVPSKYGIQSIPILIIFQDGKEIARKIGAINDLSSWVDREI</t>
  </si>
  <si>
    <t>ATVAMAIHIKDSEDLKARLADAKDRLVVIDFMATWCGPCKIIGPKLDDLAKELGDQILVVKVDVDECEDIAAEYNITSMPTFIFVKNSKQIEEFSGANIDKLKACVNKHK</t>
  </si>
  <si>
    <t>MADKFGFEDQRTLFKGLVGKSFKNGNIETLHTAFSKALGNDADKKSAMDQAFRDKLLELLVEKPDSLESYVRFCIESCRHQMVTPTMPVVLLGDIFDALTLDKCEKMFAYVENGVAVWKEDLFFVACKNNLLRMCNDLLRRLSRSQNTVFCGRILLFLAKFFPFSERSGLNIVSEFNLENITEFGGENSGNLKDSLVLDEESEVGVSKNKLTIDYNLYCKFWALQDFFRNPNTCYNKVQWKTFVAHSSSVLSAFGSYKLEAIRLQKPKLNKIKLQGGGDVVMEEDNAEQHYFAKFLTNQKLLELQLSDSKFRRCVLVQFLILFQYLNSSVKFKLETHELRTEQNDWIKDTTSLVYKLLSETPPDGQEFANCVRHILRREENWNNWKNEGCPEFQKPKPAVQIEGPPAGEHRRKMKSKRPLGDVVREYESQGKFFMGSSDLTKLWNLCPDNLAACK</t>
  </si>
  <si>
    <t>EQSTPIKYDAPDDCQWWLRDPSGSHEVSLTCKLRTINSEFDTTNFSVIPSEHTTSLRIECNEILLSKSSLDDRSFAHLIKLRELILDNCKLGNWPPGVLAGLRDLRNLTVRTRNTEWPAMSLEIASESFSPVRQLEKLDLSYNNIWSFPENLFCPLTNLVNLNVSSNRLQDVSDLGFREKMMVQALTSEPSPSASSLPKSPCSLDIEVLDASFNHFVLMPANGFVALRRLKELHFHDNEISMVADRALAGLKQLQIIDLSNNKIVALPQDLFKDCKSSIKEIYLQNNSVSVLAPSLFSNLDQLLALDLSNNHLTSAWINENTFTGLIRMVLLNLSNNRLTKLEPNIFKDLYTLQILNVQHNMLENIAADTFTPMNNLHTLILSYNRIAHIDAYALNGLYVLSLLSLDNNHLEEIHPEAFRNTSSLQDLNLNGNRLAKVPLALQNMRLLRTVDLGENLISSLDEPGFVGLTNVYGLRLIGNKIENISKDLLQDLPSLQILNLARNKIQRIDTGSFETLTNLQAIRLDANQLSDMSGLFANIPSLLWLNVSDNQINWFDYALIPQGLQWLDLHSNNIKELGNHYRLDKELRLQTLDASFNKMTKVSAFSIPSSVELLFLNDNLITQVEAQTFVGKTNLTRVDLYANQIISMDLNALRLTPVDPGRSLPEFYIGGNPFQCDCTMEWLQRINKLDHLRQHPRVMDLESIYCKLLYNRERTYIPLIEAESSQFLCTYKTHCFALCHCCDFDACDCEMTCPGNCTCYHDQPWSANIVDCSAAGYSEMPSSIPMDATEVYLDGNNFGALSSHTFIGRKNLKILYANNSNIVALYNNTFSGLKRLNVLHLEDNHITELLGFELSALENLRELYLQDNKIHYIDNRTFIELKHLEVLRLEGNQIYGFAVWQFTLNPYLVEIGLSRNPWSCDCLYIQKFRGWLKRNVGKVEDADRVLCVLNNLTNAVGPKLADFNSTTCTSHMGGSSSIIENQVINDYLPLLLISMCVFVFSSVLLCGLFYYRRELRVWIYYHCGLRMCYKSTAFDDEQDKDRLFDAYIAYSAKDEAFVTQMLAPGLESSDPSFRLCLHYRDFNVSAYAADTIIEAVESSKRTILVLSKNFVNNEWCRFEFKTALHEVLKERRRRLIIVALGELPSRDVDPDLRLYLKANTCIEWGDRQFWQKLRFAMPDLRKCQYHRSSVNIYASVSPAGGPRAPPPGKL</t>
  </si>
  <si>
    <t>MIHIDQDDCYLVMSNTFKNVLVTGGAGYIGSHCVVDLLENGYTVIAIDNFANAVGDEQGSAALNRVEQITGKTVTFYKCDLLDKAKLKSIFDEHNIGCVIHFAALKAVGESMQQPLMYYQNNLLGMLNLLEIMREHNCFQLVFSSSCTVYGEPDTLPITETHPTGNITNVYGRTKYFIEEMLKDLSRADKTWNIIALRYFNPVGAHQSGLIGEDPTKAFTNLMPFMAQVALGKHPALTVFGNDYPTPDGTGVRDYIHVMDLASGHVAALEMLSKSKVGLKVYNLGTGKGVSVKELVDVFERVTGAKVPLKFESRRLGDITAMWADASLAKKELNWSTKLTIEEMCSDFWRWQTMNPD</t>
  </si>
  <si>
    <t>MKDWSDHALWWPQRNRWLSRARSTLDQCGVHADAALHFTPMHKALRVQLPDLRYVDCRVDYSVKTFTAVVNLCKMLGIRHPEELSLCKPIEPVHLKANYQEVSKRRPGVPQAADTNTFVGERGSSDSLERGAPLSCAPATPPPPPRSASATPVAVICNKTNNCLLPQNGTLRRYNQPDEFATPPRAASLDGLDAVADLSLSDSPLDPGAQERHSLVMPKTLIERARMNVGWLNSSLSIMEQGVREWDTLRLRWKFYSFYDLTPRAHDAARLNQLYQQARWQLLNQEIDCTEEEMLVFAALQLQVELQTMSGGGNNSDALDGTLNSTLSSNGGGAHEDDIDAALSELEAQLEGGPPPSSDITQVPELSDYLRYLKPKRFTLRAYKRVWMTCRDATLRLHRSRESAAAGSPPMALVELRGAEVTPDAHVASRRYAIKLEVPSADGMQEMWLRCETEEQYAQWVAAVRLGSRGRSLADSSFAAESNSVRALLALQRPQPGVAATPALPHHIQAENYIAPRFYKKLKSKLTQRVLENHANVKDLSLLEAKLQFIRAWQSLPDYGQTLFVVRFMGHSKDELIGIAHNRIMRLDSNTGDHLKTWRFSTMKAWNVNWEIKHMMVQFEEGNIIFSCQSADCKVVHEFIGGYIFLSMRSKDANQTLDEELFHKLTGGWS</t>
  </si>
  <si>
    <t>MNLEGSNPYGNGLLYVGFNQDQGCFACGTENSFRVFNSDPLKEKEKEFLAGGLSYVEMLFRCNYMALVGGGSTPIYPSNRVMIWDDLRKTPAISLQFNSAVKAVKLRRDQIVIVLENLIKVYTFTANPKQLHVFETCPNPKGLCVLCPNSNNSLLAYPSRKTGHVELVRLGEEVTTSMDVQAHETALGCLAFNAAGTRLATASHKGTLIRVFDTSTGDKVAELRRGAHQATIYCINFNHSSTCLCVASDHGTVHVFSLEDPKLNKQSSLATATFLPKYFSSNWSFCKFTIPNGPPCICAFGVDKSSIIVICADGFYYKYIFNSKGESTRDVCTQFLETTDSQQ</t>
  </si>
  <si>
    <t>MHRNIGDSDSEDELPACWEERATQDGNVYFINHITKATQWTHPRTGRKKVVPLELPYGWSKIIDENSGKEVFIDNETGRKSIVDPRLAFASDEKRFQDDIRQRFDSSSTALQILHGRDLSGKLAIVTGANAGIGLETAKSLLRHGCEVIFACRNVTAAQEAINNIGIEHKASKENSSIVHLDLTSLNSVKAFVNTVKEDLTRQIDILILNAAVFGLPYTETADKMETTFQVNHLSHFYLAIFLEPLLAAKSRVIFVSSESHRFSSFKNSFSEGSLSPKQDKYSAMTAYNNSKLFNILGARYLSEYWRLKNISVHSLHPGNMVYTNLCKSWWLYKLAFQFVRPFTKSLQQAASTTIYCAVAPELEGTTGLYFNNCYRCDESLIAKDYEIAENVAYLCLKMIESRMGKESIEVHLQKLNKQE</t>
  </si>
  <si>
    <t>MRGEVNSLVVGGQSTREGEWPWHVAIYHNQHEGSSAANLYKCGGSLISASHVLTAAHCLINTLTNRPISKRSIIIYLGTHSIKYYSVGAQFKLVDRLDIHPEYKAETSYKDIAVLKLSIPAEFTAAIRPVCLWPEDEVDLSNVVGKNGSVVGWGFDEYGLLAEELMLAELPVVSELTCLRSNIFYHKYTNNFTFCAGQLQDTSVCNGDSGGGIVFKLRTSAATEEWFLRGLVSFSLTTEKQCDPSRYVIFTDVAK</t>
  </si>
  <si>
    <t>MFRVYVSDHGRDRRKVEIAFSEKKFSRSLSPAVNTDTKRFFTGFSGSGLYIEHDGRWWLRGLASVILRNHSEFDSYVVFTDIAKYGNWISDTMYNWTQTNIPPVAIGDNVAWTQQCSTLEKINPLVAGGRSTREGEWPWHVAIYHNEHTGSSIDYQCGGSLISASHVLTAAHCFIDIRTKRPVAKRSILILLGTHNIKTVSVGVQFKMVDRLEIHPEYNKYTQYKDIAVVKLSSPAEVTTVVRPVCLWPEDEVDLSNVVGKYGLVVGWGYDEYGLLAEEVMRTEQPVVSELTCLRSNIFYHKYTNNFTFCAGALRDTSVCNGDSGGGIVFKFRSGTGTEVWFLRGLVSLRPATVRKCDTSRYVIYTDVAKHLDWIKDSVSRDMA</t>
  </si>
  <si>
    <t>MKIIQNCLLLELFVLTTCGLIATHGQVHAYSNIPPVTSTNATGNNLAWTQQCSMREEVNPLSVGGQSTREGEWPWHVAIYHNEHVGSSSSIRYKCGGSLISASHVLTAAQCTTDKLTRRPMEKRSIFILLGTHSIRYFSVGAQFKLVDRLELHPEYNPQTQSKNIALLKLSSPAEFTAVVRPVCLWPEDEVELSNVVGKNGSVVGWGYDEFGLLADELVLAELPVVSELTCHQSDPFYKKYTSNYTFCAGQLRDTSVCNGDSGGGMVFKLRSGAGTEGWFLRGIVSLRPATDILCDPSRYIIFTDVAKYLDWIKDSVSRDI</t>
  </si>
  <si>
    <t>MSDEVNSLVVGGSITREGEWPWHVAIYHNKHEGTSSSITYKCGGSLISASHVLTAAHCTIDKLINRPMAKHNINIILGTHSIKSFSSALQFKLVDRLAIHPEYNPQTPYKDIAVLKLNSPAEFTGAVRPVCLWPEDKVDLSNVVGKSGSVVGWGYDELGLLAEELMLAKLPVVSELDCVRSNIFYYKYTNNFTFCAGLHRDRSVCNGDSGGGMVFKLRSGSSTEGWFLRGIVSLHRFTDTPCDPSNYVIFTDVAKYLDWIKDSISRDMT</t>
  </si>
  <si>
    <t>YKCGGSLISVSHVLTAAHCFIDKLTNRPIAKSSINIYLGTHNIKSLSVGVQLKLVDRLEIHPEYNFETQYKDIAVLKLNSPVEVTVAVRPVCLWPEDEVDLCNVVGKNGSVVGWGNDEFGLLAYELMLAELPVVPELTCLRSHNFFYNKYTNNFTFCAGLLQGTSKDFQLAFTPILFEYLKNMFLKTLEVDILFINYFISILILTENNKTIYTSVCNGDSGGGMVFKLPSGAGTELWFLRGIVSLRRATDKPCGPSSYVIFTDVAKYLDWIKDSVS</t>
  </si>
  <si>
    <t>MLRREHTLYPNGERRGNSTTTKRVRPITEYVTQVMQTTPTTERVRPPGATRVPSAVCGVQDTPTFQPTKLIAQGIPTEPGDWPWLVALFHGGINGLKFQCGASLLGKLFIITAAHCLYDHTGQLVDNENIVIIAGASDVSLRTYSEEYRSLSAAYVHEEYNTKTNLNDIALLVLRKPVTHSKLIKPICLWEGDDDQNDLVGNNGMVVGWGDTGSGPSLEAPLRVAVPIVSLTTCRGENSRFYDLTNDNSICAGKKGKGKGPCKGDSGSGLYVQQNRRWRLRGVVSVSLETICGPDTYVVYTDVAKFKDWIDHKTFSH</t>
  </si>
  <si>
    <t>IAGARRTEPGDWPWLVALFHGDIEGRQFQCGASLLGKRFIITAAHCLYHATGEQVDIENIFIIAGASDVSLETNSEEFRSLSAIYVHEEYDARTTLNDIALLVLEKPLTHSKLIKPICLWEGDDDQSYLVGKNGMVVGWGDTGNGPSLKVPLRIAVPFVSLITCRGQNPRFFDLTNDKSLCAGKKDQTGPCKGDSGSGLFVEQNKRWRLRGVVSISLETICGPNTYVVYTDVAKFKDWINYKI</t>
  </si>
  <si>
    <t>MFAARKTQIHITTSLNIFLFLIFSFTLDVLQTNAITTTISEPTSPCPLIFQYRSDGSNWFGIVKINPVVPVRAANLMVQLSVPLNLPSGFPKGNIQVIGSKSLAVRYLSRGKAIAYKLNFPPLLHFIPSIVTIKFNNKIVCQDFWPASSISTLIQIEHNLHKAMPVDKAIEPTPTASTPIRFNSRGNFEALADDIGYNNEDKDEEEAILNTDIFNASNNPLNCGFSNVDVSRKYEPIKGDWPWLTAIYQKKVVSLDLICVGNLLSPRLVLTAAHCIFIEGQLTNASDILLNIGSYDLNDWLDTDVILKSVKRIETPIELTSINVMRNDIAALVLEDYVTFTDFVKPVCLWTPKNDHIDIFGKTGTVIGWGNDGSDEMTASLPKSINVPIVNNQECVRSNKLFASMISNKTICAGSRDGTGPCNGDSGGGLYMKVDGIWTLRGIVSNSVRSAIKSKAACDLTEYIVYTDVAKYTHWIYSLT</t>
  </si>
  <si>
    <t>IITLCFHLISTTSLQNNVPRSPCPNIFRYETDGIEWYGVVRIKPIKGDTTANIKLRLSLPGKLPLMSPAASIDLYENTELAKIQLKNGWPISYKIIFPIQSHLPTLSHIIFNDKQACENAIKIKSTKLSYFELQHKFILIENTKNNGKNSQHMDKKPNYDGRVIFEDPEPIIMSRGGFPDMNYVTELQFSDNIKAVDINENMVYDSCGKRTVATNPLIVGGIQTERSDWPWLVAIFVQKPRGLDFVCAGNLVSAQMIVTASHCVLKNGQRLIPSKIIIKLGAYSLQNWLDKDAVTRRINRIETPVPISQQSSVSHDIAVLVMNEDITFTNFIRPACLWDNANVDVIGKVGTVAGWGKDETGRSTTAEPRMKEVLVVSTDVCRASRFEFFPLTSWRTICAGARDGTGPCNGDSGGGLYFLKEGRWTLRGIVSNSLSDPTTNSCNLQEYIIYTDVAAYVDWI</t>
  </si>
  <si>
    <t>MLSSPVEFTGGVRPVCLWPEDKVDLSHIVGKNGSVVGWGNDEYGLLTDELMLAELPVVSELTCLRSHIFYHKYTNNFTFCAGQLRTTSVCNGDSGGGMVFKLQSGAFREEWFLRGLVSLRRATEKPCDPSHYVIFTDVAKYLDWIKDSVSRDL</t>
  </si>
  <si>
    <t>CGVQELSKFKPTPLIAGAERTEPGDWPWLVALFHAGNSFEFQCGASLLGTRFIITAAHCLYDRIGEQVDTENIIIIAGASDVSLETKSEEFRSLSALHIHUEYDTKATLNDIALLVLQKPVTHSKLIKPICLWEGDDDQNDLADKNGMVVGWGDTGDGPSLKAPLRIAVPFVSLTTCRGENPRVYELTNDKSLCAGKKDRKGPCKGDSGSGLYVEQNGRWRLRGVVSLSLEPICGPESYVVYTDVAKFTDWINNKIFN</t>
  </si>
  <si>
    <t>MKIIENRLLFEYFLLTLCGLQVTHEQVYMKPYTIWGNQNNHSDRLDLLMESRSKRSLFDCGVHGQEPTIDSLSAETTLPGEWPWVVALVRSRDKVFEFQCSATLIDNRFAITAAHCLYSTYHDQKKLEIGEIAIIDGARDVQRKIYDADSARLVTAIYVHEEFHLSSNTNDIALLVLKEPVPYSKLVRPVCMWEGEDDQDDLEKAFHYGTVIGWQDPAPQRFNISIISGTNCQNLSRIGVSADIINGKTFCTAKEGNTGICGHHKGAGIYIKQHGRWRLRGVVSTTIFNWCGFTAFCTDVAKYRNWISDTAYRWLQTNILPAATWTQQCSMRGEVNTLVTGGQTTKEGEWPWHVAIYHNEHIGSSSLNRYKCGGSLISANHVLTAAHCIIDKLTNRPIEKSSINILLGTHNIKALSVGVQLKLVDRLETHPEYNPQTQYKDIALLRLSSPAEFTAAVRPVCLWPEDKVDVNSVEGKKGSVVGWGNDEFGLLADELMLAELPVVSELTCIRSHNIFYLKYTNNFTFCAGLLKDTSVCNGDSGGGMVFKLRSSAGTEGWFLRGLVSLRLATDKPCDPSQYVIFTDVAK</t>
  </si>
  <si>
    <t>MKKFNMRLIDNRILFQNFVLAVCTLRVSQGQDSSRSNLWEQNGHGEQISEWGPEHNEWARPKLQYRRSTPTEYSSSVKCGVHEQDPTSDNLFLKADKTLPGEWPWLVALFHSNADELARLVCGAALIDDRFAITVGTRDISTNTYNSNNVKLLTAIHVHEEYDPETKINDIALLALKEPVIYSRLLKPVTKINDIALLALKEPVIYSRLLKPVCLWEGNDDQEYLVNIGQYGTVVGWGDTGDGDSLETPQRIDVPITSAASCHGSGRYSSITYNNFCAGWNNQEICNGFNGSGLYIEQKGRWRLRGLISNTQISDSGDVQCNFPVIYTDVAKYGEWISDTLFYWSQILTFTSVTYVPVDSFYGPSKPDKKKYAEKVAWNRQCSVRDELNPLVIGGQDTGEHDWPWHVAIYHNEVSLSSLLIVLCILIITQ</t>
  </si>
  <si>
    <t>MRNAPPRNCGRAVTSGGPTGPGIERGEWPWAVGIFRQWISPSLIHHSHNVLCGGSLVNEKHILSSADCFDVDVIKYYFIKIGAHDVSRVFEEHTEIVGISAVVTHPTYHPRSLDRNIAIVTLSRDVKFTSYIQPVCLWDTKNDKPDKATIISWRHRKENLTAAYAQKRTVSLVPCGQSDFVYVNTMSWNNKVFCAGDQQEDLVSRDDRGSGMYIKDDETWVLRGIISYIDERVRGVGQTVFYTDLAEYKQWILENI</t>
  </si>
  <si>
    <t>MGNMSSISYQCGGNLISVSHVLTAAHCFIDKLTKRPVVKSSITIFPGTQNIKSFSVTVQIKLVDRLEIHPDYNSETQFKDIAVLKLSSPVEVTVAVRPVCLWPEDEVDLNNVVGKNGSVGINLSHLHTYLVLECIQSCNTGSKTSMPKECL</t>
  </si>
  <si>
    <t>NLYKCGGSLISVSHVLTAAHCLIDKLTNRPISKRSINIYLGTHNIKYFSVGVQFKLVDRMEIHPEYKAEISYKDIAVLRLSSPADLTAAVRPVCLWPEDEVDLSNVVAKNGSVVGWGNDEFGLLAEDLMLAELPVVSELTCIRSNIFYYKFTNNFTFCAGLNRDTSVCNGDSGGGMVFKLRSGAGMERWFLRGLVSLRPATDKPCDPTRYVVFTDVAKYLDWIKDSV</t>
  </si>
  <si>
    <t>ISYKCGGSLISASHVLTAAHCITDNRTNRPSQKAASISYWARTTSSLCPEVFDVQVDRLDIHPEYNRQTLYKDIAVLKLSSPVEFTVAVRPVCLWPEDEVDLNNGIGKNGSVVGWGYDEKGRTANLLLAKMPVVKQETCLRUNSDFFARFTSDYTYCADFLNGTSVUNGDSGGGMVFNLGSERNPRWHLRGLVSLSAAKLNDHHCDPTHUVIFTDLAKFLPWLEEAM</t>
  </si>
  <si>
    <t>AAHCVLDKNKLKVDSSVVILKVGAHDLMKYFEDNSEIVGISGMALHGDYSTVTNTNDIAVLTMASAVTFSQYIRPVCLWEGDSDQRKVYNKIATMSSCPRYCFSLNYKCIIICNRIILFPNSGSKDERGPCKGDSGSGLYVSQSGRWMLRGIVSSSLSGELPGSCNLGEYIIYTDVAKYGDWIQQ</t>
  </si>
  <si>
    <t>SISYKCGGSLISANHVLTVAHCFIDKLTNRPFAKSSISILLGTHNIKSLSVGVQLKLVDRLEIHKEYNPQTKYKDIALLKLSSPVEFTAAVRPVCLWPEDEVDLSNVVGKNGSVAFWNEARSPALANKDEFEYLTYIFLKTLQVDILFINYFISIVKLTENNNSIRMILSGVGTSVCNGDSGGGMVFKLSSGAGTDVWFLRGLVSLRQSTEKPCGPSSYVIFTDVAKYLDWINDFIS</t>
  </si>
  <si>
    <t>NRYKCGGSLISALHVLTAAHCFIDKLTNRPVAKSSINIYLGTHNIKSFSVAVQFKLVDRLKIHPEYSPQTQYKDIAVLKLSGPVEFTGAVRPVCLWPEDEVDLSNVVGKNGSVVGWGNDEFGLLADELMLAELPVVSELMCLRSNIFYHKYTNNFTFCAGQLRGTQFDVSEHTCITRAQLYKCHCAIPIGVSKPALILITMLYQFNVASDVVSSGPYKHTSVCNGDSGGGMVFKLRSGAGTEIWFLRGIVSLRRVTDKPCDPSSYIIFTDVAKYLDWIK</t>
  </si>
  <si>
    <t>TVDSKYICGGTLVSLKHVVTAAHCVTRKGPSQRLVNQETLTVYLGKHNLRTSSAIVQVRFVDSIMVHPDYNATNYYHDLAVLRCSNSVDLTASVRPACLWGENNAALEGIVEQQGSVVGWGYDEKGQVTANLLLAKMPVVNQETCLRSNSDFFARFTSDFTYCAGFLNAPLLPPLPALEKNFKLIFLGNYVFFGLIATTKINIITDRSNLSKTHTRTSVCNGDSGGGMVFNLGSEPNPRWHLRGLVSLSAARQNDHRCDPTHYVIFTDLAKFLPWLKE</t>
  </si>
  <si>
    <t>MGSSASNLYKCGGSLISVSHVLTAAHCLIDTLTNRPVAKRSIVIYLGTHNIKYYSAGAQFKLVDRLEIHQEYKAETSYKDIAVLKLTSPVDLTSSVKPVCLWPDNEVDLINVVGKNGSVVGWGYNEYGLLAEELMLVELPVVSELTCLRSNIFYHKYTNNFTFCAGLLRDTTVCNGDSGGGIVFKLQTGADTEEWFIRGLVSFSPTTGKQCDPSRYVIFTDVAKYLDWIKDSVSRDI</t>
  </si>
  <si>
    <t>MSLLKCLLFAFYAFAVNCQTTDVCVSPGGTFGRCINIRSCPPLLQILQEARTNAGVAGYLRSTQCGFDGSDPKVCCPSGSTISSPPLEKEYPEGYCGVTNLTLSKIVGGDDARLGDLPWMALLGYTGRDEVETGRPEWRCGGSLVSAYHVLTAAHCVDGRLYLVRLGELDLASETEGASPVDYRIARKVVHPEYDTVSRVSDIAVLTLQEKVKFNDLTIPICLPLSPELRTNMFLRYRPLIAGWGSLKYAGDTATKLQMVQLPVTSTEECQQAYNRYTTNLIDDRVVCAGYPDGGQDSCDGDSGGPLMQPMADD</t>
  </si>
  <si>
    <t>LAFHVPDDTCITPEGSSGHCVNIRNCQPLLDILKLARSNSGVIDYLRSAQCGFDGNDPKVCCARENTPPPPTPAPVTEQPYTAPPAPLDDQQYPDDYCGGANTTLTKVVGGIDAGLDLRPMFVVRFAVISALYVSQFVFTVCKLRYLVRLGELDLASDSEGATPTDYRIARKVMHPQYDAVAHVNDIAVLTLQEKVRFTKLILPICFPLASHLRSNNFVRYRPLIAGWGDLKYRGPRSTKLQMLQLPVLSNNECLQAYKKYTAVVIDERTICAGYLTGGKDSCQGDSGGPLMQPLTDPETLQSSWYLIGVVSYGVKCAEPGYPGVYMRVTAYLPWIQEQM</t>
  </si>
  <si>
    <t>RNIRQLPCISRKSGEEGICMFAIDCLKSNGTHLGTCIDRFYFGSCCKISDKYISPLINEIEDNSINGLDFENKETPIKNDNNIDAMSDISTIKPSITTFKEPVTSNIQHELMMTPGHKTSSDEPNTTPTEQDVKETTPTTSRPIKVPTNPYVTITKKPVTKPEKTTTIPITTTEIPFRISTFQTVSDEQLLDKITTKKPVSTSSLLTSRPSTATSTPPSFNVTKPVATTTELNNRNTTSNTQKPTTVSKPSKPTTKPLIIGQKPPSKPVNTTRPNQSTTFVNNYNRTTLRPSINYTRPKPTVNVQQNITKIPTFKPPPSRRPLPTRTPITKPTSSPIIRVNITSISPLTTFVSTSTTERTITTSIKPIFTTVSTTAKETTTASTSPSTTSTTTTESTTVSTTERTTTTKATTISTLPSITTEEVPTTFPATTITTIPTLNEEINTEIPAVTLSQNTLAPVVPIEETPTITTSTYPPGISTWSTTGDAVTKAPEVTKTTSTDTLKPETIETSSSMPSSSSNPVATTSISEELTPSSPIPPTIVTTLISEEPTSLSPITPPIPSSPIEPAATAAETSSVSNVEISSSASSSSISLSDDVTEEPRPVFVVNITTSPMISTATSVPPATVTESTMGLDNTTKIENGTSISSNDTMGTVTFSSDVSFPAVTTESATTAKSTVSNIEIVTTPRPPATDSLNMSNYKEVCGRRLWPEARIVGGSKSSFGKWPWQISLRQWRTSTYLHKCGAALLNENWAITAAHCVEQKLMRLIVLESMTLPSGPCVSEKANPHALSNRKVILIVVFESMKLVIYVVYILUFYEPVTFQPNILPVCVPETDDNFVGKTAYVTGWGRLYDDGPLPSVLQEVTVPVINNTICESMYRSAGFNEHIPNIFICAGWKKGGFDSCEGDSGGPMVLQRPDNRFLLAGVISWGIGCAEPNQPGVYTRISEFREWINQILQF</t>
  </si>
  <si>
    <t>MMTPFSALPGCLFVLVLGQVYARNHGDREPVNRRCGVSSRQGEFRLVGSREAGPRDWPWMVALLFRRIFHCGGVLITDRHVLTAGHCLYKYNASDLIVRLGEYDQSRVDETRARDVRVLERRVHADYEHFTYRHDLGILLLERAQLFNSYVWPVCLPPVGIDYENQMAIVIGWGSVSFGGPWSDVLMEVGVPLWSAERCRVAMPAQRVYDGMLCAGGRPLQDSCQGDSGGPLMYRTTSGRWAVAGLVSWGTGCGEPGKPGMYTRIDYYLRWILENTLF</t>
  </si>
  <si>
    <t>YCKATRASRFNHGPTICMFNHECKRREGEVVGACMDGFLFGACCQLKESADLTIAEGPGVVMTGYLDKYDEEIDVSDQSASFDDPFNFADPNSKPTTEKDLYATKTVEDMASTKLSTEIRTTDLDLTNSFDNYHQLSTEKINSDILTDGVNQIADSLLNGPSQADRDQIYNHSNLGQNSNTLAETILYHTNGTEVNDVVRPSDFEPMNGEVHISSLQTKPTMSSNIPTSKQTTTPATLYTHKPIYQKPIFKPKPVKNNANTDKFVLVQTMSKPGTENPISTSGSDYVPSIDSIIQMLNESSPTKIASESTTGVTLEHKDVSLSPPVTIPPISYSSGYPSSYITQPYYSSTGGHFITTFKPPSTSYVYGSTISKKPVFIENVTNKPPDYHTGKPGATTINNQYFLSTNSIRDEEKLTTLNYITSSQSTTTRKPPSTSYVYNPISSIRPESNLPTIIHQPSFDLPVSEDNFASVTPTVIVLGNLSPPNPKPSFQRINGTIKDPQITDNFIQISQEPYKKPVSQVTINNVISSTHNIHLNGNYKPVADVKPPPTVVITPKPSSTTSINNKITRKPIKSGSTTPSSINNLSSTVLIQTTNKLPQVTNQLSTSGTLFVTSTKNPTQNPTTFKPELQTSPDDLMNFPPVRNPNLNATGSNPAMFFNGTASLNDDFAVLQDVEFTTPSFLQEDGVLNQKMNVFVSKIVGSLQGTFQELHDIVILNKQSNSSVTPLKPTTAKPVRKPTVTTKKPTNTTKKPTRVTSTTKRPTKKPTRVTVATRKPTTTIITTTTKRPRVTTKKPTKPTKRVTTTTTTAAPTTTTTTTTTTSQYFADDITTEAEIDDSHIDYSDERLCGIRPLVKSGRIVGGKGAIYGEFPWQVLVRESTWLGLFTKNKCGGVLISSRYVTTAAHCQPGSLYKKRAEHIVNLRSEFSKFLREGFKSRHLHRGQYTQLIQLFLEAIQTGITDLSNALSFHIPVGSGTHKSAANFISALLPPPPHPEPPLRLPICMPPDEADFTGRMATVTGWGRLKYGGGVPAVLQEVQVPVIENSVCQEMFQTAGHSKVILNSFMCAGYANGQKDSCE</t>
  </si>
  <si>
    <t>SLTHCTRFSCSLLTSQIRIRVGEYDFSNVQSEYPFVERGVARKAVHPKYNFFTYEYDLALVKLEAPLAFAAHISPICLPATDDLLIGENATVTGWGRLSEGGTLPTVLQEVQVPIVSNDRCKNMFLQAGRHEFIPEIFLCAGHERGGQDSCQGDSGGPLQVKGKDGRFFLAGIISWGIGCAEANLPGVCTR</t>
  </si>
  <si>
    <t>MTRKSCSVGGARGSCMWVQACMRAGGSHAGVCVDGFMFGSCCRLPEGAEQDSPFTPPSTTILPAPSSSSQAPTSRPETSNQTPRPTQRPSFMTKPIDGATQHGYRPPNIQIPILGGADGSNNVIVGPSTNISSLDNGAKPATSPSNKISSSPSILVGPVPQRGTARPMASITVNDNDVDNSIANSQWLSRPNNNLNTIHWQPTTEPGFITKPRPANWDKPSSGRPKPTKKFTTTTPKAPTTKPSNYQKPQTAKPLYYKPMKEVTLKPSLEGSTEDVTLECGVPTMTSLPESRIVGGKDAPFGRWPWQVSVRRTSFFGFSSTHRCGGAILNEAWIATAGHCVDEYDRYYIEQTFCYGQTGVTRCIVILKIIAEYLTFFFNFLLTLLENVGWICYFYRKFHKSVHSQVQVPIVSNDRCKNMFLQAGRHEFIPEIFLCAGHERGGQDSCQGDSGGUVHIHGKDGRLFLAGIISWGIGCAEANLPGVCTRISKFVPWILETV</t>
  </si>
  <si>
    <t>DQERIVGGHSAELNEWPWIAVLFNAGRQFCGGSLIDNVHILSAAHCVAHMTSWDVARLTVRLGDHNIQTNAETQHVERKIRRVVRHRGFDMRTLYNDISLLTMDSPVQFSNAIRPICLPGGARAYTGMTATVIGWGSLRESGIQPAILQEVSIPIWSNMDCKLKYGAAAPGGIVDHMLCAGRNNRDSCS</t>
  </si>
  <si>
    <t>MTQVDKIKVRAGEWDMQTSKERFPHQERLARDVVLHPESTAKSLYNDVGLIRLQEPVDLAPHINVACLPSQGESFDTAKACYATGWGKDQFGKAGIFFVIMKKVDMDVVPNNHCQTLLKKTRLGLHFKLHKSFLCAGGEKGKDTCQGDGGAPLVCKVGEQYRQAGIVAWGIECGLQDAPGVYARVSSYREWIDGIVEVWGFDPAVYTASD</t>
  </si>
  <si>
    <t>LSGCGVSTAKQTAQRRIVGGDDAGFGSFPWQAYIRIGSSRCGGSLISRRHVVTAGHCVARAQPRHVRVTLGDYVINSATEPLPAYTFGVRAIRVHPLFKFTPQADRFDVAVLTLDRNVHYMPHIAPICLPERGSDFLGQFGWAAGWGALSPGSRLRPRTLQAVDVPVLDNRICERWHRANGKPALIY</t>
  </si>
  <si>
    <t>CVAECGGANQENRIVGGRPSGANRYPWMVRLVYDGQFHCGGSLLTNEYVLTAAHCVRRCEKAGNRSKSMRNKRVPNLNSEKKENQKFLICDRTYGHTIYFIGVLEMSLQLNLNRSYCKRMKHEKLCLCAGFDPSGKDGTVVGWGRTSEGGTLPAIVQEVTVPILTLNQCRGMKYRASRITTNMLCAGRATTDSCQGDSGGPLLLQQDDRFQIVG</t>
  </si>
  <si>
    <t>SERRRPSSEQEKDLLILDALGRRKGGYHSSYSGPADDDSIMDLLGKMIPQTCRYRGSRFACGLSLSCVLGGGRPLDLCSGGMIWACCVDREPAGDRPESAPALHNASDLIELIGSFPTDSYGYQTTNTQTNQYDEPVIIYANPAEEAKPGYQNNKPKPQFTRPKPDYNRPKPDYNRPKPDYSWAVKPTDDFNQNHYFHVKPSYHETSTNQVSEPDDYYTPDHAQVPSCGELYTRSNRIVGGHSTGFGSHPWQAALIKSGFLSKKLSCGGALVSDRWVITAAHCVATTPNSNLRVRLGEWDVREAGERFAHEEFSVQRKEVHPAYEPADFRNDVALVRLERAVAFKQHILPVCLPHKQMKLAGKMATVAGWGRTRHGQSTVPSVLQEVDVEVIPNERCQRWFRAAGRRETIHDVFLCAGYKEGGRDSCQGDSGGPLTMKVEGRSTLIGLVSWGIGCGREHLPGVYTNIQKFVPWIDKVMN</t>
  </si>
  <si>
    <t>CTGGTGGCGGTGGCTGCCTTCGCCCTCGGTGCTGAAGAGCGCTGCGCGCCCACTCTGACGACCGCTAGCGGTACCCACGCGCCCGAGCAGATCTGTGCCGGCCAGCTCATCTTCGAAGACAACTTCGACTTCCTGGACAATAAGAAGTGGCAGCACGAGAATACGCTTAGCGGCGGTGGTAACTGGGAGTTTCAATGGTACAACAACAACCGCACCAACAGCTACGTGGAGAATGGCGTGCTGAAGATCACACCCTCGCTGATGTCGGATCAGTTCGGAGAACCCTTCCTTTCTTCGGCTACCTTGAATGTGGAGGGCGGCGCCCCCGCCGACAGGTGCACCAACCCGCAGTGGTTCGGCTGCGAGCGGACCGGCACGCCCACCAACATCATCAACCCGCTGAAGAGCGCGCGCGTGCGCAGCGTCCACTCCTTCGGCTTCACCTACGGCGTCGTAGAGGTGCGCGCCAAGATGCCTGCTGGCGACTGGCTTTGGCCGGCGATCTGGTTGATGCCTGTAGACAACGCATATGGTACCTGGCCATCGTCAGGTGAAATAGACCTCGTGGAGAGCCGCGGCAACCGCGACCTGCGGGTCAACAACATCCAAATCGGCACGCAGCAGGTCGGCTCCACCTTGCACTACGGACCCTGGCCCGCATTTAACCGCTGGGACAACACCCACTTCACGAGGAACCGCGTGCCCGGCTACAACACTGACTTCAGCCGCTACCAAGTGATTTGGACGCCGGATTACATTCAGTTCAGCATCGATGACCTGATCTTGGGCAGGATCACTCCCAACAACAATGGATTCTGGGAATTCGGAGGCTTCAACAACTTCCCCGGCATCCAGAACCCGTGGAGGCACGGCACCAAGATGGCTCCCTTCGATCGGGAGGTAAGCATTTGTTGCATACTCCTTCGTGTAGCTCGTAATTTCTACAAAACTTTAAATTTATGTGTTTCTCGCGCAGCACCATCTGATACCCGGGCAACGCGTGCTAAGGACTTCTGGAATGGAAGAAGTCAATGGCTGCCAACCTGGAACTTGGACGTGAACGACGAAGCCTCGTTACAGGTCGACTATGTGCGCGTCTGGGCTTTG</t>
  </si>
  <si>
    <t>ATGTCGTCAGTAGCAGTCGCCTTGACAATTGTAATCTGTTTTATTCATAAATGTGTTGGTGAATTCACTGTTCCATCTGCTAGCTTTGAAGCTATTTCTCCTAAAGGATTTATAGTTTCCATACCAGATGTAGAGGGCATAACTCTATTCGGCTTCCATGGCAGCACCACCTCAATACGCAGCCCTCAAGTGGGACTTTGGAACCGAGACGTGACCGAGCCGACCGATGGCTACTGGAATTACACAAACCGGGAAGCCGAGCTCAAAAGCGGAGACAAGATATACTTCTGGACTTATGTCTTATATTATGGAGAGGGCTACAGGCAACATTATGGCAAATGGACTGTTAAGGGTGAGAAAACTGAAGGAGGCGAGAAAACTGAAGGAAACGAGAAAACTGATCGGGGCGGGGTAAATGAACTGGGTGTGACAACTGATCGAGTAAAAGATTCTTTTTTCAAAAGACCAGTCGAAAAAGAGGCAATGGACAAAGCAAGATCAAATACTCCACTGCATAGACTTCAACCGATGCCGATTGCGGAAGTGAAGATTTGCGAGGATACTGTCTCTGAAGTCCAAAACAAAGGAATAATCTGCGCTGGAGATCTACTATTCGAGAGCAACTTCGACCAGCTGAGCACCCTCGATGAAAAGTGGACCCCAGAAGTTGTATTCCCACAGGAGCCAGACTTCCCATTTGTGGTTTACATGAACGACACGATATCGCTGAATAATGGTCATCTAGCCATCAAACCTGAACTTCTGGAAGGAAAGTTCGGAAAAGGATTTATTAGGAAAAGGCTTGCACTTAAGGGGTGCACAGGTAAAATTGGCACTCCAGAGTGTGAGAGAATAGCTGCCGGCGCCCAAATTCTTCCGCCCATCGTCAGCGGAAAACTGACGACGAAGAATGCCTTCAGCTTCAAGTATGGCAAAATAGAAGTTCGAGCCAAATTTCCTAAGGGAAATTGGATCCTACCAGAAATGTTTCCAGCGCTACATCCGTCACCACATTCTATTCCCTACCGCATGTGGAACGAGCGATAA</t>
  </si>
  <si>
    <t>ACAGGTTACGTCGACGAAGATGGTGAACCCGTAAATCCTGATGACGTAGAAACAGTTACAGCCTCAACACCGACGCAAGGTCCTACCTCTGCCACTGTCAGACCTACTGATAGACCAACGGACAGGCCCACTGACAGACCCTGTCAGATATCACCTTCCCAGGTACAACTACCGGGCTACGTCTGCTCTGGACAGCTGCTGTTCGAGGATAACTTCTTGTCACCACTGGGTAAAGGCAAGATATGGGAGCCAGAGGTTAGATTCCCTGGAGCGCCTGACTATCCGTTCGTAGTATATATGAATGACGATCACATCTCGGTCCGGGACGGACATCTAGCAATCAAGCCAGTCCTGCTGGAGCATAAGTTCGGCGAATCATTCACACGGAAGTCACTCGACCTCACATCGAGATGCACAGGAGAAGTAGGCACAGACCAGTGTAATAAGGCTGCGTTCGGAGCTCAGATACTACCTCCCATCATATCTGGGAAAATCACAACCAAAAACAAATTTAATTTTCGCTATGGGAGAGTAGAGATTCGCGCTAAAATGCCCAAAGGCGACTGGCTTCTACCGGAAATTCAGCTCGAGCCACGAGACACCAAGTATGGCACATCAAAATACGCATCAGGACTGATGAAGGTGGCCAGTGTCAAGGGAAACGATATATTATCCAGGACCCTGAGCGGGGGCGTGATAATGTCCGACAGGGAACCCTTCAGGAGCCACGCGATGCTAGAGAAGTCGGGTCAGGACTCTTGGACTAAGGACTTTCATAATTACACACTTGTTTGGAAACCAGCTGGCATTTCCCTCTATGTTGACGGAGTGAACTACGCAAATGTGGACCCAGGAGACGGCTTCACCAAGATTGGTCTGGAGAACAACGTGCCTGCTGCTAGCCAGTGGGCGCGAGGCTCTCTGATGGCACCTTTCGACGAAATGTTCTATATATCACTTGCTCTCAGCGTGGGAGGCGTGAACGACTTTCCAGACACCATACCGAACAAACCCTGGCTCAACGGGTCCGGGAAGTCGGTACTCAGTTTCTGGAATGACCGCACTAGCTGGTACCCGACTTGGTACAATGAAGAAGCAGAACTCCAGGTCGAATATGTCCGAGTCTACGCTTTA</t>
  </si>
  <si>
    <t>ATGACTACGATGTTGTCTCAGACTCTAAGCGGTTTGTTTCTGACGATTTGTTTTGTTCACACGTGCGTGGCTCAATATGACGTACCACCGGCGAAGCTTGAAGCTATTTATCCGAAGGGTTTACGGGTCTCCATACCAGACTCTGACGGAGTGAAACTATTTGCTTTCCATGGCAAGTTGAACGAGCCCATGGAGGGCCTGGAAGCTGGAAAGTGGTCCAGGGACATCACAAAAACCACTGACGGAAGATGGGTTTTCAGGGATAGCAACGCGAAGCTCAAAATTGGAGACACCATTTATTTTTGGACCTTCGTCATTCACGAGGGACTCGGCTACAGGGAGGATAACGGTGAATGGAAAGTTACGGGTTACGTCAACGAAGCTGGTGAATCAGTAAGCCCTGATGGCGCACAAACAGTAACAGCCTCAACACCGCCGCGAGGTCCTACCTCTGCCACTGTCGGACCCACGGATAGACCAACGGACAGGCCCACTGATAGACCCTGTCAGGTATCACCTTCCCAAGTACAACTACCGGGCTACGTCTGCTCTGGACAGCTGCTGTTCGAAGATAACTTCTTGGCGCCACTGGGCAAAGGCAAGTTATGGGAGCCAGAGGTCAGATTCCCTGGAGCGCCTGACTATCCGTTCGTAGTATACATGAATGACGATCACATCTCGGTCCGGGACGGACATCTGGCAATCAAGCCAGTCCTGCTGGAGCATAAGTTCGGCGAATCATTCACACAGAAGTCACTCGACCTCACATCGAGATGTACAGGAGAAGTAGGCACAGACCAGTGTAATAAGGCTGCTTTCGGAGCTCAGATACTGCCTCCCATCATATCTGGAAAAATCACAACCAAAAATAAATTTAGTTTTCGCTACGGGCGAGTTGAAATTCGCGCTAAAATGCCCAAAGGCGACTGGCTTCTACCGGAAATTCAGCTCGAGCCACGAGACAACAAGTATGGCTCATCGAAATACGCATCAGGACTGATGAAGGTGGCCAGTGTCAAGGGAAATGATATATTATCCAGGACCCTGAGTGGGGGCGTGATAATGTCCGACAGGGAACCCTTCAGGAGCCACGCGATGCTAGAGAAGCGGGGTCAGGACTCGTGGACGAAGGATTTCCATAATTACACACTTGTTTGGAAACCAGATGGCATTACCCTCTATGTTGACGGAGTGAACTACGCAAATGTGGACCCAGGAGACGGCTTCACCAAGATCGGTCTGGAGAACAACGTGCCTGCTGCTAGCCAGTGGGCGCGAGGCTCTCTGATGGCACCGTTCGACGAAATGTTCTATATATCACTTGGTCTCAGCGTGGGAGGCGTGAACGACTTCCCAGACACCGTACCGAACAAACCCTGGCTCAACGGGTCCGGGAAGTCGGTACTCAGTTTCTGGAAAGACCGCACTAACTGGTACCCGACATGGTACAATGAAGAAGCAGAACTCCAGGTCGAATATGTCCGAGTCTACGCTTTATAA</t>
  </si>
  <si>
    <t>CTGTTCGCTTTCCATGGAAACTTGAATGTGAAAATGCATGGCCTCGAGTTCGGCCAGTGGGCACTGGCAGCGGAGGATCCGGTCGATGGCCGCTGGACCATCCTCGACAAAATGGCAAAGCTAAACATGGGAGATACCATCTACTTCTGGACTCAGATTTTCTACGCCCATCGAGAAGCCAAGAACTCGTACAGGCAAGAGGAGGGAATGTTTCTTATTACAGATTTTGTTTATCCCAACGGAACTACCGTGAATTCTGAAGTCACGCTCATCGATTCTCTCTTCGCTGCCGGTATGTCGCCCAAAGAAGCGATTCATCATTCCACGACGCCGCCACTTCAAAACACACACAGTAACCAACCCATGAATTCTGAACTCGCACCCCAGAAAGACGTACAGTTTAAAATCAAGATTGTATTAAAAAAGAAAAAGAAGAAGAAGAAGGGCAGAGAAAGGGTATGCTATGATAGAAATAAGGATATGGAGCGGGAGGGGGACTATCCGTTCGTAGTATACATGAATGACAATCACATTTTGGTCAGGGACGGGCATCTGTCAATCAAGCCAGTCCTTCTGGAGAATAAGTTCGGCGAATCATTCACACAGAAGTCACTCGACCTCACATCGAGATGCACAGGAGAAGTAGGAACAGACCAGTGTAACAAGGCTGCGTTCGGAGCTCAGATACTGCCTCCCATCATATCTGGAAAAATTACAACCAAAAATAAATTTAACTTTCGCTACGGGAGAGTTGAAATTCGCGCTAAAGTGCCCAAAGGCGATTGGCTTGTACCG</t>
  </si>
  <si>
    <t>ATGACACAGGCATTAGAATCATCAACGTCTAGCACGACAGCGAAAGTTGAAACCGAGACCACTTTTTCTTCGCGAAATGTGGAGTGCCAGAAGTCTCCCTCTGAGGTCCAATCTGCAGGAAGGGTCTGCTCTGGAGATCTGTTGTTCGAGAGCAACTTCAAGACGCTGATGACTCTGGATGAAATTTGGACTCCAGAAGTTGTATTTCCTGAGGCGCCAGACTACCCATTTGTGGTTTACATGAACGACGACCACATATCGCTGAATAATGGTCACCTAGCCATCAAACCTGTATTTCTGGAAGAAAAGTTCGGAGAAGGATTCATTAGGGAAACGCTTGTACTTAAGGGGTGCACAGGTGATCTTGGCACTGGACAGTGTAAGAGAGAATCTTTAGGCCATCAAATCCTTCCGCCCATCATCAGCGGGAAACTGACGACGAAGAATAGCTTCAACTTTAAATACGGCAGAGTTGAAGTTCGAGCAAAATTTCCGAAGGGAAGTTGGATCCTACCAGGAATATTACTGGAGCCACGTGACAAGAAATATGGATCTTTGAACTACGCATCGGGTGTTATGAAAATTGCTTCGATAAAATGCAACGAAGAGTTCGCCAGGAGATTAGTAGGCGGTGCCATCATGAATGACAAGTTACCTTTCAGGGACTTTGCTCTCAGGACGCATAATGGTGAGGATGTATGGAACAATGACTTCCACAACTACACCCTTGTTTGGATGCCAGACAGAATATCTTTATACGTCGACGGTGAAAACTATGGAAACATAGATGAATCGGAAAGTTTCAGCGAGATTGGCAGGAGGTCGAATATTGAGGCAGCGAACGAATGGGCAAGTGGCAACAAAATTGCTCCATTCGATCAAATGTTCTACATATCGTTGGGCGTTCAGGCTGGCGGGGTGAAAGTTTTCTCC</t>
  </si>
  <si>
    <t>ATGTTTCTGATATTTAGCTGTGCTTTTCAATCCGTTAAAATAGTATTTAATTATTTCGTACTTTTATTTCAGGAATATCCGTACGTGTCCTACCAGAACCGCCAGTACAACGTGCGCGTCCAGAACGGGCAGCTGAAGATACGGCCGAGTCTCCTGCAGAACACTCCGCCTCACCATGCCGCTTCCATCACGGATGGTGTGCTGAATATCTATGATGGATGTACAGAACAAGTCGATCAGTGTTCACTTAAAGCGTCCGGCTTCAACATACTGCCGCCCGTCATATCCGCCAGAATCAACTCAAAGCCTTCCTTCGCCTTCAAGTATGGTGTCATTGAAATACGAGCAAAATTACCACGGGGCGACTGGATATATCCAGAACTCCTGTTAGAACCTATGAACCATCGCTATGGCCTGGAGAAATACAGCTCGGGCACGATCCGTGTGGCTTTCGTCCGAGGTAACGTCGTACTGCGGCCAGCAGGTGGCAGCGATCGGCAAATCGGCAACAAGCTGCTGTCCGCTGGAGTTGTGCTGGACCAGTTCCAGTGCCATGACAGGTTTCTTAACGAGACCGTCGGTGACGGCGACTGGGGCGAGGACTTCCACGACTATAAAGTGGAATGGTTGCCAGACAAAATCAAGTTCAGCGTGGATGAGCGAGAGTACGGCAGCATAGAGGGAGACACCTTCCACTCGAGTCTGCAGGGGTGCCGCAAGTTGGATCAAACCATCACACGCTGGAACGCGGGCAGTCCGCTGGCTCCATTCGACCAGGAGTTCTACATCACCCTCGGCGTGGGGGTGGCTGGGGTGACAGAGTTCCCCGACGACAGCATCACGAGTCTGGGGTACCGCAAGCCTTGGCGCAACACCAACAACAAGGCCAAGTTTACCTTCTGGCGCGAACTGGACAATTGGTATCGCACTTGGAATGAACAGTCGCAGATGCTAGTCGAACAT</t>
  </si>
  <si>
    <t>CGACCCAGTCTGCTGCAGAACGCACCAGGCTACGACGCGAACGCTATTCAGTATGGGCATCTTGACATCTATAACGGATGCACAGAGAAGGCCGAATTATGTTCACACAATGCTTCCGGTTTCAACATACTGCCTCCTGTCATTTCCGCCCGGGTCAACTCGAGGCCTTCCTTCGCTTTCAAGTACGGAAAGATCGAGATAAGGGCCAGGCTACCTGGCGGGGACTGGATATACCCAGAATTATACCTGGAGCCTTTGAAACACCGCTACGGTCAGGAGAGATACAGCTCAGGCGTTGTTCGCATAGCGTTTTCCCGCGGCAACGTTAACCTGAGACCTGCCGGCGGTGGTGACAGCTCCATAGGCAACGGTCTCCTGACTGCCGGAGTAATACTGGACCAGTTCCAGTGCCACGATAAGTTCACCAACGAGACGTATTCTGAAGCAGGCGAGGACTGGGGCTATGACTTTCATGTGTTCGGTGTGGAATGGTTCCCTGACAGTATATCATTCAGCGTGGACAACCGGACGTATGGCGGAATAGACGCATCTACCTTCCACAGCAGTTTGATGGGCTGTGACAGCAGCGAGAGTAATTCGGAGCGATGGGCCAAAGGATCTGCATTGGCACCATTCGATCAAGAATTCTACATCTCACTCGGGGTCGGAGTGGGTGGGGTGACGGACTTCCCTAATGGCGCGATTACGAGCTATGGACACGAGAAACCCTGGGGCAACACCCACAACAAGGCAAAGCTGACATTCTGGGAAGATCTCCACAACTGGTACCCCACGTGGGGTGACTACTCACAACTAGAAGTGGATTATGTGAAAGTTTGGGCTGCGTGA</t>
  </si>
  <si>
    <t>ATGTGGGCTCTGCCTGTAAGCGGTTTGTTTCTGGTGATTTGTTCTGTTCACTCGTACCTGGCTCGATATGAAGTACCACCGGCAAAGCTTGAAGCTATTTATCCGCAAGGATTGCGGGTCTCCATACCAGATTCTGACGGAGTGGTACTCTTTGCCTTTCACGGCAAACTGAACCAGCCAATGGAAGACTTGGAGGCTGGAAGGTGGTCCAGGGACGTCCTTTATACTGAAGACGGAAGGTGGGTCTTCAGGGATAGGAATTCAAAGCTTAAAATTGGGGACACCATATATTTCTGGACCTTCGTCATTCATGATGGACTCGGTTACAGGCAGGATAATGGTGAATGGACAGTTACGGGTTACGTCAATGAGGCCGGTGAAACCGTTAATCCTGATGGCAAACCAGCAGTAACATCCAAACCATCGGCTTGGGATCCTACCCCTACCCATGTCAGACCCAAAGATAGTCCTTCGCAGGTCTCACTACCAGACATCAGCTATAATGGACAGCTGCTATATGAGGACAACTCCTTGGCGTCGATGTACAAAGGCAGGATCTGGAAGCCTCCCACCACAACTACAGGCGCTGGTATTATCACTGACCAGCAACCCCTACCACATGCAAGTTCTACTTTGTCATCGTTATCGCCTGCGCGACTACCACAGGAAATATCGGGGCGGAAAGTGGAAGTTTTGAAGAGAGAGGATGGGTTATTGGAAAGGTACTGCAACACTGTACTTCGGCAAACTCCACCAGCAACTGAAGAGATTTTCCCCGAAAGCCAAGTTTGGTCCAAGAAACTGAGAGCCCTCCAGCCAACACAACAATTATTAGCCGAAAAGGCCATAAACGATATTTTATTTGAGGCGCAGCTGGGAAATCTACATAGACCTTGTCTAAATGTTAACGAGCTCAGTTTTCCACCTTCGGAAAAACGTTAG</t>
  </si>
  <si>
    <t>ACGATTTCTTTTGTTCACACATGCGTGGCTCAATATGACGTACCACCGGTGAAGCTTGAAGCTATTTATCCGAAGGGTTTACGTGTCTCCATACCAGACTCTGACGGAGTGAAACTATTTGCCTTCCATGGCAAGTTGAACGAGCCCATGGAGGGCCTGGAAGCTGGAAGGTGGTCCAGGGACATCCTTAAAGCCACAGACGGAAGATGGGTTTTCAGGGATAGGAACGCGAAGCTCAAAATTGGAGACACCATTTATTTCTGGACCTATGTCATTCACGAGCGACTCGGCTACAGGAAGGATAAC</t>
  </si>
  <si>
    <t>CAAAGGATAACGACGATACAACTGGACGGCGTTCAATACTTTATATCGCGGATGAATCCTTACAGCCCTGAATTAAATTATTTCTTGGCATATCAATACTGCAGGTCACTCGGGCTACAGCTGGCATCGTTTGAGACGAAAGAGAAGGCAGACTCCATAACGACGTACCTCACAAATGCCGCTTCAAACATTTTCAATATTTATTCGTATGTTTTCCAGGATATAAATTTTCAACATCCGCTTTTTACCAATACTGTTTCAACTCGTCTACCCTCGCCAGGCTATAACAAGTACGACTTCTGGACGTCGGGCAACAACCTCGGCACGGACATGTACCTGTGGATGAGCACGGGCCTGCCCTTCAACGCGACCTTCAACTACATGCGGCGCGAGGCCGCGCTCGCCGTCGACGCCGCGCCCGCGTCCGACAGCATGGACCCGCTCGACATGCCGCAGGGCAGCACCGCGCCCCAGCGTACCGCCAGGCACGGCACGGAGCACGTGATGACCAACGGCTGCATTACGCTCAAGGCGCCGTCCTTCCACTGGGAGCCGCAGCACTGCGCCGAGATCAAGGACTTCATCTGCGAGCAGACACGCTGCTACTACTACAACTACGGCTCCATCCCCGTCTCCTCCGCGCAGGGCAAGCCCCTCTCGCTCACAACGACGACCACGGCCCCCCCGCTGACGAGCTCCTCACCGCCGCCGCCGCGCTCCGAGCACCTGCCCACCCACTTCACGCTCAACGACCTCATCGGCAAGCTGCGGCCCAGCTCTCTCGACGGTCTTCAGTCGCCCCACCTCAAGGCTGCCGCCCTCATGCACAAGAGTCCGCCCCAGATCGACGGCCACTATTCGGGTATCAGCCACCAGGAGCACGCCCTCGACACCAACCACTTCTCCGAGAGCGGCGAGAGCGAGAGCGAGACCGAGGGCCCCGAGAGCGCCACGCAGGGTCCTTACGAGCGCGACGCGGACGCGCAGATGGCGGGTGATGACCCGTCCGTGTATGCTCGCGAGTCGCGCGAGCGCGACGACGAGTACCTGTCCACCGTGGAGCCGGAGGCTGTCACTGCGAGCGACGTCGATTCCGTCCACAAGGCCGGCGCTAAGATGCTAGCCCCGCCG</t>
  </si>
  <si>
    <t>CAGATGATCCGACACGTGACGTTAGTACTGGCCGCGCTAATGGCGCTGGCTTGCGTGGCATCAGCACAAAGGCGACTTGCCTTGCCTGACCCGAGGAGTTGCTCCAACCGTGAGATTTCCGATAACTGGCTTAAATACAATATATCAATTGTGTTAATCGCAAGAATAGGAGTCCGCCATTCGACATATCGCGACGCCCGCGGGGTGCTGCACTCGTACTTCTTCAGCTGGGAGCACGGTGCCACGCGCAGCCTGGAGGTGGACTGGCTGGACGCGAGGAACATCTGCAGGAGACACTGCATGGATGCCGTCTCCTTGGAGACGCCACAGGAGAACGAATTCGTGAAGCAGCGCATCGCCCGCGGCAACGTACGTTTCATCTGGACGTCGGGCCGCAAGTGTAACTTTGCCGGCTGTGACCGCGCCGACCTCCAACCCCCCAATGTCAACGGCTGGTTCTGGTCCGGCTCCGGTGCCAAGATTGGCCCTACCACACAGCGCAACACCGGCGACTGGAGCTACACCGGCGGCTACGGACAGGCCCAGCCCGATAACAGGGAGGCCGCCCAGGGCAATGACGAATCCTGCTTGTCCATCTTGAACAACTTCTACAACGACGGCATCAAATGGCACGACGTAGCCTGCCATCACGTCAAACCGTTCGTCTGCGAAGACAGCGATGAACTTCTCAACTTCGTGCGTTCACGCAACCCCGGTATCCGTCTA</t>
  </si>
  <si>
    <t>TACCAACCGGTGGAATCAGGCGACAGGTGCTACAAATTCCACCTTGAACCTAAGAATTGGAAGGAGGCTTATGCAATCTGCAGAGCCGAAGGCGCTCATTTGGTTGTGCTGAATTCAGAGGATGAAATGAGATATTTAACGAAGAAGTTTGATAAGTTAGCCCGTAATGATTTATATGGTCCAACTGATAAGCATAGGTTCTTGATCGGGTTCAACGATTTGCTGCATGAAGGCGAATTCCGGACAATTTTCGGTCAGACACTACAGGCCGCTGGTTACGAGAGTTGGTGTTCGGGACAACCTGATGATCGCAATAGAACTCAGAACTGCGGCGCTATTTTGCACGACGGAACTTTAGATGATGTCGAATGTGACAAACAATATGTATTCGCTTGCGAGAAAGAAACTAACCTT</t>
  </si>
  <si>
    <t>GTTGTCGAGAAACGATGCGGGCACCCGGCAGTACCTCCGAATGCCAGAGTTCGACTCTCCGTAGAAGAAATATCGCCCAAAGCGGGAACGACAGCGAAGTACGAATGCGACGAGGGATACGAGCTGTTCGGCACGCAACAGCGGGAATGCACAATGCGTGGCGAGTGGACCAGCGACCCACCGTTCTGTGGTACAAACGTGGCCTTCAGGAAGCCAGCTAACCAGTCCACCACAGTGCGCGGCGGTGGCGCTGCCAACGGTAACGACGGTGAGAAGACGACGGAGCACGACGGCAAACGGTGCACGGAGACGCAGCGCGAGGCGTCGCCCTGGTGGCAGGTTGATTTGCTGCGACATTATGCCGTCAAAGTGGTCAGGGTCACTACGAGGGGATGCTGCGGACATCAACCCTTGCAGGATTTAGAAATAAGGGTGGGCAACAGCAGCACGGATTTACAGAGGAATCCATTATGTGCTTGGTTTCCAGGGACCATAGATGAAGGGGTTACAAAAACATTTACATGTGCTCGACCGCTAATTGGTCAACATGTATTTTTACAACTTGTCGGAGTCGAAGGATCTTTATCACTTTGTGAAGTAGAGATATTCACAACGGAAGAATTCTCCAACGACCGTTGTGCACCACCAAGTGCTCCAGCTGACATTCAGCTTGCTGCGTTTTCCAGAACTTGCTATGAATTCAATGTTGCGAAAGGTGGTTCATTTGAAGAGGCCAGAAAATATTGTCAAGGACATGGCGGCGACCTGATCCATGGTTTTCAGGGTGCCACCTCGAGTTTCCTTCTGCAAGAGCTTGAAAGACGCAAGGCGCAACTGAAAACTCAACTAGTTTGGGTTGGTGCAGAAAAGGAGCCAGGCCTAACATCAAGGACTTGGCGATGGGTTAATGGAGAAACTGTATCTCGACCGGCTTGGGGAAAAGATCAACCGAACAATTACAATGGTGAACAGAACTGTGCAGTCTTAGATGGCGGAAGGTCTTGGCTGTGGAATGATGTTGGTTGTAATCTAGATTACCTCCACTGGATTTGCCAACATTTGCCAGCTGCCTGCGGAAGTCCAGATAAATTGCTGAATACTACCATAGTAGGGCATAACTATACTGTTGGTTCAGAGATTACATATAAATGCCCCGTTGGGCATATGCTTATTGGGGCGGCTGCGAGGACTTGTGGAAAAGATGGATTCTGGACCGCTACGGCACCATCTTGCAAATATGTGGATTGCGAAGGTCTGTCCCCCATGGCCGATGGTTTGGTGACTTTAATAGATAACAGGACTACTCACGGTGCTGTGGCTCTATATACATGCCATGAGAATTATACTTTGATTGGTAAATCTGAACGAGTGTGCTCTGATGACGGAACATGGTCAGAATCTGTGCCACAATGTTTATTCGACTGGTGTCCAGACCCACCAAATGTCGTAGGCTCCACTGTAGAAGTAGATGGTCACAAAGCGGGATCTTTAGCCACATACACATGTCATCCTGGTTTTATATTGTTTGGACAACAGACTGTGACTTGCACACTGGGTGGCACATGGACAGGCACCCCTCCATCGTGTAAATACATTGACTGTGGTACACCAGCTCAAATTGACAGAGGCTCATTCAATCTACTAAACGGAAGTACTACTTACGGAAGTTATGCACAATACAGCTGTGAGGCGGATCACTGGCTAGACGGTGCTGAATATTTAGCTTGCAATCGTGATGGCAAATGGTCCCACGACACACCCGCATGCGAATTGATAACTTGTGATGAACCTGAAGTTCCTCCAGGTGGCTATGTTGTTGGTTATGATCTGAATGTCCACTCATCCATCGAATACCATTGCGAAGTAGGCCACAAGCTAGTTGGAGAATCTACATTGACATGCCAACAGGATGGGGAATGGTCAAGAGAAGCGCCTCTTTGTGAATATGTGGACTGCGGAAAATTACCCTCAATGCTGTATGGTTCAGCGGAATACATAAACGGAACCACACACCTTGCCAGTCTTATTCACTACTCGTGCACTACGAACTATCGTCTGGTCGGCCCCGTGACCAGGATATGCCAGGACAATCATCAGTGGAGTGACACGTCTCCCAAGTGTGAAGAAATACGTTGCCCAGAGCCAATTGTAGCAGACAACAGCATTGTCTCCGTGACAGGCAACGACAGAATGTACGGCAGAACATTGATACGCACGGCCGACAGCTACAGCAGTAATGCAATGACCTACAAGATAGGAGCCCTAGTAAAATATCGCTGCGAACGAGGCTACAAAGTGATAGGTGAAAGTTTATCCACTTGCGAAGATACCGGTGCTTGGAGTGGAAATACACCAAAGTGCCAATACGTTGATTGTGGAAATCCTGGTCGTATAGCAAATGGAAAAGTTACCCTGGCAACAAATGCAACCTACTATGGTGCAGCTGCACTATATGAATGTGACAAGAACTGGCAGCTTGACGGAGTATCCAGGCGTCTATGCCAAGACAATGGAACTTGGAGCTCGGAAGCACCAGTATGCAAAGAGATAACATGTAATGATCCGTCGACCTTCCAACGTGAACTATCACCTGGTCTTCATGTCATCACATCTACCAGGAGTATCGGTGGAGTGGCTCATTACAGATGTGATCGTGGCTACACTCTGCAAGGGAATACTACACGGACGTGTCAGCCACGTGGCAGTTGGAATGGCCAACAGCCTATATGCTTGCCGGTGGACTGCAGAGACCCAGGTATTATAGAGAATGGACGAATTATCATTACAAATGGTACCACTCTATTTGCGAGCACAATAGAGTACCATTGCCTGCCGCATTACCAGAGGATTGGTCCATTTCTCCGAAAGTGCATGGAAGATGGACACTGGTCTGGAGAAGAACCAAGCTGCGAGCTCATATCCAACGAAACGCAGGACTCGAGCAATCTGCCTTTGAGCGTCGGTATAGGTTGCGGTGTCGTCCTATTTCTGCTAATGCTACTGGGAATCATTTATATGCGTCTGAGAAAAGCTACCCCAGTCAAAAACACTGAGAATGTTGAAGGTGCAGAAAGGAAGGAAGACCAAAATGCGGCGGTAATGAGCTACTCCACTCTTCATGACGGCAACAATGGCATTAGAGGCAACCATATATATGATCATGTGAATGATAATGTATATGATTCCCCTTACAGTGACCATTTAACTGATAATCACACATACAACCGAAGTCAGGGGGATGATTCCGATACCACTTACGAACCAGAGCCACAAAATGGTCCAAGCGCCGTTGTGACAATAAACGGAGTGGCTGTTCGCTGA</t>
  </si>
  <si>
    <t>CGTTTGACGATCCGTTGCGTGTGGTTATCGCTTTATACGTATTATATTTTTCCGATTCGTGTCGTGTGTGAGTGCTTATCGACTTTCGAAAGGATGCATAGCTACGCGTTGTTGTGCGCTGTGTTCGTGGCGGCGGTGCATGCACAGTTCCCGAACGGGCGAATCCTGGAACCGCCTGTGCCTCAGCAGTGCGTGCACAGGGTGGTCCACGAGAGGACTAGTGACGGCAAGGGATACTTCTTCTCTTGGCGTGACCCGGCCCTGAAGGGAGTCGAAGAAGATTGGCTGGGCGCTCGCAACTTCTGCCGCAAGCGTTGCATGGACTTGGTTTCCTTGGAGACCAGCGACGAGAACGAATTTGTCAAGAGCCGCATTGTTCAAGGAGGCATCAAGTACATCTGGACTTCAGGTCGCATATGTGATTTTAAGGGCTGCGACAGACCCGACCTGTTGCCTACACCTGTCAACGGCTGGTTCTGGACTGCCGAGCTCCAGAAGTTGGCTCCAGCTACCAACCGCCAGCAGAACGACTGGAGCGAAGGCGGTGGTATCGGCAGACCCCAGCCCGATAACCGGGAACTGCTCCAAGGCGGTGCGCCCGAGAACTGCGTCGCCATTCTGAACAACTTCTACAACGACGGCGTCCACTGGCACGACGTCGCCTGCCACCACCGCAAGCCCTTCGTGTGCGAGGAAAACGACGCGCTCCTCAAGTATGTGCGCTACACGAACCCCGCCCTGCAAGTTTGA</t>
  </si>
  <si>
    <t>ATGTTGTATTTCCTCCTTTTCTTGGTCGTCGTCGCGGCCGGCAAGTCAATTGAAACATCCAAGCAAGTTTTCAAATTCTATAGAAATGATTACGATTTCACACCGGAATTCGACTGCTTGTACAAGTTTCATACGCTGGATAGAACCTGGGCTGATGCACGAGCTCAATGCCAAGCCGAAGGCGCTGAATTAGCCGCCCCTGACACCGCAAATGAAGCAGAATATTTGCACAGTTTACTGTCTAAAAGGGCACCCGATGTGTCTGGCATATTTCTTGGTATTCACAGTCAGTTTGCCAAAGGATACTTTGTTTCCTTGAGAGGAGTTCCACTGGAAAACATCTACCACGAGTGGCAACATGGTGAACCAAACAACTATGATAACTTGGAAGCTTGCGTGGCGATGACACGTGACGGCAAACTAAACGATGTAAAATGCGACAAAGAATACCCCTACATTTGTAAGAAGTTAGCTAGCACATTGAAGATCGAAAATGACAAATGTAAAACTTATGATATAGCCTACGAGCCTACCGAAAAAGGAGATAGATGTTATAAATTCCACACCGAACCGAAGACCTGGAAGGAAGCTTATATGATCTGCAAATCTGAAGGCTCTTATTTGGCCGTAATGAACTCCGAGGAAGAGTCGAATCACTTAGTGAAGAAGTTTGACAAAGTGTCTCGGAACGACCTGTACGGGTTGACTGATAAGCATAGGTTCATTATTGGATTCCATGATATGTTGTACGAGGGCGAATACAGGACCATTTTCGGTAAATATTTATGTTTA</t>
  </si>
  <si>
    <t>TTTAGATACGATTATGAGTTCGAGGACGAAATAAACTCGTACTTCAGGCTCCACAAATACCCCCGGAGTTGGGTTAACGCCCGCACTCGATGCAGACACGAGGGGGCGCAGTTGTATACTCCAGCCAACGGCCAAGAAGCGGATTTTGTGAAGTTACTGCACGAGGACCTGCATTCAGATTTCAATGGAATATACTTAGGGCTGAACGCTTACTTCTCTGAGGGTGATTTTGCATCTACCGAAGAGCAAAGCGTTCTAGACTTGTATAATGTCTGGAATGACGGTGAGCCGAACAACATGAACGACATTGAAGACTGCGCTGTCATGACGCGCACCGGCAAATACAGCGACGTGGCCTGCAATCAAGTATTTCCATTTCTTTGCGCTAGGCCAGAAGCTGGGTTGACATGGAACTCTGCCTGCAATACTTATGATATGGGTTATCAATCAAGTCCAGGGTTATCATCGTGTTTCAAAATACATACTGACCCAAAGAACTGGACAAATGGTTACGCAACTTGTAAGGCTGAAGGTGGTTATTTAGCGATCGTTAATTCGGATGCTGAGAAAAGTTTCCTGGTTAAAATGTTTGCAGAAAATCCAGCCGGTTCACTAAGAGGCAACTTCTGGAAAGATGTTTTGTTGATCGGATTTCACGACTGGTTCATGGCTAGGGAATACGAATATCTTGATGGTCCCAGAGTTCCGTTGACCAAATTTAGCGGAGGAGAGCCAAACGATTTTGCACCGGGTGAGCGCTGCGGAGCTATGTATAGGAATGGATTGTTCGATGACATCTGGTGTAATAGACCGAATATATTTGCCTGCGAGAGG</t>
  </si>
  <si>
    <t>ATGAATGCTATGTCTGCTTTACAAAAATGTGAGACGTGCGGTATTGGCAGTAGTGAAAAGGTGTTCAATTGCGATTCGTTGCTTGTTGTTAAAATGAGTTCTTTTAAATCCGTGTGTTTCTTTCTGCTATTTATGTGTGTGTTAGTGACTATATCAGGAAGCTACATAGAGAGATTAAAGCTTGACCCTCCGCCACACAATAAAGGATACGACTACACAAAAACATTAAACGCATTCTACAAGGTCCACGATCTTCCGCAGACATGGAACACGGCGAGGGCAATATGCGAGGCCGACGGTGCTGCCTTGATGTGGTTCCACAATAAAGATGAAGCTGTAGAAATGTTAGTAAACTATCCGAAACATTACAAGCAGATATTCCTTGGGATTCACAGCAAATTTTCGAAAAGAGTTTTCGTCACAGTGAAAGGTTTACAGATCGAAGACGTGTACAACAATTGGGCGATTGGCCAACCCGACAATGTGGAAGATGACGTTGACTGCGTAAGCATATCACCGGAAGGTTTGACGGCTGTAGTTGACTGTAATATGCGATTACCATTTATGTGTCGGAGAGATTATGATGGTATAATAAATTATTTGAATAATGATTGTAACACTTACGACAAAGGTTATATTTACAAGGAACAAATGAAGAGGTGCTACAAAGTGCATACCGAACCTAAAAACTGGACTGACGCATACGCTATATGTTTCGCAGAAGGTTCATATCTAGCTGTCATCAACTCTCTTGAAGAAAGCAAAATTCTAGTAAAACTAATAAACCATGTTCATGTGTATGGAAACTACTGGTTTGATAAGACGCAGTATCTTTTAGGTTTCCATGACATGTTTGCCGAAGGAGAATATCGGACAATTTTTGGCGAAACACTTAAGGAAGCCGGCTTCGACCAGTTCGCGCCTGGGCAACCAAACAACGTAGACGAGCAGAACTGTGGCGGTATGACGACAGAGGGAAACTTGAACGACCTTTGGTGCACCAAGCCATTTCCTTTTATTTGCGTACGAGATGTATCCTTGAAACCCTGGAAATAA</t>
  </si>
  <si>
    <t>ATGGTAAGAACTGGTAAATTGAACGACGTTGAATGCTCCAAAAGATTCCCGTTTGTTTGCAAGAAGTCTGCCGCGTCATTAAGGATAAATCCTCCTTGCCAGACGTTCGACATAGGCTACGAATACGAAGAATCGCTAGGCCGTTGTTATAAAATAAACACAGAAGCGAAGACCTGGAAGGAGGCGTATCAAATCTGTACAGCTGAAGGGTCCTACTTGGCTGTCCTCAATTCAGAAAAGGAGATGAAATATTTGACGAGGAAATTCAGCGACATTTATAACGACAAGATTTATGGAAACTTCTTTAAGAATGTAATGCTGATCGGCTTCCACGATCTGTTGCATGAAGGAGAGTACAGGACTATTTTCGGTGAAAAACTTGAGGAAGCTGGCTTCGAGAATTGGTGTCATGGACAGCCCGATAATGATAAGAACGATCAGCACTGCGGTGGGATGCTGAGAGACGGAACCCTGGATGATGTTTCCTGTGACAAGCAGTTTATTTTTGCTTGCGAACGAGAAATAAAATCGCCGGTAAAATCGATTAATAGTACAACTCAGTAA</t>
  </si>
  <si>
    <t>ATGTGGTATCACACGAGGACATGGCCGCTGGTGATGCTGTTGTGTTACGTGGGGGAGGCGCGCTCGGCGGGGCACCAGTCGCCGCTCGGCGCCATCGGCAAAGCAGACTGCGCCAGCTGTGACGATGACTCTACCTTGGGCGTGAACCGGTGGACAATGCCACTGCTCAAGCTGGGAGAGAAGAGGTACTACTTGGGGATATTTTTCAAGGCCAATTGGTTCAGGGCAGCTCAGTATTGCCGATTCCACGGAATGCACCTCGCATCAATTTCATCACAGGAGGAGAACGACAAACTCGAGAAATATGTCCGCGATTCAGGTTTTGGCAATGAGCACTTTTGGACGTCGGGCACAGACCTCGCAGATGAGGGTTCCTTCTTTTGGATGTCATCAGGACGGCCCCTCACGTTCGTGAACTGGAATGCGGGCGAGCCGAACAACTTCCGTTACGATAACGGCGAGGAGGAGAACTGCCTGGAACTGTGGAACCGCGACGGCAAGGGCTTGAAGTGGAACGACTCGCCTTGCTCCTTCGAGACTTATTTCGTATGCGAAGTTAGAACGGACTGA</t>
  </si>
  <si>
    <t>TTTAGAACTGATTATACCTACCAGCCGTCTCAGGAATCATTTTACAAAATCCATCTTGTGACTAAATCATGGTCGGAAGCTCGTGTAGTCTGCGAAGCAGAAGGAACTTTTTTGGTGATGCCAGAATCGATACCTGAAATAGAATATCTGGTTAAATTAATGGACGAGAATTTACCGGAAAATGTAATTGCAGCTTACATTGGAATACACGACATGTTTGCTGAAGGAATCTTTGTAACTTTAACCGGTCGTAATGTTCCAACCACTCACAATTATTGGTCACCAGGCGAACCGACTAACGCAAATAACAAAGAGCACTGTGTTCACATTCTCAGATCCGGCAAATACAACGATATTGATTGCTCAAATAGATATCCGTTCATTTGCAAGAAAACGCTTCACAGCCTTACTGCAAATCCTCGTTGTGCAACGAGTGATGTAGCCTACTTTCCTAATGACAATACAAGCAGTTGTTACAAACTACACCTTGAACCCAAAACGTGGTCTGATGCTTTTGTCACTTGCCAAGCTGAACAATCATACCTTGCCATCATCAATAGTGCAGGTGAAGCTCAATTTTTCAAGGAGAAATTAGCGGATCACCCACCGGCCTCTTTAAATGGCACTCAAAATCATTTGGGTGTATACTTGGGTTTTCATGACATGTTTACTGAAGGAAGCTACATTACAATTCAGGGT</t>
  </si>
  <si>
    <t>GGGATCGCCACATTCTTCAGAAGGGACTATGATTTAATTCATAGTCAGAGATCATTCTACAAGGTGCATAATATACCAAAAAGCTGGAATGACGCTAGAAAACAGTGCATCTTAGAAGGATCCACACTTGCGATACCCGAAACGGCCGAAGAAGCTGAAAAACTCAGAGATCTGATGTCGAAAAAAATTGACACGAATTCAGTAGCATACCTGGGAATACAAGCATTTACCAAAGGATTTTTTTTTACACTTGATGGTAGATCAATCAATGAAATATATCATGGGTGGGCACCTGGGCAGCCAAACGATGTGGATAACCAAGAAGACTGCGTCATTTTGAGTTCCGATGGTAAACTCAACGATGTAAACTGCGTTAACAAGAACCCATTCATTTGTGAAAAATCACAGGACTCTGCAACATGGAATAATGCTTGCGAGACATCCGATCTAGCATACACTCGAGTCGCGGGAATGGCCCATTGTTATAAAGTACATCTGGAACCTAAGAACTGGCCAGATGCCTATGCTACCTGCGTAGCTGAACAATCTTACTTGGCCATTTTGAATAGTAGAACGGAATCCAAAGCACTGATAAATTTGTTTAACACGAAACCTTACCGAAACGTGACTCAAAATTTCTTACGTGGAGCCATTCATTTAGGATTCCATGATAGATTTACGGAAGGTTTATTTACGACTATTCGAGGTGACACTTTAAGCGATGCTGGCTTCGACAAATGGGGCGGCGGGCAGCCGGATCACTCGCTCGTTGAGACCTGCGGCTCCATGTTCTACGACGGAGAACTCAACGACATCGGCTGCGAGCAGCGATGCTTCTTCATCTGTGAACGCGAAGTTGGTGACGGCAGTTCAGCTCTTTCCTTGCGCTTCGCTGGCCTTGAATAA</t>
  </si>
  <si>
    <t>TTCGACTACACCTACTCCGAAGCCCTGAACGCATTCTACAAGGTCCATTCCACTGCCAAGACCTGGAATTCGGCTCGAGCAATATGCGAAACCGAGGGCGCAGCTCTGATGTGGTTTGACAATAAAAATGAAGTCCAAGATTTCGCTAGTCAATTCCCAAAACTAAACGGAAACATGTTTGTGGGGATTCACAGTAAATTTTCAAAAAATATCTTCGTAACAGTGAAAGGTCAACCAATAGAACAAGTGTACACCAACTGGGCCGAATATCAACCGGACAACATAGCGAACAACGTTGATTGCGTGGCCGTGTCGCGAAATGGTACGATGAATGTAATAGATTGCAATTTCCATTTGCCTTTTATATGTAGAAGAGAATTGGACGGGATTCAAAGCCACTTCAACAATGAATGCGGAATGTACAATTCAGGATATTCATATCAGAAGTCAATGCACAGTTGCTACAAAATACACACTGAGCCCAAAAGTTGGACGGACGCATTCGGAATATGCACTACCGAAGGGGCCTACCTAGCCGTCATTAACTCGGAACAAGAAAGCGAGCTTTTAGTGCAACTAACTGGGAAAGCTTCCGTATATGGAACCTACTGGTCCGACAAGACAATATTTCTTCTAGGATTCCATGATATGTTTGTCGAAGGAGAATATCGTACGATATTTGGT</t>
  </si>
  <si>
    <t>GTATTTTTTATAATCCTTCTGACTAAATTTGGCCATACCAGTGACCGGTGTCCAAAGGATGTTTTCTCACCAGCCTATCACTTAATTGCCCAATGTCATCGTTCAAAGATGTCCGTTGTGGCACGTGCAAACTACATGTCTCTGATCAGCTGTAAACGGCTGGCAACTGAGAGGAAAGCTTTGGCGTTCAATTTCAGCCCACCAGAAGTATCATCGAAAATAGATCTATTTGAAGATAATGAGTTTAAAACATGCCAAGTTTTGGAATGTCCGGAGTTTGAAATTGGACTGTCCCTGACTAATGATACAAGATTCGACTACTACAGCATGTATGCAGATCCTTTGCCTTCAATCAATTCAACATGCTTACCAGGAGTTGGTATTTTCTCATTAGAACGAAAGTACTTGAACTACACAGATGCCGAAATCTCGTGCAAGAAGAAAAATGGTACACTTGCAAATCCAACAAGTGATTTACGTACAAATGCATTGTCAAACTTGGTGTCATTCAGTGGAATCGCAATCGCATACGTCGGTTTGAATAGTTTAGGATCGCCAGGTATTTACAGAACAACGACTGGGAATCGATTAGACTGCGCAATTTACAGAGCTTGGGCGCACGGACACCCTAAACGAACCCATAAATATGTCAGTTGTGTTTCCATTGATTCAAATAAAATGTGGAGATCAGTGAAATGTTCGCGAAAAATCTCTCAAATATGTGAAATTGTATCGGGCGGTCCTTAC</t>
  </si>
  <si>
    <t>GAATGGAATGACGGCGAGCCGAACAACCAGAACGATAATGAAGACTGCGCCGTCATGACGCGCACCGGTAAATACAGCGATGTGGCCTGCGATCAAGTATTTCCCTTCCTTTGCGTCAGGTCTAAAGTTGGATTAACATGGAACTCTGCTTGCAATACTTATGATACGGATTATCAATCAAGTGCAGGGTTATCATCGTGTTATAAAATACATACCAACCCGAAGAACTGGACAGATGCTTACGGAACTTGTAAGGCTGAAGGCGGCTATTTAGCGATCGTTAAGACGGATGCCGAGAAAACTTTCCTGGTTAAGCTGTTTGCAGACCATCCAAGCAGTTCGCTAAGAGGCGAATTCTGGAAAGACGCTATGTTGATCGGATTTCACGACTTGTTCGTGTCTAGGGAATACGAATATATTGATGGTCCTCTAGTACCGCTCATTAAATTTAGCGGAGCAGAGCCAGACAATTATACACCAGGTGAACGCTGCGGAACGATGTACAGGGATGGATTGTTTGATGACATCTGGTGTGATAGACCGAATATATTCGCCTGCGAG</t>
  </si>
  <si>
    <t>ATGCTTAAAGTTTCTCTACTTCTAATTCTAATAAATTTTAATTTAATATGTATTTCTGGTGTAAATGGAGATACAAGCCAATTCTTTAGGAGAGATTATACACTGTACAGTGAAGTGGGAGCATTTTACAAGGTACAAAAGACCCCTAAATCGTGGAATGATGCCAGAAAAGCTTGCATATTGGAAGGATCAACACTTGCTGTGCCTGAAACAGCAGCAGAAGCTGAAGTCTATAGCAAATTAATTGATGACAATTTGGATGACTACCGGCGACTAGTCTTCGTGGGAATTCATGCCTTCGCAAGGGGATTATTTACAACACTTGATGATACTCCGATAGACGAGATTTATCACGGCTGGGCACCAGGCGAACCAAACGACATGGACGACAACGAATACTGCGTGGCGATAGACCGCAGGGGAAAACTCCGTGATGTTCCTTGCTTAAACAAATATCCCTTCATTTGTGAAAAGGCACGGGATACCGTGAAGTGGAATAATGATTGCCAGATAGCAGACCTAGATTATGGTCGTATCAATGGAATGGCAAATTGCTATAAATTACATCTGACACCCAAAAACTGGACTGAGGCATACGCTACCTGCACAGGGGAGTCGTCTTCTTTGGCTATTCTCAATAGCGAGGCAGAATCTACAGCTCTCAAGCAATTATATGAAACGAAGTCAGATGCAAAAATAAATTCAGGGAATGTCGATATCCTCCTTGGATTTCATGATAAATTTAGAGAAGGCCAATTCATTACAATTAAAGGTATGTCTTTAGTAGAAGCAGGTTTCAACAGCTGGAGCTCTGGTCAACCTGATCACCCTAGCACGGAGACTTGCGGGTCCATGTTTCCCAGTGGTCTGCTTAACGACGTCAACTGCGCTCTGCCATCGCCATTCATCTGCGAGCAAGAAAACGATTTAGCTATTATGCCAAGAAGGCGAATCTAA</t>
  </si>
  <si>
    <t>ATGAACCAGATGGGTAGACTGGCCGATACGGACTGCAACAGCGTGCATCCGTTCATCTGCAAGAGAAAGGCGAAAAACATGTCGTGGAATAATGAATGCAATACTCATGATGCAGCGTACACCCTGGCGCCCTCTCTTTCGACATGTTACAAGCTCCACACTCAACCAAAGAACTGGACGACAGGTTACGACGTATGCAAAGCAGAAGGTGGATATTTGGCTATTATAAATTCTATCGAAGAAAGGGACTTCCTCGCAAAACTCCTTGAAAAACATCCACCAGACAGCATTCTGGGAAATTTCGGAAAGGATATAATATATATCGGTTTTCATGATCTGTTCGTCAACAGGGAGTATCGCACTCTAGAAGGTCAAACGCTGGCAGAAGCGGGATACAATCAGTTTGCAGGAAACCAACCTGATGACGCGCCACCAGGAGAGCGTTGCGGTTCCATTTTCAGGAACGCTCAATTAAACGACGCTTGGTGCGATAGACTGTTCTTATTTATCTGCGAAAGATCCATTAAAAAACGTGGAAAAGCTGAATCTCTCAGTGCACAGTAA</t>
  </si>
  <si>
    <t>GTCCTAAACGTGGCTGCGGGCAAGGCTCCAATGCAGATCAGCACAGACCAGGGCGGCATTCCACAGCGAGCCATAGACGGCAGCACTTCTGCCTTCTTCAGCTCCGATACCTGCACCCTGACCAAACCGGAGCGGGTACCTTGGTGGTATGTCAACCTCCTGGAGCCTTACATGGTGCAGCTCGTGAGGCTCGACTTCGGAAAACCTTGTTGTGGAGTCAACAAGCCGGCCGTGATCGTGGTGCGAGTCGGCAATAACCGGCCTGACCTCGGCACCAACCCGATATGCAACCGGTTCACTGGATTCCTGGAGGAAGGTCAACCCCTGTTTTTGCCCTGCAACCCACCGATGCCCGGCGCTTTCGTCAGCGTGCACTTGGAAGTCACGAATCCTAGTCAGCTGTCCATTTGCGAAGCCTTCGTGTACACGGATCAAGCTCTGCCCATAGAGAGATGCCCCCAGTTCCGGGACCAACCCCCTGGTAGCACAGCGACGTACAACGGCAAATGTTACATATTTTACAACAGGCAACCCCTGAAGTTCAGGGAGGCACTGGCTTTCTGTCGCAGCCGTGGGGGTACCTTGGTCGACGAGAGCAATCCAGCTCTGCAAGGCTTCATCAGCTGGGAGCTGTGGCGGCGGCATAGAAGTGACAGCAGCAGCCAATACTGGATGGGCGCCGTGCGAGACCAGGCAGACAGAAACAACTGGAAGTGGTTAAACGGAGACGACGTGTCCGTGTCGTTCTGGAATCTCCCTGGAGGCAACGAAGACTGCGCGCGCTTCGACGGAAGCAAAGGATGGCTCTGGTCCGACACGAACTGCCTCACGAACCTTAACTTCATCTGCCAACATCAACCAAAGGCCTGCGGTCGACCCGAGCAGCCACCTAACTCAACGATGATAGCACAGAATTTCAATGTTGGCGCTAATATTGAATATTCATGTGACGAAGGTCACCTACTCGTAGGTCCTACCTCTAGAACTTGCTTGGACACTGGATTCTATAATGAGTTCCCGCCTGTATGCAAAAGAATCCAGTGTGGCTACCCAGCCGATATTCCAAATGGTAATTACGGTTTAGTAAATGGCAGTATAGGCTACTTGAGCCATGTGATTTATAGTTGCAATGAAGGCTACGAAATGGCTGGCAGGGCAGAATTGACCTGTGACATTGACGAGAGATGGAACGGACCACCACCTCGGTGTGAAATTGTACAATGTGAAGATCCTAAACCTTTGTTGAATGGTCAACATGCGCAAAGCAACAATGGGAGCACCTATGGGACTGTTGTCGAATATCAATGTCACAGAGGTTTCAAGCTTGTCGGTTCAAAACGGATATCTTGCTTACCCAGTGGACAATGGGACAGCGAAGCACCAATTTGCAAAGTGACTGTCGCGCCAGCTTTTAAAAACAACCTCCCGCAAGATATAGAAGTACCAACATTTGTGCCTTTTTATATAGCATTGGAAATACAGGTTTTAAATCTTCCCATTCTTCCAATGGCTTTCTTTGTTTTATTAGGTAGCAGCAGTTTGGGTAGAGTTTTTTGTAAAACTTGTCCGTTCGGTGAGTTTAAGGCCCTGTCTACTCAGAAAATAAAAATAATTGGAGTAGAAGAAGTACCACCACCTCCCAGAACGACAACGACATCTACAACAACAACCACCACAACCACAACAACTACGACAAGAGCCCCAACGATCATACCAACGAGAGAAACGCGACCCGTCACCCGACTCATAACACGACCCACATTCCACAGCATCCACACAACCAAGGAACCCAGCACGAAGATAATAAGGAGACCGACTCATACGCCCCAACGACCAGTCGTGGACACCACTAACAGTGGAACAGCCCATGTGCCGCATATTATCGTGGCCTCTCATCCTCAAGAGAACCAAATAATAGGAACTACGAATAATATCAGGGCAGATCAAACTCCGAGAGTTAATATACCGCTTTCGGTCGACGGGGACAGGAAAGACTTGTTGGGAGGGCGACTAAACATCGGTGCCATTATAGCTTTGGGTGCTTTCGGAGGTCTCGTATTTTTAGTGGCTATAATTACAACTATCGTAATTTTGGTACGGAGTGATGAGCAAAAAAAAGAAAGGAACTACAATAAAGTATTCTTAACAGGGGTCAGTCACATGAAAAGCAAAAAAAAAAGGGAAATATCTACTACAGTAATACAAGACATTTCCAATTTTAAGGGGGCCACTCCCATGAAATCGAACAAAAAGAAATACAATAAAGTATTTTCCAAGTTAAATGTGAATTATGGATTGGGGGGGGGGGGAGTCCCTAAACAAAAACGTCAACTGACTCCATCCACTGATACTACAATTTTGTACACACACAACAGTTCGATGCGGCCAAGAAAAAAACATATGTTACCGCCTGTACGCGACATGCCATCGCGCTGGTACACGCTGCTAGCGCTGCCATTTCCCGACCAGCAGATCGGGAGGAGAGAGTTCTCACGCAGTTACGCCACGGCTCACAGGGCTGGATATTTCTCCAACCCAAATCGCAGTGCCAAACATTACCGCCATCATGTCTCACCCGACTGTAACACGGTAGCTTCATTCGACTCGTCCAGCTCGGAGTCCCGCAACGGTCTAAACCGGTACTACAGGCAAGCCTGGGAGAACCTCCACGAATCAGCAGGCTCGAAAGCTATGTCTAAGTCGTCCAATCATTCACCGCTCAGGCGAAAAGACACACTTGATGAGCCAATGTCCTACAGGACCCAACATAGAGAAGGTCTGAAGGATGGTTCAGAGCTGGTGATTTCTGATGTCGCCGCCTACCCTTCCCGCAGTCATCACGACAAGAAGAGGCATCACCACCACCATCATCACCGCGATCAGCATGCGAACTCGTCACGCCACAAAGATTGGAACGGGCGTGACAGAGAGCAACGTGCTTCGCACCATAATCAT</t>
  </si>
  <si>
    <t>TACTTTCCTGACGCAGCAGGCGACAAGTGTTATAAGCTGCATCTGGAACCCAAAACCTGGTCAGAGGCTTTTACGATCTGCCATGCCGAACAGTCGTACCTCGCTATCATCAACAATGACGTTGAAGCCAAATTATTAAAAGAAACGTTGGCTAAACATCCTAAAGACACCTTAAAGGGTAACTTTTACAAGGACGGCGCTTACTTGGGCTTCCACGATCAGTTTACTGAAGGAGAATTTGTGACCGTATTTGGGCAAAGGCTTGCGGAGACTGGCTACGTCGAATGGAGTCCCGGTCAACCAGATAACGCGAATAAGAATGAAAATTGTGGGTCCATCTTCCGAAGCGGGCTGTTGAATGACATAAACTGCGCATATAAGCTACTCTACTTCTGTGAGCGTGATACGGGAGACGCTAATGCGGTCGAACCAACTTTTAGACCAGATTACAAATATGTAGATTCAGAGGCAGCGTTCTACAGACTCAACATAAATCCGATGAACTGGACTGAAGCACGCTCTACTTGCCAAGAGGAAGGAGCCTCGTTGGTGGTGCCAGAAAACCAATCGGAGATCGATATTCTCGTTGAACTTATTAAAAGCAAGTCACTTGATAATGCAAGAGGAGTATTTATGGGAATTCACGATATATGTTACAAGCTGCACCTAAAACCGAAGACCTGGTCCAAAGCTTTTGCTACTTGTCGCGCAGAACAAGGATACCTGGCTATTATCAACGATGAGGAAGAGGCCAATATTCTTAAAAATAAATTAGCTGAACATCCAAAACGTACGTTGAAGGGAGACTTTAACAAGGATCACGTATTTCTAGGATTTCATGATCGGTTTACTGCAGGGGAATTTATTACTGTATTTGGGACGTCACTTTCAGAAACTGGTTTCACTCAGTGGGCTCCACGTCGACGAAATAACCGCAAAAACCGACAACACTGCGGTGGATTAATGCGAAATGGATTTTTAGATGACATAAATTGTTCTTCAAAGTGTATGTTCTTTTGCGAACGAGAATTG</t>
  </si>
  <si>
    <t>ATGATTCGATTACTAGTTCTGTTTGCGGTTAGTGGTTATGTTGCTGGCAACCCTGTTGAAATCGCGACGTTAGCGCAATTCTTCCGAGGGGATTACAATTATTCAGGAGATATGAACGCCATGTATAAGGCTCACTCAACGGCCAGGTCCTGGGAGCAGGCTCGGTTCTATTGCGAGGCGGAGGGCGCGGAGTTGGCAGCCCCCGAGAACATAGGAGAAGCAAATTACCTCCACTACCTGCTAACGAAGATGCCCAACCCCATTAACGGAATGTTTTTGGGCATGCACAGTAAATTTGCGAAAGGATATTTCGTGAATCTTAAAGGAGTTCCTATCGAAAAACTATACAACGAATGGGAACACGGTGAACCAAACGATGTAGACGAAACAGAAGATTGTCTCGTTATGGTAAGAACTGGTAAATTGAACGACGTTGAATGCTCCAAAAGATTCCCGTTTGTTTGCAAGAAGTCTGCC</t>
  </si>
  <si>
    <t>ATGCGTCAGAAGAATCAGTCATCTCTCAAGAGCCCGAATGTGAAGATGTTCCGTGTCACGTTCATTTTATCATCGTGCTACTTTATTACTGCGATAACCGCAACTAGCATTCAGAAAGGAGAACCATTTTTTAGATCAGATTATAGTTATGTACCTTCACAAGCGGCTTTCTACAAAATCCATAAAACTGAAAAAATCTGGTCGGAAGCCCTTGCACTATGCCAGTATGAAGGGGCGGCATTGGTTGTACCAGAATCCAAATCGGAAATCGATACTCTTAGAAAAATAATAGACCACAATTTAACCAATGCTTCGATAGCAGTATACACTGGAATCAGCGATGTTCTCGTGGAAGGAACTTTTGCTACTACAAGTGAAATATTTGAAAATTGGGCCTCGGACAGACCCACCACACCACCCACTTCAGATACATCAGACTGTGTGGTAATGCGACGGAATATGAAATACTCCGATGTGGTTTGCAGTCGAAAGTTCCCATTCATCTGCAAGAAAACTCTCTCAACACTGACGTTTAATTTAATCTGTCAAACAGCTGACATAAATTATTTTCCCGACGCCGCTGGAAACAGGTGTTACAAATTACATTTGAAACCCAAAATTTGGTCAGATGCTTATGTGGTATGCCGTGCTGAACAGGGCTATCTCGCCATCATCAACGACGCAGCAGAAGTAAAATTATTGAAAGATAAGTTCGCCGAATATCCCAATAACACAATAAAGGGTAACTTTAACAAGGACCAAATGTATATGGGTTTCCACGATAGATTCATAGAGGGCGAATATATTACCGTGCTAGGCGAGCCGCTTTCAGAAACAGGGTATGAAGAATGGAGCCCTGGGCAGCCAGATAATGCGAAGTACAGTGAAGACTGTGGAACTATGTTGCGTAGTGGACTTTATAATGACGTGAATTGCTGGGTCAAACTTATGTTTTTCTGTGAGCGTGAAGTTGGTGGCAGTGAAGTCGGTATATTTGTAAGGTTTCAAGAGGACACGCCAGTAATTCAATAA</t>
  </si>
  <si>
    <t>TTTCTACAATTTGCAGGCATTGATATATCGGACATATTCGAAAATTGGGCGCCAGACAGGCCAAATGATGACGGTGCTCAATCGGACTGCGTGGCCATGAGGCGAAATATGGAATACTCTGACGTTGCTTGCGGCAGAAAGTTTCCATTTGTATGCAAGAAAACCCTCGCCACTCTGACGGTTAATGAAATCTGCCAAACATTTGACAAAAATTATTTTCCGGACGCCACTGCAAGTAGATGTTACAAACTTCATTTGGCAGCCAAAAACTGGTCACAGGCTTACAAAGTTTGTCGCGCAGAACAAGCCTACCTTGCCATCCTCAATAGCGCAGAAGAAGCAAATTTTTTAAAAGACAAATTAACTTTATATCCAAAAGATAGTCTTAAGGGTAACTTTGGCAGAGAGGAAGTTTTCATGGGTTTCCATGATAAATTCGTTGAGGGAGAATTCATGACTGTATTTGGTCAACCGCTTGCTGAAACCGGTTTTGAAGAGTGGAGTTCAGGTCAGCCCGATGACGCAAGATCCAATGAAGACTGTGGCACTTTATCTCGAAGTGGACTTTTGAATGACATCGACTGTTTTGCCAAGCGAATGTTTTTCTGTGAACGTGAATTGGAAGACAATGTAGTCGTCGCACAAGATACAGATCCGAACTTCAGATCGGATTACAAGTACCAACCGACAATGGCAGCTTTCTACAAAGTTCATAAAAGTCCAAAGTACTGGACCGAAGCTGTCTCGACTTGCAAATATGAAGGCGAGTCAATATCGGATATTTTCGACAATTGGGCTGCGGGAGAACCGGACGATTTCCAAGATAACGAGGACTGCGTATTATTGCATCGGAATTCAAAGTATTACGACTACGATTGTAAAAGAAAGTTTCCATTTATTTGCAAGAAAACACTCGCTAGTCTGACGGCAAACCCTCTTTGCGGCACATCCGACAAAGAAGCTTACACCATCTGCCATGCGGAACAATCGTATCTCGCCGTTCCCACCAATAAGAAAGAGTCTGATCTATTGAAGGAAATGTTGGCTAAGCACCCTGAAAATACCTTAAATGATAACTTTTATAAGAACGGCGCATACTTGGGTTTCCACGATCAGTTTACTGAAGGCGAATATGTAACTGTATTTGGAGAACCTCTTTCGCAGGTCAGTGTTGCAGAATGGAGTCCAGGCCAACCGGATAACGCAAACAATAATGAAAATTGCGGACATATGTTCCGAGACGGATTACTAAATGATATAACCTGCTCTTGGAAGCTCATGTTCTTCTGCGAGCGTCAAATAGGAGACGCCGAT</t>
  </si>
  <si>
    <t>ATGTTTCGTTTTCTACCAGTTTTATTATATTGTTTAGGCATAAATTCTGCTAAGATGACTAATCCCTTCTTTAGATCTGATTATACCTACGAGCCGTCCCAAGAATCATTTTACAAAATCCATTTTGAGACTAAATCATGGCTGGAAGCTCGTGCACTCTGTGAAGCTGAAGGAACTTCTTTGGTTATGCCAGAATCGAAACCGGAGATAGAATATCTGGTTAAAATAATGAACGATAATTTACCGGAAAATGTGATTGCAGCTTACATTGGAATACACGACATGTTTTCTGAAGGAATCTTTGTAACTTTAACCGGACGTGATGTTCCAATCGCTCACAATTATTGGGCGCCAGGCGAACCGACTAACTCAAATAATACGGAGCACTGTGTTCACATTCTCAGATCCGGCAAATACAACGATATCGTTTGCTCAAATAGATATCCGTTTATTTGCAAGAAAACGCTTGAGAGCCTTACCGCAAATCCTCGTTGTGCAACGAGTGACCTAGCCTACTTCCCTAATTACAATACAAGCAGTTGTTACAAACTACACCTTACACCCAAAACTTGGACTGATGCTTTTGCAACTTGCCACGCTGAACAATCATACCTTGCCATCGTTAATAGTGCAGATGAAGCTCAGTTTTTCAAGGAGCAATTAGCGGACCATCCACCGGCCTCCTTACATGGCGACTTTTTCAAGGACGGAATATACTTGGGTTTTCACGACCTGTTTTCTGAAGGAAGCCACGTTACAATTCTGGGTACCCCTTTGTCACAGACAGGCTTTGCACAATGGAGTCCTGGTCAACCGGATAATGCTGGGCAGAATGAAAATTGTGGACACATGTATAGATCGGGTCTTTTAAATGACATCAACTGTTCTTCGTATAAGCTGATATTTTTCTGTGAGCGTGATATCTAA</t>
  </si>
  <si>
    <t>CGAATTCGTGAGTACTACGAGTACACATCTAGCCTGAAAGCCTTCTACAAAGTGCATCGACTACCTTTGACCTGGCACGATGCGCGCACTAGATGCGACAGAGAGGGAGCTGAGCTGGTAGCACCTGACACGTACGAGGAAGTAGATATGCTTAAATCTGTGCTGGAGAAGGTCAATGTCCATAATCCATCCTTATTTTTGGGCATACATTCGCTCTTCATGAAAGGATATTTCGTTACGCTGTCCGATGTCGATTTAGAAGATTTAAACTTAACATGGGAATACGGCGAACCGAACAACATTGCGAACAACGAGAATTGTATTACAATGAACCAGATGGGTAGACTGGCCGATACGGACTGCAACAGCGTGCATCCGTTCGTCTGCAAGAGAAAGGCGAAAAACTTGTCATGGAATAATGAATGCAATACTCATGATGCAGCGTACACCCTGGCGCCCTCTCTATCGACCTGTTACAAGCTCCACACTCAGCCAAAGAACTGGACGACAGGTTACGACGTATGCAAAGCAGAAGGTGGATATTTAGCCATTATAAATTCTATTGAAGAAAGGGACTTCCTCGCAAAACTACTCGAGAAATATCCACCAAAGAGCATTCTGGGAAATTTCGGAAAACACGTAATAAATATCGGTTTCCATGACCTGTTCGTCAACATGGAGTATCGCACTCTAGAAGGACAAACGCTGGCAGAAGCAGGATACGATCAGTTCGATGGACCGAACCCCGATAACAAGCCACCAGGAGAGAATTGCGGTTCCATTTTTAGGAACGCAAAATTGAACGACGCTCCGTGCGATAGACTGTTGTTATTTATCTGCGAAAGA</t>
  </si>
  <si>
    <t>TTTTTCAGGAGAGATTACGATTTTTTCTGCGATCAAGGAGCTTTCTATAAGGTCCACACCGTACCAAAAACTTGGAACGATGCCAGAAAGCAGTGCATCTTAGAAGGATCAGCACTAGCCGTACCAAACGACGGCGCGGAAGCCGAAGTATTCAGGAAGATAATGGAGGTCAAGTTAGGTGCTAAGGCCGTTGCATTTCTGGGAATTCAAGCATTTTCCAAGGGAATTTTCACCACGCTAGATGGCATTTTCATCGATGACATATATCATAACTGGGCGCCAGGAGAACCAAATGACGCAGGCGGCACCGAAGATTGTATTATTATGGACCAATTAGGAAAACTCAACGATGAAAATTGCGAGAGAAAATACGCGTTCATAGATAAAAGTGACTCCGTGATGTGGAATGATGCTTGTGAGACATCAGACCTAGAATACACACGTGTCGACAATATGGAACATTGCTATAAGGTACATCTGGAACCGAAGAACTGGACAGATGCGTACGCTATCTGCGTACATGAACAATCTTATTTGGCAATTCTGAATAGCAGGGAAGAATCCAAGGCGCTCATAAAATTATTTGAAACAAAACCTCATCGAGATGTGAGGGGAAACTTCCTAAGCGGAGCAATCCATCTAGGATTTCATGATAGATTTAAAGATGGTGTATTTACAACAATTCAAGGTGAATCGTTGGCCAAGGCTGGTTACGAGATATGGGGCGGCGGACAGCCCGGAGACCACGGTGAAGAGTACTGCGGCTCCATGTTCTACGACGGAGGCCTCAACGACATGAACTGCGGTGTTCGTTGTTTCTTCATTTGCGAACGCGAA</t>
  </si>
  <si>
    <t>ATGATGAAGAAATCAATCTTCTTTCTTTTAAAAATGTTGCTCATTGTTCCTCCGTTTGCTATTGCTGAAAAAACGCAATGGCAGTACATGGGGTCACAATTTCGCGAAGACTATCAGTTGCAGCCTGACCTGAAAGCCTTCTACAAGATACACCGAACACCACTGACCTGGTTCGATGCACGGACCAGATGCGACAGAGAAGGCGCTGAGCTGGTTGCACCTCAATCTCACGAGGAGGTAGAGATGCTGAAAACTCTACTAGAGAAACTGGACATGCATGAGCCCTTTTTATTTCTGGGTATACATTCGCTGTTCGCAAAAGGTCGTTTCGTTACCCTCTCCGATGTTGACGTCCAAAATCTAAATCTGCACTGGGAGAGCGGTGAACCGAACAATTATAAGAATAATGAGAATTGCGTAACGCTCAACTATAACGGAAGGCTCAGTGATACCGACTGTAATGACGTACACCCCTTTGTTTGCAAGAAGGTGGCAAGAAATATTTCGTGGAATAACGAGTGCTATACATACGACCAAGAATACAAACTAGACCGTAGTTTATCCACGTGTTATAAGCTTCACACCCAACCAAAAAATTGGACGTCAGCTTATGATGTTTGCGAATCCGAAGGTGGACATTTAGCTATTATAAACTCAGTAGAAGAAAAGAATTTCCTCGTAAAACTTCTTGGAGAGCACCCACCTGCCAGAATACAAGGAAACTTCAACAAGGATATGACATTTCTAGGTTTTCATGATCTGTTCGTCAGCAGAGAGTTCCGCACAATCACGGGTGAAACACTGCAGGAAGCAGGGTATAATGAATTTGCTGGTAATCAACCAGATAACGTCAGCCCAGGAGAACATTGCGGCGCCATGTTTAGAAATGGCCAACTGGACGACTTATGGTGTGACAGACCCTACTTATTTATCTGCGAACGATCCAATGAACTACGTGAACGACCACAGGACCCATTCATGAAGCATTTCTCTAAAGAACTGGTTTATATAGTTCCTGCCTAA</t>
  </si>
  <si>
    <t>ATGTGGTTTTTAAATATTTTCCTGATAGTGGCTGTGGCCGGCGGCACTATTGAAGTCTCGCCAAATGAGTTCTTGGAACTTTATCCAGATGAATATACCTATGCAAGCACGCTCGATTGCTTGTATAAGGTTCACGCGTTGCCCAGGACCTGGGACGAGGCAAGATTTCAATGTCAGGCAGAAGGGGCCGAGTTAGCTGTTCCTGTTAACGTAGAGGAAGCAGAGTATTTACACAATTTGCTCTGTAAATTGGAAACCCCGGCTCAGGGTATTTATATAGGTTTGCACAGCCTCTTTGCGAAAGGATATTTTGTTTCACCAACAGGCGTGCCCGTTGAAAACCTCTTTAATAAATGGGATTGTGGTGAACCCGACGATAGCAATGAAGACCAAGACTGCGTGATTTTGGGAATGAGTGGAAAATTGGACGATAAGAGTTGCAACAGAAGATATCCTTACGTTTGTAAGAAATTATCCAGTTCATTAAAAACGAACAATGCTAGATGTCAGACGTACGATTTGGCTTACCAACCGGTGGAATCAGGCGACAGGTGCTACAAATTCCACCTTGAACCCAAGAATTGGAAGGAGGCTTATGCAATCTGCAGAGCCGAAGGCGCTCATTTGGTTGTGCTGAATTCAGAGGATGAAATGAGATATTTAACGAAGAAGTTTGATAAGTTAGCCCGTAATGATTTATATGGTCCAACTGATAAGCATAGGTTCTTGATCGGGTTCAACGATTTGCTGCATGAAGGCGAATTCCGGACAATTTTCGGTCAGACACTACAGGCCGCTGGTTACGAGAGTTGGTGTTCGGGACAACCTGATGATCGCAATAGAACTCAGAACTGCGGC</t>
  </si>
  <si>
    <t>ATGCAGACGTGGTGTTTGGTCGCGATGACGCTGCTGGCGTTGGCAGCGATGGCGAGCGGACAGTCGGATCGACCGGGACGGTTCCTATCACTACCTGTACCCCAGAAGTGCGCCACCAGACCAAAGGAGTTCGCCTACCAAGGTCGCAGCTACTTCTACAGCGGACACGTGCCGGCGCTGGCCAACAAGAAGGTGGACTGGCTGGACGGACGCAACATTTGCCGCGAGTACTGCATGGACCTCATCTCTATCGAGACGCAAGAAGAGAACAATCTAGTCTTCAGGCTCATTCAGCAGAACGACGTACCCTACATCTGGACCAGCGGTCGTCTGTGTGACTTCAAGGGCTGCGAGTCGAGGCGAGATCTGGAACCCAAGAACATCCTGGGATGGTTCTGGTCCGCCAACCGTGAGAAGCTGAGTGCTACT</t>
  </si>
  <si>
    <t>GATTGCGAGCTTCAACTCCGCCGCAGCGACGGCCGCCTTTCGTCCGCCCAGCTGCCCAGCTCGCGCGACTGCCGCGTGCGGCTGCCGGCAGCACCACCACGCTACGGTCTCCTGGTTCAGCTCCGACGCCTGAACGTACCCTGTGCCATCGGCCACGTCCACCTCTCTTCGCCATCTCCTAGAAGAACCCTCCCGCCCCTCTGTGGCAAACTCGAAGAACTACCACCTGCAGACAGACAATTCTACTACACCACAACGTTAACAAGAACCGACCCTTCAATCAACCTTCACGGATCACCCATATTCACCATATCTTACAAGTTCGTCGATTATTGCTACAATATTACTCTCAACGCCAGAAATGGTTCCTTCGAATTGGGGCCAACGAACGCTCTGCAATGTACGTACAAAATTCATTTACCGTACGGCAACAAGGTGGCCCTAAGATTAGAAATGGGGGAAAAGGAAATCAAAAGGACGCGGGATAACCAGAATCAGGAGCAGGATTCCCTCCATGTGACCACAGTTTCTCCGAGCAACGACGCTATTAAGGAGTGCACCGGTATGTCTATCACGCTCCTGGACGGCTCCAAGATGTGGCAGCACTGCTCGCAGCCGGGTGATCCCTTGAGGAACGTCGAAATAATATCGAATGAGAACAGTGTGGTTCTGCGAATACATATAAAAAGGACGAGTGAATATTTTAGAACTGAGAGTGTCGCTTTTGATATTGAGGGGGATATTGAAAGTTTCCGTACATATGACAGTTTAAGTGCTTCAGGTTACAACGATAGGATACTTCGAGGGAATCGCACCGACGGGATAATGACTGAAATAATAGGCGGTGAAAAGGGGTTATTCCTAAGAGCCTGGTACCACGCGGAGCCCATCGAGGACGTCGTGGGACAGTGCTCGTATGGTTGGGTAGCGATGAGACAGAACTGTGTATCTGCCTTCCTGGATACGAAGCTGCAGTGGGCACAGGCGGATTTTGAATGCCAACGGCACGGCGGCCACCTCGTCAGCATTACGAGCGAGCAAGCGCAGATTGTGATAGATCAACTTTTGCTAAAAAGTCCAGGGATCGGACCGAACGGCGTGTACTGGATTGGAGCGACTGACGCAGTACACGAGGGAGACTTCCAATGGTCCGACAAACAACCCTTCTCCTATGCACATTGGTTCCCCGGTTGGCAGAAGCAGCGCGGTCAGCCGAACGACGACGGCATGTCGCGGCAGGACTGCGTGGAGGTGCGCCGAGCGTTCCCCGCGGGGGTGCGCCTCGCACCCTCCTTCATGTGGAATGACCGCGCCTGCCACGAGCATAACTTCTTCGTGTGCGCCCGGCCTAGATCTGATGAGCCATACACAGGCGGCGTCCCGATCTGCAATCAGACCATATCCCTATCCCGGGAGAGGCCGCACGCGGCGGTCAGCAGCCCCGGCTTCCCGCGCGCCTACCCGGACAACATGCGCTGCTTGCTCGATGTGTTGGCGCCGGCTGGACACGCCATCGAGTTGGACTTCGAGGAGATGGTGCTCGAGAAGGAGGCTGACTGCACATACGACTACCTGGAGATCATAGAATTCAACCCAGCCAACCAGACAATATCCGGATACACCGAGTGGGCAGCCCAGCTGGCATCCGCCGACGAGGCCAATCTCCAGACCCAAAACGATGTCCTGGACCCCGACGACAGTGTTCAAGTCATTACTGAAGTCGGCTCCATCACGCGCTCGCATTCCTCGGGTCTGGTGACCAAGAAGATCTGCGATGACTGGAGTCCAAGGCTGAAACTCCTGAGATATTTGTCGAAAGGGTCTAGGCTTCGCCTACGGTTCGTCTCGGATTACTCGCATCATTTTGGCGGATACAGGGCGCGGCTCAGTGTGGAGAAC</t>
  </si>
  <si>
    <t>ATGAGGCTAGGACCAGCCCACGGTTACTATATCACAAATCGCAACGACCCTGCCTCTGACGATTGGACCAAGATGTCTCCACCTAAACCCGGCAAGGTGGTAAACCGTCCTCCATCCGTTAATGGATATGCCAATCAACTTAAGCCGAGTTATTCAGAGCCTGTGCCACAGGTTGTGGCACCACCGCCCGGCAAGAAAGAAGTATCCGAAACGGACCTCTACTTACTGGGTGCAATTGAAAAAATGGTCTACCGAGTTGACTTCATGGAGAAGCGTTTACGTAAAGTTGAAGAAATGTTGTACTATGTTATGGCGGGAAGTAATAAGAAGTCTGATTCTTGTCCGAATAACTATACCAGGGCTGGATCAAACTGTTATTACTTTGGTCATACAGAAAAGTATGACTGGAAAACTTCTAATGTTGTCTGCAAGAAGTTGAAAGGCAATCTTGCCGAAATGGAGACAATAGAAGAGAACCAAGATGTAGTTGCTTACATCCAGTCAAGATCACAATTACAAGGTATTATTCTCTCATTTTACATATGA</t>
  </si>
  <si>
    <t>ATGGCATGCGTCAAATTTTCTTGTCGACCGCGAACTATCAGTGTTGAGAGTGTAGTGGAAAAGGAAACCGAGATACCGCTGGAGGATACACCCGACACCGGGTATGTGGCCATCCTGGAGACGACCCTGGCGCCAGGCTCACTCATAACCATCAATGGCTGCCCTGAAGTACATTGTCAAAGGTTCAGTATAAACTTGGGTATGGATGCAGCGGGTAATGGCGACTTACTCCTCCACTTCAACCCTCGCATGCCACAGCGCTACGTGGTACGCAACACACGCCGCCGCGGCATCTGGGGTACTGAGGAGACCACCAGTTTCAGGGGGTTCCCGTTTGAGTGCGGGCAGCCGTTCCGAGTTGACATCTACGTAACCGAGGAGAACTACCTCATCTCCGTGGACGGGACGCACTACTGCATGTTCCCGCACCGCATTCCCTGCGCGAGCGCGACCTGGCTGGCGGTAGGAGGCGGAGCCGTGTCAGTGCTGGATGTGCGGGTACATAGTGCTCCTACATACCCGGTGCCGTTGCCTGGTGCATTGCCGCTGCCTGAGCTGAGTGAGTTGCCGCATCCTTCTTATCCTGAGCAAAAGTGGAGCAACCCAGCAGTAGCTTTGCTGCCTAATGGACTAAAATCCGGTTGGCAAGTGGTCATCCGCGGCCGCATCCGTCTTCTGCCGCATTCGTTCCACATCAACCTGGCTGACGCACCTCAACAGTATCCCCAGCCAAACATCCTACTGCACGTCAACCCTCGG</t>
  </si>
  <si>
    <t>ATGATTGCATTGCAAATAAGTTCTCCGGCGGATCTCGATCAAACATCAATCGTCTTGGAGACAAGTGGTAACAAAGGAAACCAGGTCTCGTCGAAAATGCAGGTCCACGTCTTCCTCGTCTCGGCATTAGTGGCGGTCGTGGCTGGCACTAGCATACGGAAATGCTCTAGTGGAATCCCTGAAGACGTGACTGACTTGGTCACCGTAACGCCTTGCTGCGAGCTGAAGCGGGGCACAAACATCACGGTGACTATCAAGTTTTCGACGTATCATGTCATAAAAGAGCTGACGACGTCAGTTCACGGACGTATATTTGGTATTCCACTGCCGTTTGCTGGCGTCAACGGTCAGTCGGCTTGCTCAAAAATCTATAAAGCTGCCAACCCCGAGGAGCCAGTCCCATGCCCGCTGAAACCGGGTGTGCAGTATCTGTATCGGCAGGCGATACCCATTCTGGGCATGTACCCGCGCTTGGGCGTCACTGTCAAGTGGAGTCTGGTGGAGAAGCGAAATGATATATTTTGTTTCGAACTGCCAACTAGAATAGTTTAG</t>
  </si>
  <si>
    <t>ATCAATTCTATTCATATTCCAGAAACTGAGATCTCTCAGCTAAAGACGCGCGTCACCGCTGACGTGGACGCGCTGGGCGGTCTCAATTTGCCATTTGTCGGCGTGGACGGCCAGTCGGCCTGCGACAAGATCGTGCTGGCCGCGGACCCTACCAAGCCGGCCGGGTGTCCACTTCAGGCCGGCGTCGAGTATCTCTACAAGGACTCCTTCAGGATCGAGCCATTTTACCCGCGCGTCAGCGTGCAAATCTACTACGCTCTCGCCACGCCTAAGGGTGATGTTGTTTGCTTCCAAATACCGGCTAAGATT</t>
  </si>
  <si>
    <t>CGCCGTGCACGGAAGCTGCGACCGGCGACCCCTGCAAAATCAAGAGGGGCAAGAGTGCGACCATATCCTTCGACTTCACACCCATTCGACGCGACGGAATTGAATACGAAAGTGTTCTGGGTGAACGGCGTTATGGACATGGAGTTCAGGGGCATGGAGAACAACGGCTGTCTCTTCACGCAGTGCCCCATCGCCAAGTCTAGGCGTCAGACTTACGACTACAAGCTACCCATCTCGCCCAAATACCCGAAGCGGGCGTACCTTATAAAGTGGGTGCTGAGCGACGGAGGTGAAGATAACGTCTGCTGCTTCACAGCCAACATCAAAATAACCAAATAA</t>
  </si>
  <si>
    <t>ATGGGAAAGATACTTTGTGGACTTCTGGTTTGCCTCTCGGCTTTCGCTCTGGTGAAGTCGGAAAGGCTGTCTACACCTGTTGCCCAATGCGTCGAGAATGTTGCTCCTTTGCCACTCAATTTCTACGTGGAGGGGTGCACAGGTTCGCCATGCCAAGTCGTTGCATTCACGGACGCAAACATGGAAGCTATCATCAGAGTGCCAAATTTTAGTTGGAACCTCACGCCATCAGTGACGATCATCTTAGCAGGAGTGGTGCAAGAGTTCGTTCTGCCGCCAGAGACACTGGACGGATGCAGGATGCTTCAGAACGGCATCTGCCCCGTACAACCGGGCGAAATTCTGATATACAAATTCGTTCTGGATCTCGGCGGCATGCCTCCTATACCATTCATAATTCCAACTCTGGAGTTCGTGCTGCATGACGACAATGGAATCGTGTTTTGCGTCAGCTTGTTAGTGCAACTGGTTGGTGCCATCGGATAG</t>
  </si>
  <si>
    <t>ATGACATTAGGCGAGAGGATCAAGTACAGAATAAAGAACACCAGTCGCCTTGAAAAGATCATTTTTATAGTAGTCGGCTTGGTCATTCTACTGACCATAAGTCTCACGGTTTTCTTCACAACGATTGATAACTCTGCCGTTCAAGTGGATGATAAATCATTGGCATCTTGGTACGTAAGAAGGGACGATTGGTTGGCGAAGCCATGGACTTCTAGAGAGGACAACGCGAAAAACAGGCCACTCAAGATGGTTGTTGTTGGTCACACCGTCTCTGGACCCTGTCAGACCTTCAGCGACTGTTCAGCCTCAGTACGCTTCCTCCAGAACTTCTTCATGCTCGACCGGAATTTTACCGATATTGCATACAATTTTGTGATTGGCGGTGATGGACGGGTTTACGAAGGCAGAGGCTGGTTTAATCAGGGCGCACACACTTTTGGCTCCAACGCTAAAAGCATAGGCGTTGGCTTTATAGGCGACTATAGGACTAAAGTCATACCTGGTAATGCATGGCTAACCACTGAACAAGAAGAAGCCTTTAAAAAACTCATGGCTATGGGGTTAGTTAACCATTATTTAGACGACAACTACTTGCTTATAGGGCAGTGTGATGTCAGCACTACAGAAAGTCCAGGCGACTTGATATACAAAAATCTCATCCACTGGGATCATTACGACAGAGAACGATACGGAAAATGTAAATTTGTAATGTAA</t>
  </si>
  <si>
    <t>ATGAGTAACGTTAACATTATTGTGGAGGAAGAGGAGAGTAAAGTTGGAATACGCAACAACGGCGCCATCGTATTGGATGAGACGAAAGCATCCAGAGTCGTAATGGAGCCGGAGTCTGACGCTAGCAGTATATGTAGCAGTGGGCCAGAGGATGACGGCGTCGCCTGCAGCGCCACCAATACCGCCCTCAGCAAGGTGTTGAGTTCGCGAGTGCTCGATATAAAGGCATTGCCACCCGTAAGTGAAATAAACGTTCGGGACTCAAATGATGTGCATTTCGGGCACAAAATTTACACGGCGCCTGTAACAGTCGTCCAAGCAACCGATGATATCAAAGATAAATATCGGCACTTGTTCAAGGCATTGCCTAAGAAGAAGGCTGACTATATAAGGTGCAGCACGATAGTATGTCTCGGTTGGAGTGTGGTCACGGTGGTCGCCCTAGTTATCGTCTTAACTATAAGCGTATCCACCCAAGAGGGCCAACTTATTGATATAGGCCTCAATGAGTCGTGGTTCATTCGAAGACCTTACTGGCACGCCCTAGACCCAGTTTCGAGGACATTTTTGAAGTTACCAATCGAAGTTGTCCTCATCGGACACACAGTGACCACCTACTGCACTACAGACGCCGAATGCAGAAGAGAAGTGAACCAAATTCAAGCGAGTCATATAAGAAGAAGATTCTATGATATCGCTTATAACTACCTCATCGGCAAGAACGGAATACTCTTCGAAGGCCGAGGAAGTAATGTGGTCGGCACTCATACCTACAAATGGAACTCGAAGAGTATCATGATCGCCTTTCTGGGTAACTATAACAACAACCAAACAGACCAGCTTCAGTGGGATCATATGATGATCTTACTCGATCATATCGAGCGTATGGGGGTGCTCAGCCCCGATTATAAAATTTATGGTGCTTGCCAGGTGATTGGCGTGGACAGCCCCGGCAGAAATGTCATGGCCGGTTTAGGGAACTTGACACACTGGTTCAATGGAAATCTGGAAGACTGTGAAAATCATGTTAAGAACTAA</t>
  </si>
  <si>
    <t>GATTTATCAATATTAATTAAAAGGTTTCTCGTTGGAGGTGATGGCCGCGTTTATGAAGGAGCTGGCTGGCTTCATGTCGGAGCACATACATATGGTTACAATAAAAAGTCCATAGGAATATCATTCATCGGAGACTTCACAGATAAATTGCCAACGCAAAAAGCTATGGATGCTGCGCAAGAACTGATCCGTTGTGGTGTTCGATTAGGTCATTTGAAAAAACATTACAAACTCCTCGGTCACAAGCAAACGATATCTACTGAAAGTCCGGGCAGAAAATTGTATACAGCAATTCGTGGATGGCGTAATTGGGCATCTGCCCCT</t>
  </si>
  <si>
    <t>GTTGTGACTCGCGATGACTGGGGGGCTAAGCCTCCCACTGAAGTGGAATATATGATCAGGCCAATTCCTTATGTTATCATCGAGCATACTGTCACTCAAGAATGCTCTACCAATGCAGAATGTGTAGCAAAAGTAGCTGGCATACAGGAATTCCACTTTGGAGCGGGCTTTTCGGACATTGCAAATTCATTCCTCATTGGAGACGACGGTCGTGTTTACGAAGGACGTGGATGGCTGCATGTAGGAGCACATGCTCGGGGTTATAACACGAAATCGATTGGTATTGCCTTCATTGGCGATTTTACAGATAAATTACCTAAGCCGGCAGCAATAGCAGCAGCGAAAAAACTCATCGCCTGTGGAGTTAAAAATGGTCATCTGAAATCAAATTACAAACTCATAGGCCATCGACAAGTGAGTTCAACGGAGAGTCCCGGCGACTCTCTGTACATCGATATTCAACATTGGCATAATTGGGCATCCAGTCCA</t>
  </si>
  <si>
    <t>ATGAGTAACATTAACATTATTGTGGAGGAAGAGGAGAGTAAAGTTGGAATACGCAACAACGGGGCCATCGTATTGGATGAGACGAACGCATCCAGAGTCGTAGTGGAGCCGGAGTCTGACGCGAGCAGCATCTGCAGCAGTGGGCCAGAGGATGACGGCGTCGCCTGCAGCGCCACCAATACCGCCCTCAGCGAGGTGTTGAGTTCGCGAGTGCTCGATATAAAGGCATTGCCACCCGTAAGTGAAATAAACGTTCGGGACTCAAATGATGTGCATTTCGGGCACAAAATTTACACTGCGCCTGTAACAGTCGTCCAAGCAACCGATGATATCAAAGATAAATATCGGCACTTGTTCAAGGCATTGCCTAAGAAGAAGGCTGACTATATAAGGTGCAGCACGATAGTATGTCTCGGTTGGAGTGTGGTCACGGTGGTCGCCCTAGTTATCGTCTTAACTATAAGCGTATCCACCCAAGAGGGCCAACTTATTGATATAGGCCTCAACGAGTCGTGGTTCATCCGAAGACCTTACTGGCACGCCCTAGACCCAGTTTCGAGGACATTTTTGAAGTTACCAATCGAAGTTGTCCTCATCGGACACACAGTGACCACCTACTGCACCACAGACGCCGAATGCAGAAGAGAAGTGAACCAAATTCAAGCGAGTCATATAAGAAGAAGATTCGATGATATCGCTTTTAACTACCTCATCGGCAAGAACGGAATACTCTTCGAAGGCCGAGGAAGTAATGTGGTCGGCAGTCATACTTACCGATGGAACTCGAAGAGTATCATGATCGCCTTCCTGGGTAACTATAACAAATACCAAACAGACCAGCGTCAGTGGGATCATGTGAGGATCTTACTCGGTCATATCGAGCGTATGGGGGTGCTCAGCCCCGATTATAAAATTTATGGTGCGTGCCAGGTGACTGGCGTGGACAGCCCCGGCAGAAATGTCATGGCCGGTTTAGGGAACTTGACACACTGGTTTAATGGAAATCTGGAAGACTGT</t>
  </si>
  <si>
    <t>ATGTGTCAGTTCTTTTTCCTTGTTCTCCTGTGTGCAGCATGTGTTGTTATGGCTGATCCAGGCTGTGATGTAGTGACTCGCGAGGACTGGGGTGCTAAGCCTGCCACTGAAGTGGAATATATGATCAGGCCAATTCATTATGTTATCATCGAGCATACTGTCACTCCAGAATGCTCTACCAAAGCTGAATGTGTAGCAAAAGTAGCTGGCATGCAGGAATTCCACTTTGGAGCGGGCTTTTTGGACATTGCATATTCATTCCTCATTGGAGACGACGGTCGTGTCTACGAAGGACGTGGCTGGCTGCGTGTAGGATCACATGTTCAAGGTTATAACAAGAAATCGATTGGTATTGCCTTCATTGGCGTTTTTACAGATAAATTACCTAAGCCGGCAGCAATAGCAGCAGCGAAAAAACTCATCGCCTGTGGTGTTAAAAATGGTCATCTGAAATCAAATTACAAACTCATAGGCCATCGACAAGTGAGTTCAGCGATGAGTCCCGGCGACTCTCTATACACCGAGATTCAAAATTGGCATAATTGGGCATCCAGTCCATAA</t>
  </si>
  <si>
    <t>ATGCTTTTTTATTTTACAGATATGACATTAGGTGAGAGGATCAAGTACAGAATAAAGAACACCAGTCGCCTTGAAAAGATCATTTTTATAGTAATCGGCTTGGTCATTCTACTGACCATAAGTCTCACGGTTTTCTTCACAACGATTGATAACTCTGCCGTTCAAGTGGATGATAAATCATTGGCATCTTGGTACGTAAGAAGGGACGATTGGTTGGCGAAGCCATGGACTTCTAGAGAGGACAACGAGAAAAACAGGCCACTCAAGATGGTTGTTGTTGGTCACACCGTCTCTGGACCCTGTCATACCTTCAGCGACTGTTCAGCCTCAGTATGGTTCCTCCAGAAATTCTTCATGCTCGACCGGAATTTAACCGATATTGCATACAATTTTGTGATTGGCGGTGATGGACGGGTGTACGAAGGCAGAGGCTGGTTTAATCAAGGCGCTCACACTGTTGGCTCCAACGCTAAAAGCATAGGCGTTGGCTTTATAGGCGACTATAGGACTAAAGTCATACCTGGTAATGCATGGCTAACCACTGAACAAGAAGAAGCCTTTAAAAAACTCATGGCTATGGGGTTAGTTAACCATTATTTAGACGACAACTACTTGCTTATAGGGCAGTGTGATGTCAGCACTACAGAAAGTCCAGGCGACTTGATATACAAAAATCTCATCCACTGGGATCATTACGACAGAGAACGATACGGAAAATGTAAATTTGTAATGTAA</t>
  </si>
  <si>
    <t>ATGGTGCAGTATTTTCCCAACATCGGTGCTGTGGCGATAGCTGTGACATTACTCGACATAACAGGACATTTAGCTTTACCCATGGATGGCGCTAGCACCGAACAAAGTGAGCTCCCTTTCGAGTTCGTAACTCGCGCCGAATGGGGCGCGGCACCTCCAAAAGAAGTCGCGCCCCTAACGTCGCCGCCCCTCGTCATCATCCATCACACGTACCTGCCGGCCGCCTGCTTCACCGCAGAGACCTGCAAGGCAGCAATGAGGTCTATGCAGCGCTACCACCAGGTCGACAACGGATGGGATGACATTGGATACAACTTCGCGGTGGGAAGCGAGGGCAGGGTGTACGAGGGCAGGGGATGGGGTACGCGCGGCACCCACGTAGCTGCTTTCAATAACAGGAGTATAGGCATCTGCCTCATCGGGGATTGGAGGGACGAGCTGCCGCCGAAGGAACAACTGGCCACGACAAAACAGTTGATCGCCTACGGTGTGCTCCAGAGCCTCATACCGCAGAATTACACGCTGCTGGGACACCGTCAGGTCTTAGCCACCGCGTGTCCTGGACAAGCGCTCTTCGATGAGATCCAAACCTGGCCACAATATTCACCTAAAAACCTTTAG</t>
  </si>
  <si>
    <t>GATAACTCCACGAACATTCAAAATAATGAACTCCCTTTCGAGCTGGTCAGCCGTGAGGAATGGAATGGGAAGCCACCGACGCAGGTCACGCCCATGGCGCCGCCGCCCTTCGTCATCATCCACCACACGCACCTGCCTGCAGCCTGCTACACTGTCGAGAAGTGCAAGGCGGCCATGAAGTCTATGCAGCGCTATCACCAGGAAGACAAGGGATGGAAGGACATTGGATACAACTTCGTGATCGGCAGCGAGGGCAGAGTGTACGAGGGAAGAGGCTGGAACACACTCGGTGCCCACGCCATTGCTTACAACAGCAAGAGTCTGGGCGTCTGCCTCGTCGGCGACTGGGGCGCCGAACTGCCACCAAAAGAACAACTCACCGCTACGCAACACTTGATCGCATATGGAGTGCTTCAGGGCCACATACCGCAGAACTACACGCTGCTGGGACACCGTCAAGTCCGAGCCACCGCGTGTCCCGGACAAGCACTCTTCGACGAAATCCAGACCTGGCCTCAATACTCACATAAACCTTCA</t>
  </si>
  <si>
    <t>ATGAGCATTATTTCTTATTTCAGCTTCGGTATCGGCAGCGATGGCCAAGCCTACGAAGGCAGGGGCTGGAACGCGCAGGGCGCCCACGCGCCTGGCTATAACGCACGCAGCATCGGCATCGTAATTATTGGAGACTGGAGATCACAAACTCCCTCGGAAGCCACTTTCCGCGCCCTGGAGAATCTGATTGCGCTGGGCGTGTCGCGCGGCTCCATCGCTGCCAACCACCGCATCGTGGGACACCGGCAGGTCACCGCCACCGAGTGCCCCGGCCTCGCGCTCTTCAATGCACTCAGGCGCTTCACCCGTTTCGACCCCAACTATTAA</t>
  </si>
  <si>
    <t>AGAGATATAATTCTATCTGTTTCAGTCTTTGTTACGAGCGAAGACACTTACCCCACCTCCCCAAAAAGAGACGTTCACCTCGAGATGGTAACCCGTGACCAATGGGGCGCAGCACCACCGACCGCTGTAGTTACCATGCCAAACCCCGTACCGTATGTCATCATCCACCACTCGTACATACCGGCTGCTTGCCACACCACTGATACCTGCAAGGCAGCCATGCGTTCAATGCAACGTTTCCACCAGCATGATAGGGGCTGGAATGATATTGGTTATAGTTTCGCAGTGGGCAGCGATGGTAACGCATACGAAGGCAGGGGATGGTCTTCAGTCGGTGCCCACGCTCCAAACTATAACACTAGGAGTATAGGCATCTGTATTATTGGAGATTGGCAAGTCGAATTGCCACCCAAACCACAATTAGAAAAAGTAAAAGAGTTGATAGCGTACGGTGTAAAGAAAGGCTACATTGTGGAGAACTACACTCTGCTGGGACACCGCCAGGTCCGGGACACCGAATGCCCGGGTCCGGCACTCTTCAACGAGATCCAGACCTGGCCACAGTTCTCTCCT</t>
  </si>
  <si>
    <t>GTCGAATTGCCACCCAAACAACAATTAGAAAAAGTGAAAGAGTTGATAGCGTACGGTGTGAAGAAAGGCTACATTTTGGAGAACTACACTCTGCTGGGACACCGCCAGGTTCGGGACACCGACTGCCCGGGTCCGGCACTCTTCACCGAGATCCAGGCCTGGCCACAGTTCTCTCCTCACCCTGAGGGACCCTGGGAGGTAGACTCTATGGAGAACATT</t>
  </si>
  <si>
    <t>ATAATCTCGCGCGCCGGGTGGAGCGCACGCGCCGCCACCGGCGTGTCGACCATGGCCACGCCCGTGAGCTTCGTCGTGGTGCACCACTCCTTCCAGCCCGGTGCGTGCTTCACGCAGGCCACCTGTGCGGCGGCCATGCGGACCATGCAGAACCACCACCAGCTCACCAATGGCTGGAATGATATCGGATACAGCTTCGGTATCGGCAGCGATGGCCAAGCCTACGAAGGCAGGGGCTGGAACGCGCAGGGCGCCCACGCGCCTGGCTATAACGCACGCAGCATCGGCATCGTAATTATTGGAGACTGGAGATGTGAGTTG</t>
  </si>
  <si>
    <t>AGCACGTGTGCCAAACAATATAGTTCAGAAAAAAACATCATACAGTTCCATTGGTGTTTGGATACTAACTTCTTGGTTTTGGTTGTATTACTAGTGTCTATACTAATTCTGCCGCTATGCATTACTGTTATAATATATCTTATAAGGAACCATAAAACAACTCCAACTGAATTGAGTAAAGATGATGCATTGCTGTCTAATGTGCGTTTACGATTAGTTGAGAGGAAGGAATGGCTCGCTCAGCCACCAGGTCCGATGGACGATTTGAAGACTCCTGTGCCTTATGTTGTCATTACGCACACGGCTACAGAAGGATGCACAACTCAGAGTGGCTGCGTATTTCACGTGCGATTCATGCAGACTTTTCATATAGAGTCCAGAAACTGGAGCGATATTGCATACAATTTCCTAGTTGGTGGCGATGGATCGGTTTACGAAGGCAGGGGCTGGAACAAAGTCGGTGCCCATACTAAAACATACAACACCATTAGCATAGGAATTGCGTTTATTGGCACATTCAATGATGTCCTGCCTCCGCAACGGCAATTGGACGCGGCTAAAAAAGTAATCACCCTCGGTGTTAAATTGGGCAAGATTTCTAAGAACTATAAATTGTTCGGTCACCGCCAGCTTATACCCACATTGAGTCCTGGAGATGCTTTATACAATGAGATGAAAATGTGGCCTCACTGGTCTCAGGATTTGGATGATTAA</t>
  </si>
  <si>
    <t>ATGTATATTGAAATGTTTCAGGCATGTTTTTGCCACGAGCCCCGAGATGAGACTTGTGTCCCATCTGGTGCATTGAATGTGTCCCAGTGCAAGATGGGTGCGCCCGCCTTTGTGTCCTTCCCACATTTCTTCCAGGCAGACAAGTTTTATAATTCGAGGGTGAACGGTCCACTACCATCTATAGATAACCAATTCCAGGTAGCAATAGAGCCAGTGACCGGAATGCCACTCTACGTGAGAGCGCAACTTCAAATTAATGTCATGTTGAGGAGAATCCCGGCCTTTGGCATCACAAACACAATGCCCGATAATGTGTTCATCCCCATGATGTGGTTCCGTCAGGAGATCAGTTTGTCAGATGAATTCGCAGCTGAGGCACGATCAGTGCTTTTCCTTCGCTATGGAATTGTCTACATAGGCTACGCAGTCACAGGCCTGGGAGTCATATTCGTCATTGTGGGGGTCGTCTGGTTGCTGAAGCATCTGTGGAGATCGGAGGAATCTATACCTCTACTGAGTAACCAGTCATGA</t>
  </si>
  <si>
    <t>ATGTGGACGCCAACAAATGTTTCTGTCCGGGTGAATGTCAGCCCTCAGGTACTGCTAATGTTTCTTCTTGCCGATTCGGATCACCGGCATTTGTATCATTTCCACATTTTTACAAAGCTGATCAATACTACAGTGATGCTGTCGATGGATTGGAGCCCTCTCAAGATAAACATGAATTTTTCATGTCAATTGAACCTGTTGTACAGTAAAGTACCTAAGGTTTTCCTGCCAATTCTTTGGTTCGAGCAGCGTGTCACGTTAAATGAAACATTAGCAGCGGACTTAAAATTATTACTAAGCTTACCATTTTACGGTAATATTGGGGCATTGGTAATTTTTTTTGTTGGTATTGTTATACTTTTGTGGAATCCAGTTCGTATCAATATAAGAGCCTGTTTACGGAAAAGAAGGGAGTCTGTGGTTGCACAAGACGTGGGGGTTCCATTGAACAACACAACGGTGGCCACAAGAGAGAAAGCTACTCTCCCTCAAAGTGCCATTGACAAAACAGTTCATGAAAGATGTGATACTAGTCAAACCATTCCAGAAGAAGAAATGGTTGTAGTTGTAAATAATAAAGTTTGA</t>
  </si>
  <si>
    <t>ACGGAGCTGCAAGGGGGTACAATAACAGATGGTCAACTAGTATGGAGAAACATTAAGAGCCCTTACCTTATCCATGAAGACTTGGTGATAGAACGAGATGCTGAATTAATCGTGGAACCTGGAGTGGAAGTACGATTTGGTCCCATGGTGGGAATAACTATACGGGGAAGACTTACAGCAATTGGACATGTGGATAACAGCATTGTTTTCACCAGTGCAGAGGAGCCTGGAGAGCCAGCAAAAGCGGTACCGGATATCCGTTTAGTGGATGGACCATCTATACTGGCTGGGCGTGTCCAGCTACTGCACAGAGGGCAATGGAGATCGGTTTGCACCAACTCTAGGAATTGGACCCTACAGGACATGGAAACAGCATGTAGGCAGTTGGGTTTTCACGGAGGTGCTTTTTATAACTGGATAGACCGCCAGGCTGGTAGAAATCCACGCTTACTGTTTGAGGAACCAAATTGTAAGGGAACTGAGTCAGATCTATTTCAGTGCAACTGGGATTCCAGGCAGCTCGGTTCCGGAGTGTGCGATTATCATCCTGACTTGGGAATACAATGTCAAGCTAGACACGACACAAACGAAATAACACAGATGACTAAGCACTGGCGTGGCATAAATTTCGAGACAGCGAGATTCGAACGAATTCTTACATTCGAAAATACGCTCTACATTCCGACTTCCATGTCAACACTTAAGAATGTTGTAATCAAGAATGCCGGCGTTGGTAGAAACAATATTGCTACAAATGCTCTCTACATTACAGGTGTACCACCTGTCATGGAGAGTATTGAAATTTCCAAGTCTGCTTACAATGCAATCAATATCACGATGCCGAATGCCCCTATCAATATAAACAATTGCACAATACGGAATAATCGAGGTTATGGTGTGTTTGTTAACTCGACATATGGCATGGCAAAGTTTGAAAATTGTGCCATTCATGAAAATGGAGGGGATGGAATCAGATATGTCGTACATGAAATTAATATAAACGAAATACACGATCGGAGTGAAATATTTGATTTATGTACTTTACCATCCACTGCAAGCCAAACGTTTCCAATACAGATGACTATAGAACAATCTCGCTATTCCAATGCAGAAAGAGAGTGCAATCAATATTTCTACACGAGGTCGGATCAGGTCCTCACTCTAAGTGTTCATAAATTGCTTACCAATCAGAATAATACCGGTGAAGTTTTCATATATGACGGACTGACAGTCAATGATAGACTTTTAGCTCATTTCAGCATAAGAAATCACAGCCGACCTCAAAGTGTTTCATCTACAAGAAATAGGATTTTCATTCGATATCACGCTCAGACTAGAACAGATATACTCGGATTTCTTAGATTATCATCGGGCTTTAGTAAAACTTACGATCTCAACGTTACTGACACTGTTATATCCGATAATAATGGTCGAGGTGTAGCTATGGAAAATCTAAGATCGCAAATACACATACATCGCTCCTCTATATCTAATAACAATCATGTGGCGGGTCTTCAAATTGTCAGTGGGGTTGGTGATATCAACGTCACTGAGAGCCGAATATCCTTTAACCAAGGTGATGGCATCAATATTACCTATTCTGGAGGGAATCGCAATGTATCAAGAAGCACATTGAGCTCGAATAAAGGTCACGGCATTGCCATTTGGCTGAACAGTACACAAGAAACTGAGTATATATTTTTCAATCAAACTACAGTGGTTGAATATTCTGAGATATTTAGAAATTTGGAAGTAGGCATCTTGCACGGTAATTATTGTGGTGAAAATTGGATTAATGTTACTGGAAATTGGTTCAACAATAGTATTGCAGGAGCTGTGGATGTTTCATCATGTTGGCAGTATAATGAAAATAAAGCTAAAATGAATCTTCAAATTGGCCATAACAGATTTATTCTTAGCCAAAAGACGCCTGTGAGGATTCAACCAGCTCTCAATATAGTCGGTAGAATAGAGTATAACTTCTTTGAGAACGGTCAATACGGCGCTATCCTGATAAAGAATAAAATAAATAACAGGCTTTATGAAGAGTTTGAAATGTTGCAAACTCATTTCTTAATACAACATAATCAATTTTATCAAAACAAAGGGCCATTTGTTGTCAACATTGGACTATCTCCATATAGTGATCTGCAAAGCATACTGTTCATTAGAAATTTCTTACGTGAAAATAGGGCTCGGGAACCCTTCGAACCTATAGAGAGTGTAACTTCCAAACTTGTTCCGAGAAGTAGAGTTGCAGCTACTATTGTGATATCGTCTAGCAATGTCGATATCTTTAGGAACATCATAAACAATCCAGAGTCTGTATACGAAATCGGTTCTCATTTTGAAGATCAAAGTAAAATATTAAATTGTACATTCAACTGGCTCGGCTTTAGCGATGAAGAAAATATATTCAAGAGAATATTCCATCGTAAAGACCGATATAATCTTGCAAAAATTATATACCTACCCTATCTCCTGCACAGCAGCAATCCTGGTGCAACACAAATCAATTACAATCCCATGTATGTGCCTCAGTTTAATATACCTGGCTCAAGTGTTGTCGGAGGTGAGGTTGATGGTATTGAACTGCTCAAACCTGGGGAGTATAACGTGGAGAGGGATATTAATATAAGACCAGGAGGAAAGCTCATTTTGACATCTGGCGTTACTTTAAAGTTCCCACCTTCTATTGGTGTAATGGTGGCTGGCAAACTAGATGCAAGAGGTAAATCTCCTAATGATATAACATTTACTTTGAAAGAAGAACTCAGCATGCCAAATGACAGCACTGTTTACGAAACAGACACGGAGAACTACGAACCTACGACTCAGGGTGATATTGAACCATTAGTGCCCATAAGACTTTTGGGTGGTAGAACTGTCAACGAGGGTCGGTTACAGGTAAGGATCGATAACCAATGGGGCACCGTGTGTAATTACCGATGGAACATAATAAATGCAGCCTTGGTTTGCCAACAATTAGGCTTAGTATTGAACCCAGATGATTGGTTTATGGAGAGGAATCAAATACCAGATGCGGGGACTGCGGAACAAATCATTTTATCTAATATTGATTGCACAGAATTTGATACCGATATTACTAGCTGCCGGGCGGAATCTGTTGATGACTTTGAGAACTCCTGCACTCACGAGCATGATGTAGGTGTGAAATGTTACGACACCAGCTGGGCTGGAATCAGGTTTGGAGTACTCGCCGATCGATCTGATTTACAGTACATACATATTGAGAAAGCAGGCCTTTTAGACTATGCAACAAATGCTTTCAAGCCAGCTCTTCAGATGGATTTTGCTCGTCATGGCTTAGAGAGTGTAAAAATATCGAACAATTATCACGATGGCCTAGGTATTTTGTATTCAGACTTATATGGGGCAGATGCCATTAATACTGTAAAAAATTCAGAATTTTCTCACAACAAAGGAAGCGGAATAAGCTTCAAGCAGCTTGGATTAAAAGTGCATACATCTACCATTGAAGACAACAAGGTAGCAGGCATAAATCACAATCCCCACATAACGGGAGCTCAGCAACGAGAGTTAGCCGGATGGTTTATTTTGGCAGCAGATTTCAATACTGACGAATCAAATTATAGACCTATTATGATACCTGCCTATCAAACCGATATATCACTAGCCGACGGTGAGTCAAGATATATTGTGAGCACCAAACACAATGGTGAAAGTATATCAATGACATATAACATAAAGTGCAATCCTGGCCATGTGATAGGATTGCAATTGTTGAATCCCATCCATAATTTTTCTACTGAACACATGTGTATACACGACTCGCAAAACATAAATTCTAGAAGTACACAATGGTGTTTGGATCGAGACCTTTCCGTATTTCCTACAACGAGTAGTAGTTTTGGAATTGTAATGACGTATGAAAGTGGAACTAGATCATTGGGTGGCGTTGTGCTTGTTGTAAGTACGCTAAAAGCTCCTGTGCAAGACATAAAAAACAGAATTGTGAAAGGACCTGTTCCAACCCTGCAAGTAGTTTCTACGAGAATTAAAAGGAACCTCAAGGGAGTTAAGGCTTCTTACTATAATCGCTATTTAAATGAAATCGGCGATCATTTCCTGAGAAAAGGAAATGAAACAATAAAGCTCATTAATTGTGAAATATCTCACAATACGGAGGAAGCTGTATACATCAATACTCCATTTTGGGACATTCATGAGAGTAATATTACTGAGATAACTCTTATGATAAATAGTAGCCTCATTACTGACAACGGAAGAGGCATATTTCACTTTGCCAGAGATTTAAGGAGTTCTAATAACCTATACCATTACATCTTACGAGACAATACCATAGAGAGGAATTTGTATGGCGGTTTCGATATCAACCTACCTTACGTCTGGCAATATAACGAAAACTTTACCCACTCTGTTTATTTAAACAATAACACTTGGAGGAACAACAAGCAATTCGCTTTCGTAATTGACGGGCATTATGCTGGAATTAATATAAGTAAAAATCTATTCACTGACAATCAGTGCAAGAACGGTCTCATTTCCATAAAAGGAATGGAAAAGAAAATGAAGATAGATGGCAATCGAATTGAGCGCAATACTGGGAAATATATGGTTGAATTCTATGCCGACAGTCAAAGTGAAATTCTCGGTGAAGTTAAAGCTAAATTTGTGTATAATCAAATCAAGTACAATCAGCACGCCATGGCAATAAGCCGAACGTATCAAATGAATTCGCATGAAATAACTTTTGTAGTGGGATTTAGTGGCATTCAGAAGGTAAATGTTAATAGAAATCTCTTTGGAAGTAATGCATTAGGGTACGATTTGGTAGCCGGAATAAAAACTGCTAAAATAAATAATCTTCTAGATGTAACTGAAAATTGGTGGGGTACAAACCAGGACAAACAAATTAGAAGAAGAATATTTCATTTTGATGATTGGAATAATCATGCAGTGGCTGAGTTTAGACCTTACCTTTTGGAAGATTCATTTGAATCGAGTCTTTCGCCGTCCTTCGGAGTTAACAGCACTGTGGATCTGGATAATTTGGGTGGTAGATTGACGGAGGATTTGACAATTGAGAGCCGGGAGCAACCCTATATTATCACCACAGATATAACTGTAATGCCTGGAGTTACTTTGAACATAAATCCTGATGTTGTGATGGAATTTGCTGCAGATGTTGGCATATTGGTGTTGGGAACATTACACGCTCAGGGTTTGAGAGGTCATGAAATTCAAATGAGACCCATTTCAAAAGGAGCTAACCTGATATCAAATACTATTGAAAAACGGGATGTTTCACACAGTGTGCAACGACGTCAAATGGAAGAGTTGATGTTGTCTGATTCAATAAGATTGTGCACAGGTCGCAATTGTTCTATTAATAACAGTTTGAAAGACCAGACTAATGAAGGCTTTCTGGAATATTACAACAAAACAACGTTGCAGTGGGTTCCAATGTGTGACAAGCGTTTCACAGAACGGAATGCGCAAGTTGTATGCAGAGAACTAGGATTTGACGCTTTAAATGTCTTTTTTGATCATGATCGCAGGATAGAATACCACAGTAATTCACTTTCCCGAATATGGTCGTGGCCAGAGCCTCTGCAATGCAAGGGTACAGAAAATAGATATGAAGATTGTCCGATACGTCTCAATGGACAACTCTATGGTCACAGACATGAATGTAACTGGGATTCTAATTTTGTGTTCATTCACTGCGGATCCAGAAATCTAGATTCTAGATTAGATTACTGGGGTGGAATAAGGTTTTCTAATTCTGAATTTGAGTATTCTTTATATGAGCACAGAATTCACGATATCCATACGCATGAAACTGTTCAAAGAATAGAGAGTGTTCTGGAGTTTGTGAAAATTACCGGTGCAGGTATACTACACGGTGAGAAATCACCTGCCGTTCAAAGTATTGTAAAGAATCCTAGAATAAATTTGGTACATATTGATAAGTGTGCTCATCATGGAATAAATTTAGTATCACCGAGTGACACAATTAATTTGCTGAACAACCAAATACACAATGTTCTCGGCGAAGGTGTCAATGCTATCTCACTCACTGGTGAAGGACGTGAATCCGAGGAATCGAGCTTCACACCTCTTAAAGATTTGAATTTGCCTTATAATCTCTTCTCTATGATTGACATTTGTGATACTAGTAAAGTAGTAACAGTGGAAGAAAGAGTACTTGTGTATTATAAGTATGATAACAACCCTGTGAACTGTGTGAAAATATTCAGAAGCGTCTTTAGGGTGAAGCCTTTTGGTTTCCGCCTTCTGCAGTTTAATCTTTTCAACCACACTCGGACGTATGGGAAACGGGATGCACTTTCATTGTATGATGGTGATATTTTTAATGTGACGGCGCCTATGATTGGATACTTGGAGCATGGCTCGCCTGATGAGAAGAAGTTGTTCAGAACAGAAGGGGCTAGATTAAGCGTCAAATTGTTTGCTAACGGCGCGCCCTCTTTCCATGGATTTATTGCTGAAGTTGTCACTCTGCCCATATCTGCAATAGGATTCAATCGTGATGTACAACATAATATATCAAACAGTGAATTTATAGAAAATAGGCAAGGTGCTATCTCATATCACTCTGTAGGAGAAGTAAATCCAGTACTGACCATGGACAGAAACCAATTTATGAGAAATTGCAAACAGTTGTATGGGAATTTCACGACTTGTCAATCGGCGTTGAGGGTCGATGTTCAGAACACACAAACATTATATTTCAGAAATAATCTGGTAAGTGAAAACCAAGGAGGACTATATTTAAGGGCAGATTCCAGGGGTTCAGCCACTTCGCTGAAGGGATGGTTGCACAACAATTTATTCACTGCAAATCTTAACTTGCCCTGTTTGAGGATTGAAGGCCGACAATCATCGCCATACCAAGAAGTAACAATATACAGAAATTATTTCACTCGGAACTGGACTCCTTTTAAAGACGTTATTGTTTTAAGACAGGTTGTTTCGAACTTCACACATAACTATGTCCATTATAACACTGGGCTGAGGATATTGCAAGTATCTGGCTTTGACAAAGTAAGATTACCGATATACCAAACAACATCGCATAACGGGTTCTACAGTAACCACGCACTTGATCGTGATGGCCGAGCCACGGTGGTAGCGGGCACAGCAGGTCAGCATTACGTCGACAACATATTCTTTAACCCAGACAACGATTATGAAATGATAACCGTCAACCGATCTGTTCAACTGGACTTGTGGAGAACGCGAATTGATGCAGCGCACAATTACTGGAGCTATAACGAGTCATACGCAGTTGGTGGCAGAATAAGAGACAAGTCTGATAATCCATTGTTGCTGGAAGTGGAGTACCGTCCATATTACATGAATAATGCCAGTGTTCTCAACGGCAAATGCCCACCCGGCTGGGACTTAGTTGGAGGCACATGCTATATGTATGTCGGTGCACCAATGAACTATGAAGATGCACGACGCTTTTGTTTGTCGGATAATGCATCGATGCCATATATCTCGGGCACATCATACTTTGAGCTGTATCGATTCTTGCAAAGACAAAACCAATGGTTCCAGTTTAATGACAGGGTTTGGGTCCAGCACATTGACTTTGTGACTCAATGTACCAGCTTCTCTTTCCAGACCATCCAGGTTGATGACTGTCAAAGGAAAAGTGCTTTCCTTTGCGAAATAGATCCAAAAATTTTTATTGATCCAATGTTCTGGAGAGATGATGCAGTCATTGTTGGTGTAGTCGGTGTTTTGGCTGGTACCATCCTTCTTGTCGCAGCTGCAATTGCCTGCTGGTATTCTAAGTCTAGGCACAGACATGCTCAACGACTTGAACGAAGAAATTCCATTCGACAATCCTTACATTCAGTACGGTCCATTGGAAGCATGAATGGTGGTTTTGCTGATATTTCATATCGAAGGAAAATGGGGCAATTGAGCACACGCTCTACAGACACGCTGACCAAAAATTCAGATTACAAAAAAATGCTTGCATCCAGCGCATCTGTGGATTCTGTTGAGAAGAGCCAATTCAACTCATCATTGGAGGACAATCAAAGCTACGACATTTATGAAGCTCACAACCCCAATCCAAACAATATTCCACTTAAGCATTCTTCGTTCAACAAAAGGACATCACCACCAGAATATTCTGCACCGATTAACCGAGCGTCTTACGACTTGGCTTTTCGAAACGAAGGCTTCAGAGCTATCTCAACAAACCCAAGCGTAGGCCAGTCTGCTAATACTGTGTTGACTGAAGAGATACCAATTATACACCATCCAGGTGGAATAGCATCTACCAGCCAGGAATCCGCTTATGGGGATGATGATACTCTGTCACCGAATAGTGATAATCAATATTACAATGCTGACACTCTACCCTTAAGAGGAAATACGATGGGAAGCTCTTCTGACACATTGGACTTCAAAAGGGGCCTGGAAAAGGAGACTAATGGGTACAATCAATATGGTGCACCCGTCATGTATGGTAAACAGCCAAAGTTGTCATTTTTAAAGGAGTTAAGGCACAGGTCGTTAAATGCTGATCAACCCCCTCCCAATGTAGCAATGCCTCAAACTACATTTGGACAGCGAAGGAATAACATAGTTGGTAATCCGCCCCACCCACCCGGATATGAGTCATATGATACGTCACCGGATCAACATCTGCCCGGTTATGACTCCACACCATCCCAGAATTATTCCAACGACTTCAGCCACTCTCACGGCATGCCCAAGAGCAGATCCAAATCTGAAGCGTTGCTCGAGACAAGCTTCGACTTTGACGACTCTGACGATAGTACGGCTGGACCTCTGCCCATGACAGAAGCTCACCGGAGTATGAGTCAACCTTTAGAGACTGCTATG</t>
  </si>
  <si>
    <t>ATGGCTCTCCGACCCTCAGCCGGCCTGAGGGTGCTCGCCCACAGCGGATGGAAGATCAGGTTCGTGCTGGCGACGGCGGTGGCGCTGCTGCTGCTCGGCATAGTGTTCGCCATCTTCTTCATGGCCTGGGTTCGACTCTTCATTGATTACGAGCTGGTGCTGCGCGAGGGCTCCAACACGTATGAGTGGTGGGTGCGGCCACCCGTGCAGCCCTTCATCCGGGTCTACGTCTACAATGTCACCAACGCAGACGAGTTCCTCAACAACGGCTCCAAGCCGTACCTCGACGAGCTGGGACCTTATACGTATATCGAGGCGTGGGAGAAGGTGAACGTGACGGACAATGAGAACGGCACGCTCAGCTTCAACTATCGGCGCACGTACCACTTCGCCGAGGAGCTCTCCGCCGGGCACGAGGACGACGCCGTCGTAGTGCCCAACATACCCATGCTGAGCGCCACCTCGCAATCGAAGCACGCGGCACGCTTCCTGCGGCTGGCGATGGCCAGCATCATGGACATCCTGAAGATCAAGCCGTTTGTGGAGGTCTCCGTGGGCCAGCTACTGTGGGGCTACGAGGATCCGCTGCTGAAACTGGCCAAGGACGTCGTGCCTAAGGAGCAGAAGCTGCCGTACGAAGAGTTCGGGCTGATGTACGGGAAAAACGGTACGTCTGCAGACCGCGTGACGATGTTCACTGGCGCCGGCAACATCTCGCGGTACGGGCTGATCGATCGGTACGCGGGACGCGCGCACCTGCCCCACTGGCGCACCGACCAGTGTAACAGTCTTCGCGGCGGTGACGGCAGCATCTTCCCACCCCACATAGACAGAAATACCACGTTGAAGGTCTACGATAAGGATCTCTGCAGACTGCTGCCCTTGAGGTACCTGCGCGATGTGGAGAATACTGCGACGGGCGTCTCCGGCTACCGGTTCACTCCGCCCGAAGATGTGTTCGCTGACAACGACGCAAACCGCTGCTACTGCCCCGCCGGCCCGCCGTGCGCTCCCAACGGTCTCTTCAACGTGTCCCTGTGCCAGTACGATTCCCCGGTCATGCTAAGCTTCCCACACTTCTACCTGGCGGACGATTACCTGCGTGAAGCCGTGGAGGGAATCACCCCACCTGAACCAGAAAAGCACAGACTCTACATTGACGTCCAACCGGAGATGGGCATTGCGATGCGGGCGCGCGCCAGAATACAGATCAATCTGGCCGTCTCGCAGGTGGTGGACATCAAGCAGGTTGCTAACTTCCCCGACATTGTCTTCCCCATCATCTGGTTTGAGGAGGGTATAGACCAGCTGCCAGAGGAAGTAGCCTCGCTGCTGCGTCTGGCGACCCGCGTGCCGCCGGTAGCACGCTGCGTGCTGGCCTGGGGCCTGTGCTCGCTCGGAGCCGTCCTGCTTGTGCTAGCAGTCACCTGTCTCATCAGGTCTTCCCACCGACAGAGCACACTGCGACTCGAGGGCAGCGCCTCCATGGCCAAGTCGAGTTCGGCAAGCAAAGCGCCTCATAGTCCAAAAAATAAGGAGTCCACCAATTAA</t>
  </si>
  <si>
    <t>ATGAAGGATTTCATGCAAATCTGGAGCCGCATGGCTGGAAGGACCTACAGTGCTGTTTCTACTAACAATGCAGATAGTAGAGGAAGAGAAATGAAGGAGTTTAAGGAAAAAGGAGATAATGGGAGATTAAGGAAGGGTGATATCGATACGTCGATATTTGAGGCAAATTTAGCAGAGTGCGAAGGACTGAATAATAAGTTCGACGACATCGATTTCAATGACGGAAAGGATGTCATTATCGATACTCTGTTTCAGAGAAGGAAGAAAGGAAGGATAAGCAGGTGGCCAAAGGGTCTATTCATATTCTTGATGATGGGATTCTTCGGAATCGCGGCTGGGTGTTTTATTTTGTTCGTGCAGCCCTATCAAATCATCTTCAACTGGAAAGTGGTCCTAGGCCAAAGTGGTGAAGTCTTCGAGATCTGGAGAAAGCCCGACGTGGATCTCTACGTCAAGATCTACCTCTTCAATGTCACCAACAAGGAGCAGTTTCTAGCTGGACAGGAGAAACTGAGGGTCGAGGAAGTCGGGCCTTATGTTTATAAGGAGGAGCTGGAGCACACTAGCATTGTGTTCAACGACAACGGAACACTCTCAGCAATACCCAGGCATCCGCTGAAATGGCAGGCACAACTCTCCGAGGGCAGGCAAGAGACCGACACTCTTGTCCTACCCAATATAGCTCTGCTGAGCATAGCCAACGTCGTCTCTAAGAGCAGCTACTTCACACGTCTGGGCCTGAATACCCTAATCCGGTCCACCGGTTCCGAAGCGCTGGTGGCGATGACTGCCAAGGAGTTCATGTTCGGCTATGAATCATCACTGGTGACCTTGGGCAACAGCTTCCTGCCAGGCTGGATTAAGTTCGACAAGTTAGGGTTAATCGATCGGATGTACGACTTCGATGGAGACTACGAAACAGTTTTCACTGGAGAGACCAACCCTGTGCTCTCTGGCCTGCTGGACACCTACAGGGGGGCCACAGGGCTGCCACAGTGGAAGGGCGAGCACTGCGCTTCAATTCAATACGCCTCGGACGGGACAAAGTTCATGGGAGGTCTGAGGGAAAACCAAACCCTGCTGTTTTATAGGAAGAGCATGTGCAGGGCTGCGCCAATGAAAATGAAGGGAAAGGGCACGAAAGATGGACTGAAAGGGTACGAGTACAGATTCGTCGAAGATCTGCTCGACAACGGAGAGGGAAACCAAGACAACAAGTGCTTTTGCAGAAACGGAAACTGCCTACCATCTGGACTGCTGGATGTGGCAGACTGTTACTACGGCTTTCCAATAGCCCTGAGCTATCCGCATTTCAGTAAAGGAAACGAGGAACTGGGTAAAGGAGTAGAAGGTCTGAAGCCTAACGCCTCGATATATGGGTCCCAGTTCTGGATTCAACCGGAATCCGGTTTACCGCTGGATGTTTCCGTTAAGTTCCAAATCAACATGGCACTAGATGATCTGTCTAACATCAGGAATACGGAGAAGTTCACACACATAGTGCTGCCTTTGCTGTGGTTTGATATTAGACTGTATAAGCTGTCTGATAACCTTATAAGTAAATTCAAAATTTACCTCAACATTCTACCGGTTCTGGTCGATTGTCTGATGTGGTTTTTCTTTGTAATCGGCGTACTCTTTGTCATCATTTCGATCTACAAACTCGCC</t>
  </si>
  <si>
    <t>CAGGAGTTGAAAATATCACCGACAGCACGAGGATATGCCATGTGGCAGAAATTGGACATACCGCTTCACTTAGATATTTACTTCTTCAACTGGACCAACTCCGAGGATTTTCTAAACACAACGACCAAGCCTAACTTCGTGGAGCTCGGGCCGTACAGGTTCCGAGAGACGAAGGAGAAGGTGAATGTAACCTGGCATCCGGAGAACTCCACTGTCAGCTATCGGCAGCTCCGGCGCTGGTACTTCGACGAGGGAGGCAGCAAGGGGAGACTGGATGACAACATCACCACTTTGAACGTGGTGGCTGCCTCAGCGGTGTACGCGGCGCGGAGCTGGACGTACCTGCGGCAGAAGGGAGTATCAATGGGGCTGGCCATGTTCCACCAGACGGTGGCGGTGACGCGCACGGCCGGCGAGCTGCTCTTCGACGGCTACACGGACCCGCTGCTCGACCTGGCGCACTCCCTCCCTGCCTCCGCCAGTGGCGGCGCGCCGCCGCACGACAAGTTCGGCTGGTTCTACATGCGCAATGGGTCAACAGAAAATGATGGACTATTGAATGTGGGGACTGGAGCAGACGATATTTCAAACTTGGGACGGGTTATGAGCTGGAACTATGAGGCACAAAACTTAAAATTTGAACCTCCCTGTTCTCAGGTGGTTGGTTCAAGCGGTGAATTTTATACGCCTCGTCTTTCCGCTAAAAAGAAAATATCAATGTTCTCTCCGGACCTGTGCCGGACTTTAACATTTGATTTTGAGCAGTATGTGAAGGTGCGAGAAATACGTGCTTTAAAGTTTACTGGTGGTTCTTCAATCATGGATAATGGTTGGTTTTTT</t>
  </si>
  <si>
    <t>ATGGCCCGCCACGCGCCACCGTTCGCCAAGTTCGGCCTGAACGCCCTGCTGCTGTCCCTCGGCTCGCATCCCTTCCTGCGGCTGCCGGTCCATAAGTTCCTGTGGGGCTACGAAGACGCCATCCTCACGCTCGCCAAACCGTACCTGCAGCTGCGAGGAGAGATACCGTTTGACAGATTCGGCATACTTGTACCGAAAAATGGAACGGTCCGCGACCACATCACGGTGTACACGGGTGAGCAGGACCACAACCAGATCGGGCAGGTCGCGATGGTGAACGGCTGCCGACGTTTGGACCACTGGAGTACCGAGGAATGCAACAGAGTGGATGGATCAGATGGAAGCATCTTCCCCATGTCTTCCGTCAGCAACAAGAGGCCGGTCTACATCTACCAGCACGAGATGTGTCGCCGTCTGCCATTCCATTACACAGAGGATGTTGAGGCTATGGACGGGATCCCGTCATACCGTTACCGTATGCCGCTCAACGTCTTCGACCGGCCGGAGACAAACCCTGACAATCAGTGCTACTGTCACATGGACTCTGGGGTCTGTCCTCCCAAAGGGGTGCTCAATATCAGCCAGTGCGCTTATGATACGCCTGCTCTCATCTCGTTCCCGCACTTCTACCTGGGGGGCGAGGCGCTGTTCCAGGCTATCGACGGCCTCCAACCGGACGCCGAAAAACATACCTCCTACATGGATCTGCATCCCACGCTGGGAATACCGCTAGCCGCTGTGTCCAGATTGCAGCTGAATGTGCAGGTGAGGAGGGCAGTCGGTATCTCTGGTCTGGGATCTTTGCGAGACCTCAGCATCCTTCCCGTCGCCTGGATTGAATTGAGCGTCCTCGATCTACCGGAATCAATTCGTACAATTGTCTACCACGGAACGTATTCCAGTGCCGCGATCCAGCTCACGCTAAGTTGGGGCTGTGCTCTGGCTCTCATCATCAGCGGATCAGCCCTCATAGTGCTCTTCAAACTAAGGAGGCCCAGGCCCTGCGCCCTCATCAAGAGGGTCCCGACGGGGGAACTAAACGAGTTGCAGAACGTAACTAAGCAAGATCGGAGCCACAATGGAAACGGGTGTATAGCTACATGA</t>
  </si>
  <si>
    <t>ATGGCCCTGGGAATACATACGAAGACTGGGATTTTATTTGGTATTGGTGCAGTTTTAGTGGCGGCTTCTGCTATATTTATAGTTTTCTGGCCATCATTGTTTTCAGAACAAATAAGAGAGCAATTGATCCTGACAAACACATCACAGAGTTTCAAATTATGGAAAGAGACGCCAGTACCTATGTATTTAGAGATATTTTTGTATAACTTCACAAATTCAGCTGAGGTGCTGGCCAATCCAAACAAAGTTGTGCCTTCGTTTGTTGAAATGGGACCATATACTTTTAGGGAAGATCATTTTAAGACAAATATTACTTGGAATGATAATGGCACCGTTACATACTTCAACAAGCGAGTTTGGAATTTTGAACCAGATAAATCAAATGGATCACTTACGGACGAGATTACGAATATTAATATGGTTATTGCGGCAGCTTCGTTTTCCTCTCGGTATCAGAGTTCCACCATGAAAGCAATATTAAATGTTTTTCTAAATATACGATCCTTCGTCATTACTAAGACTGCTGGAGAATTGCTGTTTGATGGTTATGAGGATGAATTGCTCGCCATTGCCAATATGTTACCTGGCAACCAAATGCCAGAAAAGTTTGGATGGTTTTATGATCGTAACAACTCTGAAATATTTGACGGTCAGTTCGATATGCTGACAGGTGCAACAGACCTGGGTGCCCTAGGCATATTGAATGGGTGGCGCGGAGCCAATCGCACCGGAATATGGGAGGGCGCTTGCGGGGAGGTGCGTGGGAGCACTGGAGAGTTGTTCGCACCGCAGGGACCGACCAATCCCATGAACAACATTGAGATATTCGCATCTGACCTATGCACGTTCTTTACCCTAAAGCAGAATGGCCAGAAGGAAGTGAACGGAATTACTGGTGATCTCTTCGTAGCTGACGATACTGTATTTGATAACGGTCACAAATTTCCTTCACAGGTA</t>
  </si>
  <si>
    <t>ATGGGTTCTGTCTGCATTATTATCGGGTACATTTGCAGCATCACCTTTGCGTTAGTCGCTATAACAGCTGGGGTCTTAAAATGGGCCGTTATACCATCCATCGTCCATGACATGATTATTGAAAATGTCGTACTCATAAACGACACTATTCAATTTGACCGCTTCGAGACTCTACCATTCCCGTTGCACTTCAAAGTGCACATTTTCACTGTCATGAATCCCTACGAAGTGGAACAAGGCGCGAAACCAGTTATGAAAGAAGTCGGGCCCTATGTTTATAACCAACATGTGACGAGGAGAATGATCAATATTACTGATGACCACTTAGAGTATTACGAAGAACTACATTATGAATTCAATGAGGAACTCTCAGCTGGGTCTCAGGATGACGAGGTTACTATTTTACACCCAGCGATGATCAGTGTCATGCAAATTGTCGAGGCCTTACTCCCGGGTACTTTGGGCGTGATAAACACACAAATCTGGACAGCATTCGGCACAAATTCGTTTTGGCTGACGACGACCGTGCGGAAACTGCTCTTCGATGGGGTACACTTCTGCTTTACCTTCAACATGATCTGCACCATTATGCGCAGCGATATCTTCGATATACCGTCGCTCAGGCCCGGTGACGTCACTGGTTCGCTAGCGTTCTCTTTCTTCCATTATAAAAATTCGACGCCAAGCGGCCCGTACATCGTAGATAGAGGTTTGCAAGACAGCGACGATCTCGGCAGGATCCTATCCGTCGGTGGGGCGAGCTACCTGTCCTACTGGCTCGGCAATGAGATCGATGCCGTAGATGATGTTACACTGCCCTCACAGTGTAACATGATCAACGGTACCAACGGCGCCATCTATAGACCCCATGTCAGTGAGGCTGATACTCTGATGGTCTTCAATTCGGATATTTGCAGATCGGTAAAACTTCACTACCAGCGAGAAGTTACCTACAAGGGTATTAGAGGGCTCCGATTCACAACCGGAGACGATATGTTGGACAATACTAATAGAACCTGTTTCTGTATTAATATGGTCAGTGGGTTCCATCAAGATGAAATGTGTCTTTTTGACGGAGCTCTGGATTTGATGGAATGCCAAGGT</t>
  </si>
  <si>
    <t>ACATATTTCATAGTAGCATCTCGCATGGTGCGGCCGGGACAAATATATAAACTTTCTGCAAATATTCTTCGAGCTCGACTCAAAATGACGATTCATGCATCGATATCTTGTAACGGAGTGGAGTTGACACATGTGACTGAGAAAGTTAAGGAAGGTGTACCTGAGACCTTAAACATGAGGGTGCCTCCGACATCAGTACCGGGTGATTACAAGCTTCGGGTAGAAGGTCTTTATTTAGACGATCCGTTTGGTGGAAAAGCGTTTGTCAACGAAACAGCACTTACATTTTCTAGACGTTTTATGACAATTTTCATACAGATGGACAAACCAGTATATATGCAAGGACAAACTGTATACTTTAGAACCATACCAATCAACACTGAGTTGAAAGCATATGGTCAGGGAATCAACGTTTATATTCTAGACCCAAACCGACATATTATGAAACGTTGGCTCTCGAGACAGAGCAATTTTGGTACGGTTAGCCTCGAGTACAAACTATCCGACCAGCCAGTCTTTGGTGAGTGGATAGTGCAGATCGAAGCACTGAATCAGCTCGAGGAGACTACATTTTTAGTTGAGGAATATTATCAGACCCGCTTTGAGGTAAACGTGACAATGCCAGCATTCTTCTTCAATACAGACCAGTACATTCATGGAAGGATTATGGCCAACTTCACATCGGGGGCACCCGTCCGAGGTAATCTGACACTGAAGGCGACCCTCAGGCCAATACCACAATACCGACCGCAGTACTACAACCAGGGACAGTTTAACAATAGGGGACAGTATGGAATGGATAATTCTTATGTCGGTAACCAGTATACAAGAGCTCGTCAACCACTGGGACAACAATATCCATACGGAACTCAGAACCGAGAGCAGCAGCCGACAACCCCCTACCAGCCGTTCGGCCCCAACATCGATGAGTTTGGTCAGCCGGTTACGCAGCCCACACGCTACTTCCCGGGGCAGCCCAACCAGATCGACCAGCCAGGCTGGATCTACGACCGAGCTAAAGTTGTGGAGCGACATTTCAATTTTGTATGTCAATTTTGTTTAACACCTCGTCAACCACTGGGACAACAATATCCATACGGAACTCAGAACCGAGAGCAGCAGCCGACAACCCCCTACCAGCCGTTCGGCCCCAACATCGATGAGTTTGGTCAGCCGGTTACGCAGCCCACACGCTACTTCCCGGGGCAGCCCAACCAGATCGACCAGCCAGGCTGGATCTACGACCGAGCTAAAGTTGTGGAGCGACATTTCAATTTTGTATTCCAAAGTTTCTTCCTGGACGAAATCATCGAGGGCTACTCCATTTCCAGGATTTTTAACTCTTCGTTGAAGGTCACATTTTTAGGTGGTTCGCCTCAAGTCATCAAGCCTACTATGCCTTTTGATGCTTATATGGCTGTCTCGTTCCACGACGGTTCCCCGCTCTGGCCATCCTTGATGGCTGGAACAGAGCTGGAGGTGCAGGTGAGTGTGGAGCAGCAAGGAGGAGGACGGAGAGACTTACCAATGCAGCGGCCGAGGCTCTTGGCTAACAAGGCTGATGTATGGTATCTCAAGTTGGACCTTCATGCACTACTTGGCCTGGAAAACAACCGCCAGGGCCGGGAGACGCTGGAGGGTATCCAATCAGTTCGGCTGACAGCGTTCCTACGCGATGCAGCAGGTGGCCGTGCTAATGCGGAACTACAGTTGCTAGCTCACCACTCCCCGCGCAATCACCATATCAAGATAGCCACCAGTACACATGATGCTAAGGTTGGCGAGTACATCATTTTCCACGTGCAGAGTAATTTCTACATGGAGACATTCAACTATCTAGTGATGGCAAAGGGCATAATCCTCACGACTGGACAAGAGAATATGATGTCAACGGTGCGGACGTTTGCTGTGACGCTGTCAGCGGAGATGGCGCCGGTGGCCACGGTGGTGGTGTGGTGCTCCGAACGCCACGGCAATGTGGTGGCAGATTCCCTCACCTTCCCTGTCAACGGCATCTCCAGGAATAATTTCACCGTATTCATCAACAACCGCAAGGCTCGCACGGGAGAAAAGGTAGAAGTGGCTATCTACGGGGAGCCAGGATCATATGTGGGACTGTCGGCCATTGACAATGCATTTTACACCATGCAAGCAGGCAATGAGCTCACATATGCCAAGGTTATAACCAAGATGTCCACATTTGATGAGCAGACCAACGGCACATTCTCCCACACGTGGCATTCTCACCTTGGTATTCCTGACGAGCTTGTTTACTTCCCATCTTCTACGTTTGGTATCGACGCCAACAGGACTTTTGAGTACGCAGGTTTGATAGTATTCTCCGATGTGGCGGTGAGCAGACGCTCAGCGTTCTGTAACTTCACACAGGGCTTCGGCGAGTGCCTCAATGGACGCTGCTACCGCCTCGAGAAGAAGTGCGACGGCGTGGTGGACTGCGAGGACGGAACTGACGAGACTGCTTGCGAATCTAGCCACGACCAAGATCTGGCACACTTCCGCAAGTTCCGCTTCAACCGCATACAGAGGCAGTACGATAATGTGTGGCTGTGGCGCGACGTGAACGTGGGGCCGCATGGACGCTATGTCTTCACTGTGGATGTGCCGCGGAGACCGGCTCATTGGACTGTTTCTGCGTTCAGCATGTCGCCGTCTATGGGTTTCGGCATGTTGCGGAGACCTATTGAGTATGTTGGCGTGTTACCATTCTTCATAACAGTAGAAGCGCCCGCACAATGTCGGCAGGGTGAACAAGTCGGTCTGCGTACAGCCGTCTTTAACTACATGGACACGGCTATCGAGGCTACTGTCGTGCTCACCGGCTCACCCGACTACCAGTTCGTCCATGTTGAGGAGCATGGTATTGTGCGTTCTTACAACCCCCGCACTTCATTTGGTGAGCACCAGTTCTTCGTGTACATCCCAGCGGGAGATGCGGCCACTGTGCATTTGCCCATTGTGCCTCAGCGTCTGGGAGACATTTACATCACTGTGCATGCTGTTACTCTTATCGGCAAGCATGCAGAGACCAAGAAGATTCATGTTGTGGCTGATGGTGTCCCACAGTATCGACACCAGTCCATCCTGCTGGACCTGTCAAACCGCGCCTACGTGTTCCAGTACCTGCACGTGAATGTGACGGAGACACCCATCATCCCGTACGATGCAGATCGCTACTATGTGTTTGGATCCAATAAAGCTCGCGTGTCAGTTGTGGGCGATGTTGTGGGGCCCATTTTCCCCACTATGCCTGTTAATGCCAGTAGCTTGCTGCATTTGCCTATGGATTCAGCCGAGCAAAACATGTTCAGTTTTGCAGCCAACATGTATTTGACACTTTACATGAGGCTCATCAACCAGAGGAACCTGACCATAGAGCGACAATCGTTCTATCATCTCAACATACTCTACCAGAGACAGTTATCATTCTTGAAACCTGATGGATCTTTCAGTCTGTTCCGTAGTGACTGTCTCATAACTTTCCCCAAAAAAATAAAAACCAGGGCGTGTTACCGTGTTGGACACATTTTTGCGGCCATATATCTCCAATACTACTCATGAATGTTATGCCAAATTTTCATTTTTCTCCCCCAGGTAATATCAAAGTCGGTATCATGGGTGCTGGACCACCAGAGTCCCGATGGTGCATTCTACGAGGTAACCTGGAGCCCGGACCGAAAGTCCAACGATTCCAACGTCAGGTGGCCGGATGACGAATTTAACCACCGCAACATCTCGCTCACAGCTCACGTCGTAATAACACTCGAATCGGTTAAGGATCTCAAGGATATTAAATCTAGAGCTGGCCTAGGTTCCCGGGTGGCTCTGGCCCAAGCGCGGGCGGTGAACTGGCTGGAGCGCAATCTGCGTCTGCTGGATCTGCACGGTGGTGCATATGAGGTAGCCCTCGTCACCTACGCCCTGTTACAGGCCAAGTCTGCAAATGCTGACACCGCATTCGCTATATTGCATAGGCACGAACGCTCTGAAGGTGGCCTCATATACTGGGGCAAGGAAGCGGTACCGGCGCCCCCCTACAAGCTGGAGAACCAGAAGCCATTCCTCCTACCCCGGCTGCCCTACAAGTATGACGCGTCTAACGTTGAGAGCACAGCGTATGCACTCATGACGTACACGGCACGTCAGGAGCTGCGACTCGAGCCTATCGTGATGTGGCTCAATGCGCAGAGATTGACTGATGGAGGGTGGGCATCAACACAGGACACGTATGCGGCGATGAAAGCCCTGATAGACTACACGACGCGGCAGCGTATACGCGATGTCAGTGCGCTCACGGTAACTGTGGAAGCGACAGCGCTGCGAGAGCGTCCTATTCCATTGCACGTCACCTCGAAGAATATCGCCAAGTTGCAGACGTTGGATATTCCACATGCGTGGGGCACAGTGAAGGTGCAAGGAAGAGGCACGGGCTACGCAATCTTACAGATGTCGGTTCAATACAATGTGGACATACCCAAGTTCCAGACAGCTCCGCCTATGCCTGCCTTCAATCTCCAAACACAGGCATTCTTCTTTGGCAGGAATCAGTCCCACATCACTTATCAGAGTTGCCAGAGTTGGATGAATCTGGATGAATCGCCCCGTTCAGGTCTAGCGGTGCTGGACGTGACCATCCCCACGGGCTACATCATCCAGCAGCAGCGGCTGGACGCGTACATCTTGTCGCGCCAGGTGCGCAATTTACAGCGCGCCAGATACTTTGATACTAAAGTGCTATTTTACTTCGATTTTGTAAGTAAAAGTTTTCTTTGTTTTGTTCTAATATATTACAATTTATTCTGTATATCAGAAGCATACTTTTCTCATCCATTACTTGTTCTTGCACTATTTCCCACAGAACGATTCAACGAGACAATCTTCGACGCCCTGCCCACCTACCTTCTGAACATCTGTGAAGTGTGTGGCTCATCGCAGTGCCCGTACTGTTCCATCTACAATGCAGTGGCACGCGGGACCCCTGCACTCACTGTCATCTTAGCCAGCCTCTTTGTTGTGCTG</t>
  </si>
  <si>
    <t>ATGACAGGTCATTTAGAAATTGTAGAGTATTTGATAGCACAAGGTGCTCTTGTAAATGCCAAAGATACTAAAGGCATGACCGCTATGCATATTGCTGCTAACTTTGGTTATAAAGGCGTTATTGAAGTTTTATTAAAAAATGGAACAGTTTATAACACTGTTGACAAGCGTCATATAAGACCTTTAGAAATGACTGACAACAAAGACGTTATCAATCTATTAGCATCAACTGAGAAATTATTTGAGGCTGTAAAACGTAATAGCTCTTCAGAGGTTGAGAATTACATAAAAACAGAAGCGTTTGTTAACGCCAAAAATTCTGATAGCGGAACACCATTACATTATGCTGCATGGAAAGGCAACGACGGAGTTGTCAATATTCTATTGCAAAATAAAGCTAATCCCAATGTAGTTGATAACAAGGGGGCTACACCTCTGCATTACGCTGCTAAGTTCTCTCACTTAAAAGTTGTAAAGGCTTTATTATCTAGTGGTGCAGTATACAATGCTATCTCTGCCAGTGGTAAAACACCATTCGATTTTACTGTAGATAAAAGTATAACAAGTTTATTTAAAATAGTCAGTCAGTGCATCATTTGA</t>
  </si>
  <si>
    <t>GCTTTGGAAGAAGGAAATCTAGAAACCTTAATGAATTGTCTCAAAAAAGGAACAGACATTAATGCAAGAAGTATTAATTCATGGACCACGTTACATTATGCTGCTAAGGGGCCCAGCCTTGAAGTTGTAAAATTTATTCTTGATCAAAATTTTAGCGTCAATGTTAAGGATATTAATAGTCAAAGCCCACTGCATATAGCTGCTGCATATGGACGGAAAGATTTTGTGGAGTTTTTTGTGAAAGAAGCCGGTTTATATATTGATGATCTAGATAAAAATGGCAAAACACCTCTACATATTGCAGCTCAACATGGTCATGAGGATACAGTTGAGGCTCTGTTAAAAAATAAAGCTAATACTCTTACCCAAGATGTAGCTGGTCTTTCACCTTTATGCTATGCAATAAGCAATAATCATATTAACGTTGCTAAGATTCTGCGGAAAAAAGATGCAAATGTTGATATTAATGAGGCTATGGGTGGCTTTACTCCGTTGCACGAAGCTGCAGAAGGTGGTCACTTGGAGTTAGTCAATTTCTTGCTTCAAAATAAGGCAGACATTAATGCTGAAATTTGGATGCCATTACATGCAGCAGCATTTAACGGCCATCTGGAAGTAGTGAACGCTTTAATTCTAAAAGGAGCTGATGTTAATGCTAGAGTTATTAATGGTTGTACACCCTTACATTATGCAGTAGAAAACTGTCATGAGAATATAACTAATATTCTATTGAAACATGGAGCTAATGTTAATGCTTTTGATAAAACCTATAATAATACACCTTTACACTATGCGGTAAAATATGGGCACGAGGGAATTGTTAAGACTTTACTGAAAAATAAAGCCAATGCTAGTGTTGCCAATGTTGAAGGCATAACTCCACTACATTTTGTAGCACAGAGTGGCCACTTGGAAATAGTAAATGCTCTCCTCAAACATGGTGTTGACATTCACGCTAAAGAGAAAAATAAAGCTGCACCGTTACACTACGCATCACAAAGTGGACATAAGGAAGTTGCTGAGCTTTTAATAAAGAGTGGAGCAGAAATTAATGCCAAAGCCAATAATAATTTTACACTACTACATTATGCTGCTCTGAAAGGCCACAAAGATGTTACTGATCTACTAATAAAAAATAAAGCTAGAGTTGACGCTCAAGACATTAAGGGCGGCACACCACTACATGCAGCTACCGTGAGCGGTAGCACGGATGTTATTGATCTTCTAATTAAAAATAAAGCTGAAGTCAATGCTAGAACTAATGACGGTTATACACCATTGCATTCAGCTGCTCTAAGCGGCCGTAGAGATGCTATTATTTTTCTAATAAAAAATAAAGCTGAAGTCAATGCTAAAGCGAATTATGGTCTTACACCGTTACATGCAGCTGCTGGAGGAGGCCACAAAGATGTTGTTAACGTTTTAATA</t>
  </si>
  <si>
    <t>TCGTGCGGCACCCGAGCCTCGGGCGGGACAACGTCGAGAGATTCCTTGCAGAAGCTGGCGATCAGCTTCCTAGAGCTGAACAAACGGAGGGCGAAGCTACGGGAGGCGAACCCTTGGCGTAAGCTAATGACAGACTTGCTTGGTTTACAGAGGGGGAAGATACCGCTGCTGCTAGCCGTGGAGGCGGGCAACCAGAGCATGTGTCGCGAACTTCTCAGTTCGCAGACAGCCGATCAACTGAAGGCGACGACGGCTGGCGGCGACACTGCCTTGCATCTGGCGGCGCGGCGACGCGACGTCGACATGGCGCGCATTCTCATCGACTACGGCTCGGGAGTGGACGCGACGAACGGCGCAGGCCAGACGCCGCTCCACATCGCGGCCGCCGAGGGCGACGAGCCACTCGTCAAATACTTCTACGGCGTGCGCGCCAACGCAGCCATCGCCGACCACCAAGACCGCACTCCAATGCACCTAGCGGCGGAGAACGGTCACGCGGCCATCATCGAGCTGCTGGCCGACAAGTTCAAGGCTTCTATCTTCGAGCGCACTAAGGACGGCAGCACGCTCATGCACATCGCCTCCCTGAACGGCCACGCAGACTGCGCCACCATGCTCTTCAAGAAGGGAGTTTACCTCCATATGCCTAATAAGGTAAGAACTTGTAGAATAGCTAAATTTAATAGGCTCGATAATCTTATTGAAAGAATGAACGCAGACCGGAAAATAAAATCTTTCAGGTTAAATAAAATGGGTAGGTATAGAATGTTTCCGTTGTGTCTAAAACAAAATGTTATTTATTTATTTACTTTAATATATGTATATAGCTACGCATACAAGAGAAATATCTTCCAGTTAACCATACAAAGGGCTTTTGGACATTATATGACATTGGTATATAAAAACAATATTGTAAATAAAGTGAAGTCGCAAATTTTTTTTTATTACAAGATTTTGAATTTTTTTAAAACCTACAACTGCATCGTAACCAAAGTTTTCATGTACTCTTTAAATGACTATACATACATCTCTAATTTTTCAACATTTCCGGTAATTAAGGGAGGAACATACATTTGTAGTTATGTTTTATTCAATATCTCCACATTTAATATAAAATATACAACAATTAACTATAAGTTTTTAGAACAAGGACACTTTGAGCTTTCACATAACATTTATGTTAATTATTTAAATTCAGTTTTTACTTTTAAGATTTTTATAAGGAATTCCAAAAAAAAAGTAACTTCACTCATTAAAATATTTCTCAATCCGTTCGATGAACGTTTTTTATCTATGAAAATTATGATGATTAGTTTCATGTATTCTGTCTTCCAGGATGGCGCCAGGAGCATCCATACAGCAGCCAGATACGGCCACGTAGGAATCATCAACACACTTCTTCAGAAGGGGGAGAGTGTTGACGTCACTACCAATGAAAACTATACAGCCCTGCACATAGCGGCAGAATCCTGCAAGCCCGCTGTGGTCGAAACACTCCTGGGCTATGGAGCGGATGTCCATATTCGAGGCGGCAAACTCAGAGAAACCCCTTTGCATATAGCGGCACGGGTGCCCGGTGGTGAGAAATGTGCTCTCATGCTGTTGAAGTCGGGTGCGGGCGCCAACCTGGCCACAGAGGATGGTCAGACGCCGGTGCACGTCGCGGCTAAGAACGGCAATCTGCCCACCCTTGTCTTACTACTCGAAGATGGAGGAGACCCACTCTACAAATCTAAGGTATGCTATTCATTCAAACAAAGTATGCTTTATAATTCTACATTTATTGAAACAATTACGAGATGCAATATTGAAGATTTCATCAGTCCGCGCTTGCAAATTTTACGTAATTTTCGTGACAATTCAGGAACAAGTACTCGAAAAGCGGCGCGAATTTTACGTGTATCAAAATCAACAATCCACAACGTATTGAAACGTGACAAGCAACATCCGTATTTGTTACGCAAAGTACATGCACTGTTACCAACTGATAACATTCGCCGAGTGAACTTTTGCCGTAGGTTAAACATGCAACAGAGATGCCAACAAAACTTTCTTTCGTCTGTCTTATGGTCTGACGAAAGTACGTTTACAAATAATGAAATGTGGAACAAGCGAAATTTAAATGTATGGGTTCATGTAAACCCGTTTCCACGTAGACTAACTGGACACCAATATCGCTGGTCTGTTAGCGTTTGGGCCAGAATTATAGGTTCACAAATTGTTGGCCCGATATTTCTTCCACCGCGGTTAAACAGTGGCAATTACTTGGAGTTCATCGAAGAACATTTAGTTGATATAATGGATTCATTGCCGCTCGCTCGTCGTCAAAGAGCGTGGTTTCAACAAGACGGTTCACATGCACACAGCTCGACTGTCGTTGGAAACAGATTACACGAATTGTTTGACAATCTTTTGATATCGCGTAAGGTCGATTTATTACTCTCAGCAGATGTCCTTGCGAAGATCTTACAACCAGGAATACTTGTAGTCATAATATCAGAATTAGCTCGCACCTATGACCCGTTAGGTTTTCTGACACCACTGTCATTTTTAATCAAATATTTAATCCAAACTCTTTGGACTTTAGGCATAGATTGCGATCAGGACGTTCCTGACCACATCCAATCAATTTGGACAGAATACAAGATATCGCTATCCGCACTGTCTAAAATCGAAATTCCGCGTCGCGTCCATGTCAAGAATATGGTTTCTTGTACACTATATGGATTTTGTGATAGCTCCGAAAAGGGCTATGCGGCTGTTATCTATTTTAGACTCTGCGATACACAGGGTGAAATCTCCACTCGCTTAGTTTGTGTTCGTTCCAGAGTAGCGCCCTTAAAGAAAATTAGCTTACCTAGATTAGAACTTTGTGCCGCAGTGCTACTGTCGGAATTAATAGAATTAGTCACTCACTCGAGTGACACCGTTCGAGAACTGCTAACGCATGTCCCGGGAACGGTGAAATCTGATGCCCCGACGGGAACTTCACTTGTAACCGTCTTGAGCACTGAGTCGGGCATGACGCCCTTGCATCTGGCTGCCTACTCCGGCAATGAGAACGTCGTGCGGTTGCTCCTCAACTCTGCCGGAGTCCAAGTCGAGGCTGCGTCCACTGAAAATGGGTACAATCCTTTACACTTGGCCTGTTTTGGTGGTCACATGTCTATTGTCGGATTGTTGCTAAGCAGATCCGCAGAATTACTTCAAAGCACTGACAGACACGGGAAGACTGGCCTTCACATTGCGTCTACATATGGCCACTACCAAATGGTTGAAGTGTTATTGGGACAAGGGGCGGAAATTAACGCAACCGATAAGAATGGCTGGACATCTCTACATTGTGCTGCCAAAGCCGGGCACTTGGGAGTCGTCAAACTACTATGTGAATCTGGTGCATCCCCTAAAAGTGAAACGAATTACAACTGTGCCCCAATCTGGTTCGCAGCCTCCGAGGGTCACAATGATGTACTGAAATATCTTCTCCACAAGGAGCACGATACTTATTCATTGATGGACGATAAGAGATTTGTATACAATTTGATGGTATGTTCGAAAAATCACAACAACATTCCTATTGAAGAGTTCATCCTTGTTTCACCAGCGCCGGTTGATACAGCAGCGAAATTGTCGAATATTTTTATAATTTTATCAACGAAAGAAAAAGAAAGAGCCAAAGACTTAATAGCAGCCGGAAAGCAATGCGAAGTGATGGCGACGGAACTGCTGGCACTGGCTGCGGGTTCCGACTCGGCCGGGCGTATCCTCACGGCTACAGACAGAAGGAACATGGAATTTTTGGACGTACTTATTGAAAATGAGCAGAAAGAAGTTATTGCGCATACTGTTGTTCAAAGATATCTACAGGAATTGTGGCGAGGAGGATTGAACTGGACTGCGATAAGAACGATGTTTTTATTTTTTGCCTTCATTGTTTGTCCCCCCGTTTGGGCCGTCTTCTCGTTACCCCTAGGTCATAAATATACCAAAGTGCCTATAATTAAGTTCATGTCATATCTCACTTCCCACATATACTTCATGCTTCTTCTATCCGCAGTGGGCATAACTCCTATTTACCCAGTATTTAGACTGAATCTCCTACCGTATTGGTACGAGTGGATTCTTTTAATTTGGCTAAGTGGACTTCTTTTGTTCGAATTGACAAATCCTAGTGATAAATCTGGCCTCGGCTGGGTAAAAATAGCAGTGCTCCTGTTTGGTATGTGTGGCGTCGCCACGCACCTGGCGGGAATGTTTTTTGTAAAATTACCCTATTGGCCAACTTTGTTATATTGTAGAAATCAATTTTTCGCTCTTTCCTTTCTCTTAGCGTGTGTACAAATATTGGATTTTTTATCTTTTCACCACCTGTTTGGTCCGTGGGCTATAATTATTGGCAACCTCATGAAGGATCTGGCACGATTCTTGGCCGTACTTGCCATTTTCGTATTTGGATTCTCAATGCATATTGTCGCCTTAAATCAGCCATTCAAGAATCTCATACAACCTGAAGACTTAAGGAAAGCTTTGAGGCAAAGTCGGAATAGAGAAATATTCACTGACGATGTTAAATCACGAATAAAAAGGGGCCTTCCAGATGATGTAGAATGGATAGCGACAGCGACGAGAAAAAGTTATTACGTCGATAACTACAGAAGAAAACACAAACCCGGGTTGAAAATGACGCCGATCGAGGCGTTTGAGAAGTTGTTTTTTGCAATATTCGGTCAGACGACGCCAGACGATCTCAACTATGTGCCGGAGAGCCGGCCCGATTGGACGGAGGGGCTATTCAAGCTCGTGTTCGGCGTTTACATGCTCGTGTCGGTGGTGGTTCTCGTGAACCTGCTCATAGCCATGATGTCCGACACCTATCAGCGCATCCAGCTGCTCTTCTTCGCGGTGTTCGGACAGACGACGACGGAGCAGACGCACGTGACGCCGGCTGGTTCGCAGCCTCTCTGGACCAACTACCTCTACAAACTGGTGTTCGGCATTTACATGTTGGTTTCGGTGGTGGTGCTCATCAATCTCCTCATTGCTATGATGTCAGATACGTATCAGAGGATACAGGCACAATCGGACATCGAGTGGAAGTACGGCTTGTCGAAGCTGATCCGCAACATGCACCGCACCACGACCGCGCCGGCCCCGCTCAACCTGGTCACCACCTGGCTGCTCTACCTCATAGCGCTCTGCAAGGCTAGGATAGCTAAGCGCAAGCGGCCGAGCCTGGTGCACATGATTGGTCTCCAGCGGCAGGGAGTGCTGAGCGCCAGGTCGAAGGCGGGCGCAAAGTGGCTCTCCAAGGTCAAGAAGGGACAAGTCGCACCCAAAGAGTCGATGACGCTCTCAGTGGTGCATCTGAGCCCGCTCGGATCGCAGGTCAGCTTTACCAACACGACCAAGATCGAGAACGTGGTCGACTGGGAAGCGATCGCCAAGAAGTACCGTTCGCTGAACCGGGATGAGCCGGAGGAAACCGTGGTGCGAGACAACGAGGATGTTGTCTCCACCATCTCCGAGATCCAGGCCAACAACGTGGCTGCTGCGCCA</t>
  </si>
  <si>
    <t>ACTCCCTTGCACTTGGCCGCACAGAATGGACACGAGGAGGTTGTGAGCGCACTGTTGAAGAAAGGGGCCGAAGTCAATGCTAGAACGCAATATAAATTTACATCATTACAGTTGGCCTCCGAAAACGGTCATTTAGGAGTTGTCAAACTTTTATTGGATCAAAAGCGAATTGAAATTGAGAATAAGAATGGATATAAATTGACAGCTCTGCACCTGGCTGCACAAAAAGGGCATAAAGGTGTTGTTCAGTTATTGTTGTACAAGAATGCGGATATCAATGCATCAGATGATGGAAAGTTCACACCGCTGCATATAGCGGCTCTGAATGGTTTCGTTGAGGTTGTGAATGAACTTTTGGCTGATAGTAAAGTAAACGTCGACGCTACCACAACCCAGGCGGTAAGATTTAACAATTGCAAGAGCGAGGAGGAAATATTGAAAAAGGGTCTCACATTATTTAAAGACCATGTCACTACCGATAAAAGTGTAGAGGGTTGTGTTCCACACATAATATCGTTTTGGCGTTATGCAATGAAATACGATAGACTTATAGAATCTTATATTATTAATGACAAAACTAATTCCACATATTTTCACTTAATCGCTGAGAGTTGTAGTTATGTCGTCGTTAAAACATTAGTAGAAAGCATAGAAAAACAACATCCCGATAAATTGCTTGATGTTTTAAACGAAAGAGATAAGAAGGGACAGATGGCCTTGCATTATGCGATTCGTGGAGGAAATGAAGGTACTATTTCTCTCCTTATCGAGACAGGAGCTGATGTGAATCCTTGTAACAATTTTAGATATACACCTTTACATCTCGCTGCGATGTACGGCCTAGATGCAGTCGTACAGGCTCTTCTAGGAAAAGGCGCTGAGGTAAAATCTGTAACAAATGATAAGTCCAAATTGACTGCCTTGCATTTGGCCACGCAGAAAGGATACAAATTGGTTGTAGAATATCTACTGAAGAATAGTGCTGACGTCAATGCTAGATCTCTAAATGAATTAACTGCATTACACTTGGCTTCGCAAAATGGTCATGTAGGGATTGTAAGTCTATTATTGAAGCACTCTGAT</t>
  </si>
  <si>
    <t>GAAACAAGTACCGATGACAATGCGCAGAATGAAACTATAGAAATATTAGTAGAAAAGTTACATTATTTTCCTCCCCTTATAAACATAATAACAGAATACATTAAAAAAGAAGATGTAATGCGTATGAAGAGGAACTCTACATTCAAAATCACTGATTACTTGAAGTTACTTGAGAACTCACACACGAAACAGAAAGTTATATTGGCGGAGCTAATTTCTAACATGTGGCAAGCGACCGCCGATAAAATAGAAGTGGAAGAGTGTGGACAAGACGCAATGGACACATTAAATATTATTGCTTATTTTGAATCAAATAATATCCCTGCCCAAGTATTGACTGATCATTGGCGGCGTGGTGACCAAAATTGTCTCAGCAAGGCTTTGACTCTATTAGAAAAATACTGTATAATAAATTTAGATAAAGGTATGATTACTATCCAAGGCTTGATACAAGCAGCGGTAAGATTACAAAAATTCAAGAGCGAGGAGGTAATATTGAAAAAGGGACTCACATTATTTAAAGACTATGTGACTACCGATAAAAGCGTAGAGGGGTGTGTTCCTCACATAATATCGCTTTGGCGTTATGCAATGGAATACGATAGACTTATAGAATATTATATTGTTAATGACAAAAGTAATTCTACATATTTTCACTTAATCGCTAAGAGTAGTAGTGATGTCGTCGTTAAAGCATTAATAGATAGCATAGAAAAACAACATCCTGATAAATTGCTTGATGTTATAAACGCAAGAGATAAGAAGGGACAGACTGTCTTAAATTATGCGATTCGTGGAGGAAATGAACTTACTATTTCTCTCCTTATCGAGAGAGGAGCTGATGTGAATCCTTGTGACAATTTTAGCTATTCACCTTTACATCTAGCTGCGAGATACGGGCTAGATGCAGTCGTAAGGGCTCTTCTAGAAAGAGGTGCTGTGGTAAAATCTGTAACGAATGATAAGTCCAAATTCACTGCCTTACATTTGGCCACTCAGAAAGGATACAAATTGGTTGTTAACTCTCTGCTGAAAAAAGGAGCTGACGTCAATGCTAGATCTCTTAATGAATTTACTTCATTACACTTGGCTTCGCAAAATGGTCATGTAGGGATTGTGGGTCTATTATTGAAGCACGCTGATGTCGAGATCGAAGCCAAGAATGGAGAAGAATTGACAGCTTTACACCTGGCAGCGCAGGGCGGACACCAGAGAGCGGTTCGTGTTTTATTAATTAATGGCGCATATATTAACGCTTTGGATGGGGAACTTTTTACTCCTCTGCATTTGGCAGCACAACAAGGTTGTGTGGATGTGGTGGACGAATTACTTTGCAATCATAAAGTATGTATTGATGCTCAGACCAAACAAGGCAATACGCCGTTCCACTTAGCGATGGAAAATGGACATTTTGAAGTCGTTAAAGCTTTATTTGAGAAAAATGCTAACTGTGACCTTGTCAATCTGAATGGTAAGACGGCGCTCGATTTGGCAGTGTTAAGAAACCATTTTGATATTATAGAGTTTGTTCAAAGAAGACTCAATTTAGATTTGAGTGAATTGAAAGGTGAAAATCAGGAGAGGACATACAAAAAGACAGCAACTAGCATCGACGGACAATTGTATGAAATAAGACTTGTAACATTGTTGTTATTGACGGGATTTAGCAAGCAAGTGCACAACTTTACCTTGGCGTCGAACATGAAACAGGGACACAAACTGGACGATATTGTTTTTAAGTGTAACTACAACGGGAAAAAAGAACCCAATCTACTCTTCCTGCAGGCTAAACATAGAAATGATCCGAAAGAGAAAGGAGATATACAAGGAGGAAGCGCCGAAAGGAATAAACTAACAATTAGTCATCTGTTTCCGGATTCCGAGTCACAAAACAGTGATTTTAGCCTGGTAAAGTATTTTGATTCGTACCTGAAAATTAGAAAACAATTCTCCGTGAGTAAAGTAAAGGATCCCATATTTGGCAGTCATTATTGTGCTCTCAATTGCGAATTTGTGGTTTACACAAATGCAGAAGCTGCTTTCAATTCTGATGCAAACCATATCGGTGAACCGATGGTTGGATTCGAGAGAGTTTTTGTTGAGAACAACCATGTTTTACATTTCACGATAGAAGAAGCAACTCGATCCTGTGTTTATTATACGATAATTCCTGGAAAAAATGAGTATTTGGATGAAAAACTTTACACACTAAAACAAGTTTCGAAAAGCGAGGCCGACATCAAGGAATTTTTGAATGCGTTTAAGCTTTTCGTCGGTCAACCTAACATTAGAGAGCTGAGTGAGATCATAAAATGCAACATACAACACAAGTACAGAGTTGGCGATGAGGTTATTCCCACAGTATTCCCAGTTGTAGAGTCCAGAGTACTGAAGTGGTGGAATGAAGAAAACTATTACCTCACGAAGAATAACAGGTTTCTGCATGATGCTATGAGAATCGATATAATGTTTGATGTACAAGAGCCAGTTCTTCTGTTTACGGGGAGAGTTGAAATGCTAATGGATCTACATGAGACGCTGCAAAATGAAGGCTGGACAGTAGTGTCGCACGCAGCTTCTATAACTGGGCTCGGTGGAATCGGGAAGAGTGAGTTAGCTAGAAAATATATTAGCATTTATGGTGGTGATTATGATGGAAACATTTTATGGATAAACGCATCGAGCTATCTGACCATCGATCAGTCATTTCGGAGACTCGCTAAGGACATAATAAAAATTAATACGAAGGACGAAAATGATAAGGAGCTGAACATTGAAAAGATAATTCCAGAGGTTTACAAACATTTCTCCGAGAGACAAAGAAAAAGTCTCTTCATATTCGACAATGCTGTGAAATATCAAACGATAGAAAGATTTGATGACAGTGTAGATAAATTTCTACCTACCGGTCCTTACAAACCTCATGTTCTTATAACGTCGCAAGATCAGGAGTGGGGTAATATTAAACTGCTGCCTTTGGATGTATTTACAGAGCCTGAAGCCGTAGAGTTTATATCAAAGGCTTTAAATTTTGGAAGCCAAGAAGATGTGAACCAAGCGAAAAATTTAGCAGAGCAACTCCAATATTTCCCACTGGCCCTGCAGCAGGCCGTAGCTTACATTCAACGTGAAAATAATGCTGCGCAATCATCACTGAAGCTGTTCACTATCGCTGATTATTTGGTGGAATATGATACCAGAGCGTTAGACTTAATCCAAGAATCGTCAAATGGATTGCAAGACCGTTATTCTAAAACCGTGTTTACAACATGGGCTGTCACTATTGATAAAATTAAAGCAAAAAGGGATGGCAAAATTGCATTCTATATCTTAAATATATTGGCGTATTTGGCTTCTGACAACATTCCTGTTGATGATATTTTTTGTTTATTGGAAAAAAATTTGGAGATTCGTCACTATGCAATCGAATTACTTAACCAATATTCTATGGTTTACCTGGAACGTGGAATGTTAAAGGTACATAGGCTCGTACAACTAGTGACGAGGATCCGAGTAGAGCAGCAAAGGAAGGAAAAAGAGATTGTCCAGATGACTTATTATTTACTCACTCGAAATTTCCCGTATTCCAGCAAAACAATGGAAGGCTATTATAAGGTGCAGAGGCTGTTATCGCAGTTCGAAGTATTCTTGAAACGTATGAACGAGTTTGCAGGGAGAAAGCCAGAATATAAGAACATGATAAAAAATGGATCGTGTGAATTTGTGTTGCTAGGAATGCTGGGGAAAGGATATGGTGATTTTGGTAATTCTATAAAGCACATAGATTATCTTGAACGAGCTTTGGACATTGGGATAAAACTTTATGGCTCTGATCACCCCGAAGTTGCCACTGCGCTCTGTAACCTCGGTAGTGCCTATAGGAGTCTAGGTAATCCGAAGAAGCAGCTAGACTTACTAGAGCGGGCTAAGGCAATCTATGAGAAAAACTATCAACCTCAGGATATTAAAATGGCAAGTATATTAACATCATTAGCTACAGCCTACCGCGAGTTAGGTAAGCCACTTGAACAGAAACAATATATTAAGAGTGCACTTGCAATCAGGAAGAAACAGTATGGTCCGAAACATTTACAAGTAATCGATTTATTGGATTTACTTGCCGACGCTTATGGAGCATTAGGAAATCCTCAGAAACAAAAGGATTTACTTGAAGAAGTTTTGTCTGTCAAAAAGTTACATTTTGGAACTAATCACGTCTCTTATTCGAGTTCGCTAAGTAATCTCAGTAGTGTTTATGGAGAAATTGGTCAACTGCATACGCAGAAGAAGTTACTGGAACAAGTTTTAGAAATAGATGAGAAATTCTATGGTTCTGACAATTTCATGATTGCACCCACACTCGTGAATTTAAGCGGCACGTACGGCTATTTAGGTGAATATGCCAAAGAGAAAAAACTACTCGAACGAGCCCATGCAATCAATGAGAAACACTTTGGACCTAATAATTACAAGCTCGCTGAAACGATAGTGAACATGGCGATTGTAATCGGTAATCTTGGTGAACATGAGAAGGCACACGATTTGCTCAAACGGGCCAAGTCATTATTGGAGGCCCATTACGGTCCAGATCATTATAAAGTATCTCGGGTGCTGGTACGTCTTGGCAATTCATATGGAGATTTAAAACAACCTGAAATGAAAAAGAAATTACTAGAGCGAGCCTTGGTAATACATGAAAATTTCTTCGGGCGTGAACATTTTCAAATATCCAAAATTATAGTCAACTTGGGTAATGCATATTCTGACTTAGGTGATAATAAGAAATGGAGAGAACTAATGGAACGAGCTTTAAAAATTGACATAGCACATTTCGGCCCAGAACATGCGGAAGTAGCTATGACGTTAGAAAGTCTAGGCTTAGCATATGGCGCCTTAGGTAACCATCAGAAAGGGATAGAGTTGCTAGAGAGAGCTTTAGAAATGAAGAAGAAGTTTTATCCCGCTGACAACTTTGAGATAGGCCGAACTCTTCATAATCTGGCTGAAGGTTATGGCCTTTCAGGTTCACAAAGGTTCACAAAG</t>
  </si>
  <si>
    <t>ATGTTTATTGCTTTGGAAGATGGAAATCTAGAAACCGTAAAGGATTGTCTCAAAAAAGGAACAGATATTAATGCAAGAAGTATGAATTCATGGACCACGTTACATTTTGCTGCTAAGGGGCCTAGTCTTGAAGTTATAAAATTTATTCTTGATCAAAATTTGAGCGCCAATGTTAAGGATATCAATAGTCAAAGCCCACTGCATGTAGCTGCTGCATATGGAAGGAAAGACATTGTGGATTATTTTGTAAAAGAAGCCGGATTATATGTTGATGATCTAGATAATAGTGGTAAAACACCTCTACATATTGCAGCTCAAAATGGTCATGAGGATACTGTTGAAGTTCTCTTAAAAAATAAAGCTAATACTCTTACCCAAGATGTTGCTGGTCTTTCACCTATATGCTATGCAATAACAAATAATCATATTAACATTGCTAAGATTCTACTGAAAAAAGATGCAATTGTTGATATTAATGAGGCTATGGGTGGCTTTACTCCGTTGCATGAAGCTGCAGAAAGTGGTCACTTGGAGTTAGTTAATTTCTTGCTTCAAAATAAGGCAGACATTAACGCTAGAAATGATAGAGATTGGATGCCATTACATGCAGCAGCATTTAACGGCCATCTGGAAGTAGTGAACGCTTTAATTATAAAAGGAGCTGATGTTAATGCCAGAGTTATTAATGGTTGTACACCCTTACATTATGCAGTAGAAAACTGTCATGAGATGATAGCTGATATTCTATTGAAACATGGAGCTAATGTTAATGCTGTTGACAAAACATATAATAATGCACCTTTACACTATGCAGCAAAAGATGGGCACGAGGGAATTGTTAAGACTTTACTGAAAAATAAAGCCAATGCCAGTGTTGCCACTGTTGAATTCAAAACTTCACTACATTTTGCAGCACAGGGTGGCTACATACAAATAGTAACTGCTCTTCTCAAACATGGTGTAAACATTCACGCTAAAGATATAAAGGGTTATACACCATTACACTACGCAGCAGAAAAAGGACTGAGCGGTAGCACATATGTTATTGATCTTCTAATACAAAATAAAGCTGAAGTCAATGCTAGAACTAATGACGGTCTTACACCATTACATGCAGCGGCTCTAAGCGGCTGTACAGATGCTATTATTTTTCTAATAAAAAATAAAGCTGATGTCAATGCTAAAGCTGATTATGGTGTCACACCGTTACATGCAGCTGTTGTAGGAGGCCACAAAGATGTTGTTCACCTTTTAATAAAAAATAAAACCCAAATAGATGCAAGAGGTATTGCAAATCTTACACCATTACATGCAGCTGTGGAAGCAGATCATAAGGAAATTATTCTATTGAAACATGGAGCTAATGTTAATGCTGTTGACAAAACATATAATAATGCACCTTTACACTATGCAGCAAAAGATGGGCACGAGGGAATTGTTAAGACTTTACTGAAAAATAAAGCCAATGCCAGTGTTGCCACTGTTGAATTCAAAACTTCACTACATTTTGCAGCACAGGGTGGCTACATACAAATAGTAACTGCTCTTCTCAAACATGGTGTAAACATTCACGCTATAGATATAAAGGGTTATACACCATTACACTACGCAGCAGAAAAAGGACGTAAGGAAGTTGCTGAGCTTTTAATTATGAATAGAGCAGAAATTAATGCCGAAACCTATAATAGTATAATACCACTACATTTAGCTACTCTGAAAGGCCACGCAGATGTCACTGATCTCCTAATAAAAAATAAAGCTAGAGTTGACGCTCAAGACATTAAGGGTAGCACACCACTACATGCAGCTACAGTGAGCGGTAGCACATATGTTATTGATCTTCTAATACAAAATAAAGCTGAAGTCAATGCTAGAACTAATGACGGTCTTACACCATTACATGCAGCGGCTCTAAGCGGCTGTACAGATGCTATTATTTTTCTAATAAAAAATAAAGCTGACGTCAATGCTAAAGCTAATAATGGCCTTACACCGTTACATGCAGCTGTTGTAGGAGGCCACAAAGATGTTGTCAACCTTTTAATAAAAAATAAACCCCAAATCGATGCAAGAGGTATTGCAAATAGAACACCATTACATACAGCTGTGGAAGCAGGTCATAAGGAAATAGTTGACATTTTGGCAGCAAATGGGGCTAATGTTAATATCAAGAGTAACAACCTTACACCATTGCTTTCTGCTATTAAAGGTTATCACAAGGAAATCGTGCAAACTCTGCTAACAAATGGAGCCAATGTTAACGCCGAAGGCGGTCAACCTTTATCATTAGCCGTTGTCGCTGGCTATAGGGATATTGTAGAAATTTTGTTAAAAAGCAATGCTCGTATTAATTTTAAATATGCTGAAAACGCTACACTATTACATCTGGCTGCCGGAAGAGGTCATAAGGAGATAGTTAATGCTTTAATAACAAAAGGAGCTGATGTTAATGCTATAACTATTGATGATGCAACACCATTATATGCTGCGGCACAAGAAGGTCATGAAGCAGTTGTTGAAATGTTGATAGCAAGCGGAGCTAACGTTAATGCTGCAAATATGGTAGATGCTCCACTACATATAGCTGCAGGACGTGGCCATAATAATGTTGTTGAAATCCTATTAAATAATGGAGCAAAAATTAATACTAAGGATAATATGAATAGAACATCCGTAGAGTTAGCAGCTTCATATGGTCATTTGCAAGTAGTTAAAACATTATTGCAATACAAAGAAGTAGATATAAACGCTAAAGGAAATGATGATTATACTGTATTACATATTGCTGCACAAGAAAATAACTTAGAAACTGTAAAATATCTAATA</t>
  </si>
  <si>
    <t>AGATCCGGGTCAATGATACACTACAAGGATCACGAGGGCCGATCGCCGTTGCATATGGCAGTTTTAGATGGCAATCTTGAAACAATACTGACACTTTTGCGGTTTGGTAGTGATCCTAACTCGACCGATGTATTTGGATTTACACCGCTGCATTATGCTGTGCTACGAAGGGGGTCTATAAAAATTGCTCGAATCCTTTTTTCCGCTGGAGCTGTTATACCACCGAAACAAACTCAAATGTGCCCCGGTCTCTTCTTAGATCTAGTAATTCTAGCAAGGCCAACGGAAGTTGAAGTGGATATACTGTACCTTCTCTTACAACATGGCGCTTTGTTGGATGACCCGAGCGCGCCCGGTGGGAGACAAGCTCTACATTATGCGGCAATGAGTAACAATGCGACATTGACATCAGTCCTTTTACAGTTAGGCGCCGACGTTAATGCCTTAAATAGTCACGGCATGACACCATTAGAAGTTGCAAAGTTCTACGGCTGTGGTGAAGTCGTCTTTACGATTGAAGAAATT</t>
  </si>
  <si>
    <t>AATGGCTTAAATGCGATCCATTTAGCCTCGAAGGATGGACACGCCTCAGTTGTTTTTGAGTTGCTCTCCCGTGGCGCTGCCATCGATGCCGCCACCAAGAAGGGCAACACTGCGCTCCACATCGCCTCCTTGGCTGGCCAGGAGCATGTTGTGAGGCTGTTAGTGCAGCATGGGGCTCAGGTCAATATCCAGTCACAGAATGGGTTCACTCCCCTGTATATGGCAGCCCAGGAGAATCATGACGGAGTCGTCAAATTCTTACTTGCCAACGGAGCTAACCAGAGCCTGGCCACAGAGGACGGTTTCACGCCACTGGCTGTGGCCATGCAACAAGGTCATGAGCGCGTAGTGGCTGTGCTTCTAGAAGCAGACACGCGAGGCAGGGTTCGACTCCCGGCACTACACATTGCTGCCAAGAAAGACGATGTTAAAGCGGCCACTCTTCTACTGCAGAATGACCACAACCCAGACGTGACATCGAAGTCAGGCTTCACACCGCTGCACATCGCGGCTCACTATGGCAACGAAGCGGTTGCCACCCTGCTCCTCAACAAGGGAGCAGATGTCAACTGCCCAGCCAAGCATAGCATATGCCCACTACATGTCGCTGCTAAGTGGGGCAAGGAAAGCATGGTCGCGCTACTGTGCGAACGTGGCGCGAGTGTGGAAGCCCGCACTAGGGATGGTCTAACCCCTCTACACTGTGCCGCCAGATCGGGGCACGAGAGGGTCGTTGAGTCTCTCATACAGCGAGGAGCCCCCATTACCAGCAAGAGCAAGAACGGGCTAGCCCCCTTACACATGGCGGCGCAGGGCGACCATGCAGAAGCAGCGCGTGTGCTGTTAGCGGCACGCGCGCCTGTTGATGACGTCACAGTGGACTACCTCACCGCACTCCACGTCGCAGCGCACTGCGGACATGCGCGTGCAGCTAAACTTCTTCTCGATAGGAGTGCCGATCCTAATGCCCGTGCACTAAATGGGTTCACACCACTCCATATCGCCTGCAAGAAGAATCGAATCAAGGTTGTTGAGTTACTTCTCAAATATGGAGCAAGTATATCGGCAACTACCGAGTCAGGGCTGACTCCTCTCCACGTGGCCTCCTTCATGGGCTGCATGAACATTGTCATCTACCTGCTGCAGCACGAGGCCAGCCCTGATGTCCCGACTGTGCGTGGGGAGACACCACTGCACTTGGCTGCTAGAGCCAATCAGACGGACATAATCCGCATCCTAGTCCGCAACGGAGCAGCAGTGGAAGCGAGAGCCCGCGAGCAACAGACGCCACTCCACATAGCCGCGAGGCTGGGAAATGCAGATATTGTCGTCCTGTTGTTGCAACACGGGGCCAGAGTTGACAGTGCTACAAACGATAATTATAATGCACTGCATATAGCTGCCAAGCAGCATAATCACGATGTTGCAGCAGCCCTCGTAGACCATGGAGCTCCGCTCACAGCCACCACAAAGAAGGGCTTCACTCCCCTCCACCTGGCAGCAAAATACGGTAACCTGAAGGTGGCCAATCTGCTCCTAGCTCACGGAGCACCGCCTGACCTGGCAGGGAAGAACGGAGTTACTCCACTGCACGTGGCCGCACAGTATGATCAGCAAGCAGTAGCTCTTACGCTGTTGGAGAAAGGTGCTAATGCTAAGGCTGCTGCCAAGAACGGACATACACCCCTACACATTGCCGCTCGCAAGAACCAGATGGAAACAGCAGCTACTTTGCTGGAGTACGGAGCCTTGCCCAATGCCGAGTCGAAGGCTGGATTCACTCCGCTGCATTTGGCTGCTCAACAGGGTCATGCGGAGATGTGTTCACTGTTAGCGGAACATGGCGCTGATGTGAACCAGCAGGCTCGCAATGGCCTGGCTCCCATGCACCTGGCCGCCCAGGAGGACAGAGTTTCGGTCGCATCCCTGCTTGTGAAGAATTCTGCTAAGGTGGATGTTTGCACAAAGGGAGGGTACACGCCGCTGCATGTCGCCAGTCACTTTGGACAGACCAACATGGTCAGATACTTATTAGAAAATGACGCTATGGTCCGTGCTAAAACGTGTCACGGGTACACTGCTCTGCATCACGCTGCACAGCAAGGCCATATCAACATCGTAAATCTCCTATTGGAAAGGAAGGCTGAAGCTAATGACTGTACCAATAATGGTCAAACACCTCTAGACATCGCGCAGAAGTTGGGCTACGTTACAGTGATGGAAACCCTGAAGGCGGTTTCGGAGCCATCGGAGGTGGGAACTGCCAAGGATGAAAAATACAAAGTGGTAGCACCCGAAACTATGCACGAAACATTCATGTCCGATTCTGAGGAGGAAGGTGGTGAGGATACAATGCTCACGGACCAGCCGTACAGATACTTGACAGCGGATGACATGAAGTCACTTGGAGATGATTCTCTGCCCATTGACGTGACGAGGGACGAACGAGCCGACTCCGTTATAGGCCAGAGGAACATTATGGAAATATCGCAAGGTTCAGTCAACGGCGTTCCTTATCCCGCCGACGAAGTGATGGTGAAGAGTGCCAGTCGTATATACAACAGTGAAGCTGTGGCCGAAGGCTACTGCTACAACGTAGAACATTCCCAACCACGTTTCCTGGTGTCATTCCTGGTGGATGCACGTGGTGGAGCAATGCGAGGGTGTCGCGGAGGTGGTGTACGTGTTATTGTACCGCCGACATCTGCTCAGCAACCTACCAGGATTACTTGCAGATATCTGAAACCGTCAAGAATAAACCACATGCCGCCCTTGATGGAGGGTGAGGCTTTGGCTAGCAGAGTGCTGGAAATGGGACCAGTTTCTGCCAAGTTCTTAGGACCCGTGATCCTCGAAGTGCCCCACTTTGCCGCGCTACGAGGCAAGGAACGCGAGATAGTTATTCTGCGCTCTGACAACGGCACCAACTGGAGGGAGCACACGCTTGAAGCCACAGATGAAGTCATACAGGACATTCTTAATGAGTCGCTGGAAATTGAAGCAAACAATCTTCTTTATCTTACAGAATCCTCGGATGAGCCCACGAACGGTAGTTTCAACCGAGTGACTCGCATTCTAACACACGACTTCCCTCAGTACTTCGCCGTCATCTCCAGGATCAGGCAAGAGGTACATGCCATTGGACCTGAAGGTGGCATCGTATCGAGTTCTGTGGTGCCTCAAGTGCAAGCTGTCTTCCCGCAGGGTGCTCTCACCAAGAAGATCAAAGTCGGTCTACAGGCACAGATAATTTCGACGGAACTCACCGCTAAACTCCTCGGTAGAGGAGTGGCTGTCTCGCCAGTCGTAACAGTGGAACCGCGCCGCCGAAAATTCCACAAGGCAATCACACTGAGCGTTCCGGCGCCCAGACCTCATTCTTTGGGCATGACCAACCAATACTCCGCGTCAGCTCCAACTCTGCGACTGCTTTGCTCCATTTCAGGAGGTACAAATCGAGCGCATTGGGAGGACGTGACAGATAATACGCCTTTGACATTTGTCAATGATTGCGTTTCATTCACAACCACTGTATCGGCGCGCTACTGGCTGATTGACTGTCGTAATGTGGGTGATGCAACCAAAATGGCCACTGAGCTTTATAGAGAGGCTATCCACGTACCATTTATGGCTCGGTTCGTGGTGTACGGGCGGCGTATGGACCCACAGCCGGCCCAGCTGCGCATGTTCTGTATCACCGATGACCGAGAACACAAGACACTGGAGAGGATGGAGCGATTTACGCAAGTTGCAAAGAGTCGAGATGTTGAGGTAGGGAAATATCAAGGAGCCCTTACGGAAACCTGCGACAAGACAATTTCAAAATTAAAAATAAAAGATACACCACACAAACAACCATGGTGGACACCGGACCTAGAGAAGCTAAAAAGAAACGTCCTTACAATGAAAAGAAGAATAAGGAATGCTGCCCCATCTTGGAAGCCACTGGTGTGCGTCCTCAACATAGTAGTGCCTGAAGAGAAAACCGATATTGATGTTGAGGATGAAATCATCCCGGTGACCCGCTCACAGCTTCAGGATGAGCAGGAACTAGTGTGGAGGCAGAGACTCAGTGGTCTGAGACTGGAAGAGATGTGCAGTCTTCTTGGTCGAGACTGGGTCGCCTTGGCGTATGAACTCGGAGTGGGTTCGAGTGCCGTCAACCAGATCCAAGCCCAGCGGTTGAGCTCCGCCGAACAGGCACAGCTCATGCTGCGATTGTGGAGATCGCAGGGAGGTAGCAAGGCACAGGATAACCTCTTGGAGCTGGCTCTCTGTCGTATAGGCCGTGACGACATCTTCATGCCACTCTCCAATGTGGAAGCAGAACGTCGGATCCAAAGGAACATTTACCAGGAGCGACAGGCTTCAGAAGAACTCCATTCCTTGAAAGACGACGACACAAACAAAGCCGCCGAATATGACGAAGATCAAATGGAGCAAGCGCGGATGGCTTCCGAGATCCACGAGGCAGAAGAAGCTAAGTACTCGCCCGAAGAGAAGAGCTACGTCGCTGAGGTGAGCGACCGAGACCTCACGCCCTCACCCTCGGAAGACAGCGAGGAGGATGATGAAGATGTAAAGTGCAGTGTCGCAGAGCGCAAGATGCAAATCACGCGGAAGCTCAGTTCAAGCAAGGTGCCTGCATCAAAGCAGAAACGGGAGATACGAGAAGAGATCAGCGAGATCAAGAAGCAGATTAAAACAGACGTAAAGAAATTCCACGAGATAACAAGCTCTGTCACGACGGCTACAACTACAACTACAACACAGGGCAATGTTTCCATTGAGAAAATAGAAGACATAGAAATACCCTTAGTGACAGAAATTGCAACGGAAACCAAAACCATAGAAACTGTCATCAAGAAGCCTGACATAGAATCTTCACCAAAAGCACCACTTAAACACTTACAGAAGCATATGCGCAATGAATCCATGCACCGATTCTCATCCGGTGACTTTTCTGACATAAAAATTGTACCTAAGCAGAAAGCCATACCGTCAATGACAGTAACCGAGAAAATGGACGCGTCTCAGAAACTCATAGAAAGCGAATTACTTCAAAAAGTTGCTATATCACAGAAAGAAATTGCTACATCAAAAGTAGAAGAGAAGTTCGACGATTATACAGACCAATCAGACGGCGATAAATCACCTGATGTAATAATGGATGACGAACGAGATGTTGCTGAAGCCCCTTTGAAAGAAAAGATAAGCTCATTCGAATCCAAAATGCAAAAGGAACAAAATGGCGATTTGGTTAAATCGTCATCTAAAGTAAAACTTACAAAAGAAGCCCTCCGCAAACATACTGAAGATTTTGAACAAGACGTCGAGTATACGAAAGAGTTTGTCCGTGAGCAAGCCAAGCAGGCTGAGCAAGAAGTATTTCAACAGGAACATCAAAAATCTGAGGTCGAAGTTCATAAAGAAGACGATGCGATCTCTAGAATCAAATCTGTCAAAGAAACAATTCAGAAATTTGATTCTCAAGTTCAAAATACTAATAACCATGTTCAAGCTGAAAAACCCAACATTAAAACTTTTGGAAAATCAATGCGAACGGATTCAACTATCGTGCAGGTGTCCTCAGAAGAAGACATTGAATTTTTAAAGAAGTCGACTGATTCTGAGACTGAAACTGAATCACAAACTACTGTAAGGATTGAGAAGGGCTCTGCTACTAGGGGAAAGGAACTGAAAGCGAAGCTTATTGATGGAAATGGGGAAATAGGAGAAGAAGTCATTTTAGATAGACATTCTTTGAGCAAAGCGCCGTCCAGAGAAGATGACATTTTAAAGAAGCAACTCGACCAACAGACCTCGATAACCAGTAGTCAATCAGAATACAGCAAAACTCAGACACGAACTGACTCTTTTGGTTCTGACGCGCAGGACTCAATTGGCAAAAGGATATCTCGTGACTCACCTGGACTTATATCTCATGATTCACCTGTGCTTGTATCTTACTCCATGGCAGACAAGACAGATTCACTGGTCGATTTACAGCAGAGCACCGAGCGAGATATTAGCTTTGTGTCACTGACCGAGTCGAAGGTTTACTCCAAACAAGCTCACAGTGACTCACTTGATGAAGCATCACAGTTCTCCGATATGGATGAGGCCCAGCCATTGTCTTCCGCCAGCCCAGCTCACCGACCAACCGATCTTCGCATGCAGACAGCGCAGTTCTTGGAACAAGAGCTGGAGTATAACAAAAGGGTCACCGAGGCTACTAATGCAAGCATTAAACCACCTGAGAAGCCACCCTCAAAGGAAACATCACCAGTTATAAGCGCCAAAGCGCGTCAGTTCATCGAGACAGTACCCGAAGACGACTCTGTTCAAGAATGCTTCTTCTCTAAACGCATCTACTCCGACTCCCTCGAAGATTCCGATCACACTGACTCAAGGAGACATTCAGAGGCTGACTCCTTAAAGTCAGATCAGTCTGATCTTCGCATGAAGATCTCTTCTTCTGAATTTGACGAGAGAGCAGAGTACGACGAGCCTGTAGACTCGGGAAGTGCATTTGGTGATGAGAAGTTTGAGGAAAGCATAGCAGCTGCTTCACGTCAAGATAGTGTAGAGATGCCTGTGGAACGTGTAGACTCAGACTCGTCAGATACGGTCTTCAAAAAAATGACACCAAAACGACACTCTAGATCTGATTCCGTGTCTATAACTAAGTTATCGGTGTCAGAATTCCAGGAGGTTGCGAAGCCACTCCACGAATTCCAGATGTTTGTAACGGAAGCTGAAGATGTCACCGATAGATCGTCAGATCTGTCGGACAAGATTTCATCAGAGAGTAGCCGAGAAATAGAGATTAGCGAGAGAAAATCTTTGGACGGTATCTCAGATAGAATATCGTCGGAGGATGGTGCTACTGAAAAGAAGACTTCCTCCGAGGACGCTAGTAAGGAAAGTGATAAAGACAAAGTGGGTGGGGAAGTTATTTTTGTAAGTTATCAACATGATAATTTAACATGTAATTCTATTTCAGGATCACCTGTGGATATGACTAAACGTCAGTCAGTGACCAGTGGTGGCTCTATTGGTGAGATATTCCAGGAGGAGAAAAGACTCTCCGACGCCCACAGCCTCACCGAGTCACGAGACTATACCTTCGAGGAGTCCGAAGACAGTTTTGGCGCTCATCTAATGGGTGTAGCAAGGGATAAACCAGAAGACTTCAAGCAGGAAGTGAAAGTTGTGGCGAAGGCTATTTTGGAAGATGAGCGCCAGATTGAAGAGAGACAACCAGCACCTGCACCTTCCTCGAAAATAATGCAGTGGGACTCTCTGGATGATGTGGAAGCCTTCCCTGAGGACCATGTTAGTGACCATGTTCACAAATTGCCGGAGATCGAGGAGGCTGGG</t>
  </si>
  <si>
    <t>ATGCAAATGGAAAAGGGAGAGGACTTGGCAAATATACCAATTTGGTTTGATGTTCCACAGACAGTAACTTCATTTACAGGTCGTGAAGAAGAACTAGAAGTTATAGCTGACAATATGAAGAATGGAATAGTGGTCGTTTGCGGACTTAGCAGTATTGGCAAAAGTGAACTGGTAGCAAAGTACGCCCGCAGCAAGTACAATGAACGACGTAGCGTCGTCTGGATTGATGCCACTACCAGAGACAGTACTGTACGTTCATTTTGTAGGTTAGCAATAGAAAAGCTGGATATCAGTGTTAAAGGCAAAAGTTCAAGATTTTTGTTGGACGAAGTCTACGAATACTTGAATATTGATGGCGAGTGTCTTTTAATATTTGATAACGTTGGGAAATGGAATTCATTGGAAGAATTCTTACCGCTCACTTCACTCAGTGGGTATTTTACTTTAATAACTTCCCGTAATGTTTTAGAATGGAAATTTGAATCCCGTGTTATAAAAGTGTTGCCTCCATTAAATATGTTTAAAAAAATGGAGGCCACACAATTTGTTAAAAAAATAATGGAAATAAGTACCGATGACAATGCGCAGAATGAAACAATAGAAATATTAGTAGAAAAGTTACATTATTTTCCTCCCCTTATAAACATAATAACAGAATACATTAAAAAAGAAGATGTAATGCGTATGAAGAGGAACTCTAAATTCAATATCAGCGATTACTTGGAGTTACTGAGGAACTCACGCACGGAACAGAAATTGATGCTGGAGGAATTAATTGGTGACATGTGGCAAGTGACCACTGATGAAATGGTCATGGAAGAGTGTGGACAAGACGCAATGGACATGTTAAATGTTATTGCTTATTTTGAACCAAGCAACATCCCTACGGAAATGTTATTTGATCATTGGCCATGTGGTAATAAAAGTTCCTTCAACAAGGCTTTGACTTTACTAGAAGAATACTGTTTAATACATTTAAATAGGGGTATGATTGCTATTTATGGCTTGGTACAAAATGTTATAAGATTAAAAAATTACAAAAAAGAGGAAAAAGTTTTGGAAAAGGCTCTCATGGTATTCAAAGGCTACATTACTGGCAATAAAAGCATAAAGCGTTATGTTCCTCACATAATATCGCTTTGGAATTATGCAAAGGAATACGATGGACTTATAGAATCTTATATTGTTAATGACAAAAGTAATTCTACATATTTTCACTTCATCGCTAAGGGATGTAGTGATGTCGTCATTAAAGCATTAGTAGATAGTATAGAAAAACAACATCCCGATAAATTGCTTTATGTTATAAATGCAAGAGATAAGAAGGGGAAAACGGCATTGCATTGTGCGATTCGTGAAGGAAATGATTGCTGTATTAATCTCCTTATAGAGAAAGGTGCTGATGTGGATGCTTGCGACAACTCTAGCCATAGACCTTTACATCTTGCTTCGAGATACGGCCTAGATGCAGTCGTAAAGACTCTCCTAGAGAGAGGGGCTGACATCAATTCCATTACGAGCCATAAGTACAAATTCACTGCCTTACACTGTGCCGCACAGAATGGATCTAAACAGGTCTTAATATCACTGCTGAAAAAGGGAGCCGACATTAATACTAGAACTCTATATGGATTTACTTCATTACACTTGGCTTCGCAATCTGGTCATGTTGGGATTGTAAATCTTTTATTAAAACAAGCTGACGTCGATGTAGAAGCTGAGAATGGGTACAAATTTACAGCTTTACACCTGGCAGCACAGGGCGGACATCTGAGAGTGGTTCGGGTTTTATTAAACAAATGCGCCAATATTAGCGCTCTGGACAAGGGAGATTTTACTCCGCTGCATTTGGCAGCCCAACGAGGTTATGTGGATGTGGTGAACGAATTACTTTACAATATTAAAGTAAGTATCAATGCTCAGACTAATCAAGGCAATACGCCGTTCCACTTAGCGATGGAAAATGGACATTTTGATGTTGTTAAAACTTTATTTGAGAACAATGCTAACTGTGAACTTGTCAATATAAATGGTGAGACGGCGCTCGATTTGGCAGTGACGGGAAACCATTTTGATATTATAGAGTTTATTCAAAGAAGACTCGCTTTAGATCCGAGTGAATTAAAAGGTGAGAATCAGGAAAGAACATTTGAAAAGACAGCAACTAGCATCGACGGACAATTGTATGAAATAAGACTTGTAACATTGTTGTTATTGATGGGATTTAGCAAGCAAGTGCACAACTTTACCTTGGCGTCGAATATGAAACAGGGACACAAACTGGACGATATTGTTTTCAAGTGCAACTACAACGGGAAACAAGTACCCAAGCTACTCTTCCTGCAGGCTAAACATAGAAATGATCCGAAAGAAAAGAGACATATACAAGGAGAAAGCGCTGAGAGGAATAAACTAACAATTAGTCATCTGTTTCCGGATTCCGAGTTACAAAAGAATGACTTTAGCCTGGTAAAGTATTTTGATTCGTACCTGAAAATTAGAAATCAAATGTCCATGAGCAAAGTAAAGGATCCCATTTTTGGGAGTCATTATTGTGACATCGATTGTGACTTTGTAGTTTACACAAACGCAGAAGCCGCTTTCAATTCTGATGGAGACTGTACGGGGGAGGCAATGGTCGGGTTCGAGAGAGTTTTAATTGAGAGAGACAGTGTTTTAAATTTTTCAACAGACAGTGGCGTTGGAGCGTGCTTTTATTATAAAATAATTCATGGAAGAAACAAGTACTTGGATCAAAAAATTGAAACACTTAAGACTGTTTCCAAAAGCGAAGCTGACATCAAGGAATTTTTAAATAAGTTTAAGCTTTTCGTCGATCAGCCGAATGTACATGAGCTGAGTGAAATAATTAAATGCAAGATGCAACACATGTATAAGGTTTCCGATGAGGTTATTCCCACAGTATTCCCAGCTGTGGAGTCCAGAGTACTGAAGTGGTGGAATGAAGAAAACTATTACCTCACGAAGGATAACAGGTTTCTGCATGATGCTATGAGAATCGATATAAAGTTTGATGTACAAATGCCAGTTCTTCTGTTTACCGGGAGAGTTAAAATGCTACTAGATCTACACGAGACGCTGCAAAATGAAGGCTGGACAGTGGTGTCGCATGCAGCTTCTGTAACTGGGCTCGGTGGGATCGGGAAAAGTGAGTTAGCAAAAAAGTATGTCAGCATTTATGGTGGCGATTATGATGGGAACATTTTATGGATAAACGCATCGAGCTATCTGACCATCGGTGAATCGTTTCGTAGACTAGCTAGAGATATAATGAAAATTGAGACGAAAGATGAAAAGGATCAGGAACTGAACATTGAGAAGTTGATTCCAGAGGTTTACAAATATTTCACCCAGACACAAAGGAAAAGTCTTTTTATATTTAATAATGCTGTAAAATATAAAACATTAGAAAGATTCGATGACAGTATAGATAAATTTCTACCGACCGGTCATTACAAACCTCATGTTCTGATTACGTCGCGCGATCAGGAGTGGGGCGATATTAAACCGCTTCCGTTGGATGTATTTACAGAATTGGAAGCCATAGAGTTTATATCTAAGGCTCTGGATTTTGGAAGCCAAGAAGAAGTGTATGAAGCGAAAAAGTTAGCGGAACAACTGCAATATTTCCCTCTGGCCCTGCAGCAGGCCGTGGCTTACATTCAACGTGAAAATGATGTGGCGCAATCATCTGTAAAAATGTTTGCTGTTGCTGATTATTTGGCAGAATACGAGAAAAATGCATTAGACTTACTCCGAGAGCCTTTGCCACACGAGTTACGAAGCCATTACACTGAGACTGTGTTTACAACATGGACTGTTACCATGGAAAAAATAAAGCAAAAAAGGGATGGCAAAATGTCTTTACATATCTTAAATATATTGGGCTACTTAGGTCCTGACAACGTTCCTGTAGACGATATATTTTGTTTATTGGTAAAACATATGGAGATCCGTCATGACGCAGTCGAATTACTTAACCAGTATTCTATGGTTTGTCTGGAACGTGGAATGTTGAAGGTGCATAGGCTCGTACAACAAGTCACTAGGGCCGCAGTAGAGAAACAAGGAAAGGAAGAAGAAATTGTGAAGAAGGCTTACTTTCTACTCACTCAGAATTTCTCCTACTCCAGTAATACAATGGAAAGCTATACTAAGAAGCGCAAGCTGTTGATGCATTTCGAAGAATTCTTAAAACGTATGGACGAGTTTGCTAGAAAGCCACAATATAAGAAGATGATAGAAGATGGACATTACGAGTACATGGTGCTTGTAATGCTAGGGCAAGGTTATGGCAGTTTTGGTAACCCTGCAAAACAACGTGATGTGCTTGAACGAGCTTTGTACCTTGAGGAAAAGCGATATGGCCCGGAGCACCCCAGTGTTGCCGGTGCGCTCTGTAATCTCAGCAAAGCCTATAAGAGTTTAGGTGATCCGTGGAAGCAGCTAGACTTACTAGATCGGGCTCACAACATCTATAAGAAATGCTACAAACCTCAGGATATTGAAATGGCTGATATATTGGTATCACTAGCTTCAGCCTACGGTGAGTTAGGTGAACCCCTTTTACAAAAACAATATATAGAGGATGCACTTGAAATTAAAAAAAAACATTATGGTTCAAAACATCTTAAAGTGATTAAGTTGTTGGATTCACTCGCCAGTATTTATGGAACCTTAGGAGATCCTCAGAAACAAAAGGATTTGCTTGAAGTCGTTTTGTCTGCCCAAAAGTTACATTTTGGAGATAATCATATAGAATATGCGAGTTCACTCGGTAACCTCAGTAGTGCTTATGGAGACTTGGGACAGCCGCATATGCAGAAGGTGCTTCTGGAACAAGCTTTAAAAATAGAGGAGACTTTTTATGGCCCTGACAATTTCACCATTGCATCTACTCTCGTGAATTTAGGTGCTGCATACGGTGAATTGGGTGAATATGTCGAAGAGAAAGCATTGCTCGAACGGGCCTATGCCATCGAGGAGAAACATTATGGTGTTAATAACTACAACCTTGCTACAACGATAGGGAACTTAGGGATTGTAAACGATCTTCTAGGCGACCATAAAAAGGCACTTGATTTGCTCGAACGGTCTAAGTCAATTTTGGAGAACCATTATGGTCCAAATCATTATCAAGTAGCTTGGTTGCTGGTAAATCTTGGCAATTCATATGGTAATTTAGGCCAAACTCAGATGCAGAAGGATTTGCTAGAGCGAGCTTTAGTAATAGTTGAAAATTTCTACGGGCCGCAACATTTTGAAATACCCAACATTTTAGTCAACTTGGGTAATGTGTATGCTGCCTTAGGTGATCATGGGAAACAGAAAGAACTAACAGAACGGGCCTTAGAAATTAATGTTGAACATTTTGGTTCAGAACATAAGACAGTAGCTACAACATTAGGGAGTCTAGCCCATGCGTACGGCGCCGAAGGTAACCATGAGAAGGAGATAGAGTTGCTTGAGAGAGCTCTAGAAATGGTGAGAAAGTTCTGTAGTGCTGACACTTTTGAGGTAGGCCAAACTCTTTATAATTTGGCCAATGCTTATGGACATTCTGGTAATGACCAGAGAAAAAGAGAGCTTCTTGAAATTGTCTTACCTATTTTCGTGAAACATTACAATGGTGAAAACACTATTGTTGAAAATATATTATTGTATTTAGGCAAAGTACCGTCTTCATGCTTTATTGCGAGTACTTGTGAGCTGAAAACTACTGGTACTAATTGTCTATGA</t>
  </si>
  <si>
    <t>CCATTGCACGAAGCTGCAGAAGGTGGTCACTTGGAGTTAGTTAATTTCTTGCTTCAAAATAAGGCAGACATTAACGCTAGAAATGATAGAGATTGGATGCCATTACATGCAGCAGCATTTAACGGCCATCTGGAAGTAGTGAACGCTTTAATTCTAAAAGGAGCTGATGTTAATGCTAGAGTTATTAATGGTTGTACACCCTTACATTATGCAGTAGAAAACTGTCATGAGAATATAACTAATATTCTATTGAAACATGGAGCTAATGTTAATGCTTTTGATAAAACCTATAATAATACACCTTTACACTATGCGGTAAAATATGGGCACGAGGGAATTGTTAAGACTTTACTGAAAAATAAAGCCAATGCTAGTGTTGCCAATGTTGAAGGCATAACTCCACTACATTTTGTAGCACAGAGTGGCCACTTGGAAATAGTAAATGCTCTCCTCAAACATGGTGTTGACATTCACGCTTAAGAGAAAAATAAAGCTGCACCGTTACACTACGCATCACAAAGTGGACATAAGGAAGTTGCTGAGCTTTTAATAAAGAGTGGAGCAGAAATTAATGCCAAAGCCAATAATAATTTTACACCACTACATTATGCTGCTCTGAAAGGCCACAAAGATGTTACTGATCTACTAATAAAAAATAAAGCTAGAGTTGACGCTCAAGACATTAAGGGCGGCACACCACTACATGCAGCTACCGTGAGCGGTAGCACGGATGTTATTGATCTTCTAATTAAAAATAAAGCTGAAGTCAATGCTAGAACTAATGACGGTTATACACCATTGCATTCAGCTGCTCTAAGCGGCCGTAGAGATGCTATTATTTTTCTAATAAAAAATAAAGCTGAAGTCAATGCTAAAGCGAATTATGGTCTTACACCGTTACATGCAGCTGCTGGAGGAGGCCACAAAGATGTTGTTAACGTTTTAATAAAAAATAGAGCCCAAATCGATGCAAGAGCTATTGCAAATAGAACACCATTACATGCAGCTGTGGAAGCAGGTCATAAGGAAATCGTTGACATTTTGGCAGCAAATGGGGCCAACGTTAATGTCAAGAGTAACAACCTAACACCATTGCTTTCTGCTAGTAAATATAATTACAAGGAAATTGTTAAAGCTCTAATAGTCAATGGAGCCAATGTTAACGCCGAAGGCGGTCAACCTTTATTATTTGCAGTTCTGTCTGGCTATAGAGATATTGTAGAAATTTTGTTAAAAAACAAAGCTCGTATTCATTTAAAATTTCCTGACAACGTTGCACTATTACATGAAGCTGCCAAAAGAGGTCATAAGGAGATAGTTAATGCTTTAATAACAAAAGGAGCTGATGTTAATGCTATAACTATTGATGATGCAACACCATTATATGCTTCGGCACAAGAAGGTCATGAAGCAGTTGTTGAAATGTTGATAGCAAGCGGAGCTAACGTTAATGCTGTAAATATTGATGGTCTTTCTCCGCTACATATAGCTGCAGCATGTGGCCATAATAATGTTGTTGAAGTCCTATTAAATAATGGAGCAAAAATTAATGCCAAGGATAATAAGAATAGAACATCCGTAGAACTAGCAGCTTCAAATGGTCATTTGCAAATAGTTAAAACATTATTTCAATACAAAGAAGGAGATGTTAACGCTAAAGGTGCTAATGATTGGACTGTATTGCATATGTCTACAAGCAACTTGGAAATAGTAAAATATCTAATAGACAAGGGGTCTGATATTCATGCTAAAAATGCCTCTGGTTCAAAGCCCATACACGTTGCAGCTATAGATGGTCATAAAGATACTGTAGAGTTTTTACTTAGCGAGGGATCCAGTATTAATGACCTTGACACAGTTAATCAGACATTATTACACTATGCTGCGATGACAGGTCATTTAGAAATTGTAGAGTATTTGATAGCACAAGGTGCTCTTGTAAATGCCAAAGATACTAAAGGCATGACCGCTATGCATATTGCTGCTAACTTTGGTTATAAAGGCGTTATTGAAGTTTTATTAAAAAATGGAACAGTT</t>
  </si>
  <si>
    <t>TTGGAGTTAGTTAATTTCTTGCTTCAAAATAAGGCAGACATTAACGCTAGAAATGATAGGGATTGGATGCCATTACATGCAGCAGCATTTAACGGCCATCTGGAAGTAGTGAACGCTTTAATTTTAAAAGGAGCTGATGTTAATGCTAGAGTTATAAATGGTTGTACCCCATTACATTATGCAGTAGAAAACTGTCATGAGAAGATTGCTGATATTCTATTGAAACATGGAGCTAATGTTAATGCTGTTGACAAAACCTATAATAATACACCTTTACACTTTGCGGCAAAAGGTGGGCACGAGGGAATTGTTAAGACTTTACTGAAAAATAAACCCAAGGCTAGTGTTGCCACTGTTGAAGGCATAACTCCACTACATTTCGCAGTACAGAGTGGTCACTTGGAAATAGTTACTGCTCTCCTCCATCATGGTGTTGACATTCACGCTAAGGATAAAGCTAATGCTACACCGTTACACTACGCAGCAGAAAGTGGACATAAGGAAGTTGTTGAGCTTTTAATAAAGAATAGAGCAGAAATTAATGCCAAAACCTATAATAGTGAAACACCACTACATTTAGCTGCTCTGAAAGGCCACGAAGATGTCACTGATCTCCTAATAAAAAATAAAGCTAGAGTTGACGCTCAAGACGTTAAGGGTGGGACACCACTACATGCAGCTACCATGAGCGGTAGCACGGTTGTTATTGATCTTCTAATACAAAATAAAGCTGAAGTCAATGCGAGAACTAATGACGGTCTTACACCATTACATTTTGCTGCTCTAAGTGGCCATAGAGATGCTATTATTCTTCTAATAAAAAATAAAGCTGAAGTCAATGCCAAAGCTAATTTTGGTGATACACCGTTACATGCAGCTGCTGTAGGAGGCCACAAAGATGTTGTTAACATTTTAATAAAAAATAAAACCCAAATTGATGCAAGAGGTATTGCAAATAGGACACCATTACATGCAGCTGTGGAAGCAGGCCATAAGGAAATCGTTGACATTTTGACAGCAAATGGGGCCAATGTTAATGTCAAGTATAACAACCTAACACCACTGCTTTCTGCTATTGAAAATAATCACAAGGAAATTGTTAAAGCTCTGATAGCAAATGGAGCCAATGTTAATGCCGAAGGCGGTCAACCATTATCATTAGCAGTTCTTGCTGGCTATAGAGATATTGTAGAAATTTTGTTAAAAAACAAAGCTCGTGTCAATATAAAATATGCTGAAAACACTATGCTATTACATCTAGCTGCCGGAAGAGGTCATAAGGAGATAGTTACTGCTTTAATAAAAAAAGGAGTTGATGTTAATGCTATAACTATTGATAATACAACACCATTATATGTTGCGGCACAAGAAGGTCATGAAGAAGTTGTTGAAATTTTGATAGCAAGCGGAGCCAACGTTAATGCTGTAAATATGGAAAGTACTCCGTTACATGTAGCTGCAGTATATGGCCATAATGTTGTTGAAGTCCTATTAAATAATGGAGCAAAAATTAATGCTAAGGATAATCACAACAGAACACCTGTAGAATTAGCAGTTGCACATGGTCATTTGCAAGTAGTTAAAACATTATTGCAATACAAGGAAGTAGATATTGACTCTAAAGGTAATAATGATTATACAGTATTACATATTGCTGCACAAGAAAATAACTTAGAAATTGTTAAATATCTAATAGATAAGGGGTCTGATGTTCATGCTAAAAATGCCTCTGGGTCAAAGCCCATACACATTGCAGCCAGAGAAGGTCATAAAGATACTGTAGAGTTTTTCATTAGCAAGGGATCCAGTATTAATGACCTTGACACAGATAATCAGACATTATTACACTATGCTGCGATGCAAGGTCAGTTGGAAGTTGTAAAGTATTTGGTAGCACAAGGTGCCGATGTTAAAGCCAAAGATACTAACGGTATGACCGCTATGCATATTGCTGCTAACTTTGGTTATAAAGACGTTATTGAAGTTTTATTAAAAAATGGCACAGATTATAACGCT</t>
  </si>
  <si>
    <t>CCCGGTATGGGTAAATCTACCGTACTGACTCGTTTAGCAGTACAGACTAAAGAATCTGATCCAGCTCTATGGGTTGTAAGAATTAACTTAGTGGATTGTTCAACTAAGCTAGATGAATTAAAAAAATATAAAGTAGAGTTTAACAAAGAAAGTGCTATTGAGTTCTTACTCGAAGCGACAAAATTAAAGGATACATTAGAACAAGAATTGTTTAAAGGTTTTTATAACCAAGGTAAAATTGCTTTCCTATTTGATGGGTTTGATCTGATTTGCCCTCTCTATAAAGAAAAAGTCATCGAGTTACTAAACATTTTAAAAGATACTAAAGTAGAAAGAGTATGGGTAACTACTCGTCCTTATGGTATTCTAAGAGAACTAGAAGACAAGTTTAATATATTTTCATATACACTGGAGCCATTTTCTAGAGAAAACCAAGAATGTTTTTTAAAAGATTTCTGGGGAAATCAGGAGCTGAATGAGTTGTCAGAGCGTTCTAAAATTTTTATTGATGAATCACTACAAAGGTTCTCTCAGGCTACAAATGATCGAGAGAGAAAGTTTGTTAGTATACCGTTACAAATAAAAATGTTTGCTTCAATTTTTCAAGGCACGTTTAAAGAATTTTATGATTCTAATGAACTGGAACTCTCTGATGAACAGAAGCAAAACCTTTATAAAAATATGAATTTGTTTACTCTATATGGTGCTTTCTTTAAAACAAAGTTTTATGAAGTTTATATAAAGCATGATAATAAAGAAGTAAATGCTAAATTGTTGATTGAAGATAATCGCGAGAAGTGTATAGAAGAACACAAGAAGCTAGCTTTATATCAATTATTTGGAGCAAGTGGATTGGAAAAATTACTGCCTGGGGAATTAAAACCTAATAAAAAGAAGGGTGTAAAAGAACTAATAAAAAACATAGATATATGTAATGAAAAGATAGGTATTATTGATAGAGTTGTTGGTGACAAACCTATTTTTGTTCATCAGACCTATGCTGAATATTTTGCTGCACTTTGGTTTGCTGATAATGAGAATCGAGAAAAGGAGGAAGTAATCCATTTTTTAAAAGAACAGAGTTTCACGGAGAAGAATCATGTCCTGCGTTATTTCTATGATAGTATACTAACTACGGATGAAGCACTCCATTTAGCGGTTACTTATGGTTACTCAGATATTGTTCAGCTTTTGTTAGATAATGAAGTAGATATTAGTATTGAAGACCAAATTTTTGGTTGGAGGCCTTTAAGTTATGCTGATAAGACTAGTCAATGGAATATAGCTGAATTGCTTCTAACAAATACAACAAAAAGAAAAGGAGCAAATGGTGATGATATGTTTGAGGCCAAACGCAGCATTGATAATGGTGTTGTGAATGGAAGAGGACAAACTTTATTGCATGTAGCAGCACAAGAAGAGAAGAATCAAGTCCTGCGTTATTTCTTTGATAGTATACTAACTAAGGATGAAGGTGAGAATAAATATGAGCTACATACTGCAGTTTTAAACAATGATCAAAATAGGATTAGTGAATTATTATCACACTCTCAAAAAGCAAAGGATATCATGAATGTTTCTGATAAAGGAGGAAGAACAGCACTCCATTTAGCGGTTACTTATGGTTACTCAGATATTGTTCAGCTTTTGTTAGATAAACATGTAGATATTAGTATTAAAGACCAAATTTTTGGTTGGAGGCCTTTAAGGTATGCTGATAAGACTAGTCAATGGAATATAGCTGAATTGCTTCTAACAAATACAACAAAAACAAAAGGAGCAAATGGTGATGATATGTTTGAGGCCAAACGCAGCATTGATAATGGTGTTGTGAATGGAAGAGGACAAACTTTATTGCATGTAGCAGCACAAGAAGGTTGTAGACAATTTGCTAAAGTTTTAGTAAATAACAATGCTAATATTAATGCTCAGGACTACTATGGCAGTACTCCTCTGCACTGGGCTGCTGAAAATGGTCACTTGGGTACCGTAGAGTATCTAGTAGGCAAAAAGGAGATTGAAGTTAATGCTCCTGATCTAAATGGCTGGACCCCTGCACTCAGAGCTGCTCATAATGAGAGATGGGATATAGTCAAATATCTAATCGAAAATGGTGCTAATATTAATGCCGTTTCTAAAACTCATGATACTTTCTTAAGTATGGCAATTAAACAGAATAGACGGAATATTGTACAGGGTCAATGGGATATGGTACAATACCTAGTCGAACATGGTGCTGATATTAATATTACTGACCAAAATGGCTGGACCCCTGCACTCAGAGCTGCTCATAAAGAGAGATGGGATATTGTAAAATATTTAATAGGCGAAGGTGCTGATATTAATGCTGTCGCTGAAATTTATGGTACTCTCTTACATATAGCTATTGTACAGGATGAATGGAATGTTGAACGGGATCAATTGGATATAGTACAATACATAGTCGAACACGATGCTGATATTAATATTACTGGCCAAAATGGCTGGACTCCTGCACTCCGAGCTGCTCATAAAGAGAGATGGGATATTGTAAAATATTTAATAGGCAACGGTGCTGATATTAATGCCGCTGCTAAAATTTATGGTACTATCTTACATATGGCTATTGTACAGGATGAATGGAGTGTTGAACAGGATCAATTTCATATAGTAAAATACCTAGTCGAACATGATGCTGATATTAATATTACTGGCCAAAATGGCTGGACTCCTGCACTCCGAGCTGCTCATAAAGAGAGATGGGATATTGTAAAATATTTAATCGGCGAAGGTGCTAATATTAATGCCGTTCCTGAAATTTATGGTACTCTCTTAGAGATGACTATTGTACAGGATGAATGGAATGTTGAACAGGATCAATTGGATATAGTACAATACCTAGTCAAACATGATGCTGATATTAATATTACTGGCCAAAATGGCTGGACTCCTGCAATCCGAGCTGCTCATAAAGAGAGATGGGATATTGTAAAATATTTAATCGGCGAAGGTGCTAATATTAATGCCGCTGCTGAAACTTATGGTACTCTCTTAGATATGGCTATTGTACAGGATGAATGGAATGTTGAACAGGATCAATTGGATATAGTACAATACCTAGTCAAACATGATGCTGATATTAATATTACTGGCCAAAATGGCTGGACTCCTGCACTCCGAGCTGCTCAAAAAGAGAGATGGGATATTGTAAAATATTTAATCGGCAAAGGTGCTAATATTAATGCCGCTGCTGAAACTTATGTTACTCTCTTAGATATGGCTATTGTACAGGATGAATGGAATGTTGAACAAGATCAATTGGATAAAGTACAATACCTACTCGAACAAGGTGCTGATATTTATATTGCTGGCCAAAATGGCTGGACTCCTGCAGTTCGAGCTGCTCATAAAGAGAGATGGGATATTGTAAAATATTTAATAGGCGAAGCAAAGGATATCATGAATGTTCCTGATAAAGGAGGAAGAACAGCACTCCATTTAGCTGCTACTTATGGTTACTCTGATATTGTTCAGCTTTTGTTAAATCACGATGCAGATATTAGTATTGAAGACCAAATTTTTGGTTGGAGGCCTTTAAGTTATGCTGATAAGACTAGTCGATGGAATATAGCTGAATTGCTTCTAGCAAAAGGAGCAGATGGTGATGATATGTTTGAGGCCATAAGCAGCATTAATAATGGTGTGAATGGTAGTAAAGAAACTTTATTGCATGTAGCAGCACAAGAAGGTTATGTACAATTTTCTGAAGTTTTAGTAAAGAAAGGTGCTAATATTAATGCTAAGGACTACAATGACAGTACTCCTCTGCACTTGGCTGCCGAAAATGGTCACTTGGGCAACGTTGAGTATCTCGTTGGCGATAAGGAGATTGAAGTGGATGCTCCTGATCTAAATCAAGGGGATATAGTACAATACAGAACAAGGACAGATATAGAACAAGGTGCTGATATTAATATTGCTGACCGAAATGGCTGTACCCCTGCACACCTAGCTGCTCTAAAAGCAAGATGGGATGTAGTAAAATATTTAATTGGAAAAGGTGCTAAT</t>
  </si>
  <si>
    <t>CCATTACATGCAGCAGCATTTAACGGCCATCTGGAAGTAGTGAACGCTTTAATTCTAAAAGGAGCTGATGTTAATGCTAGAGTTATAAATGGTTGTACACCATTACATTATGCAGTAGAAAACGGTCATGAGAAGATAGCTCATGTTTTATTGAAACATGGAGCTAATGTTAATGCTTTTGATAAAACCTATAATAATACACCTTTACACTATGCGGCAAAAGATGGGCACGAGGGAATTGTTAAGACTTTTCTGAAAAATAAAGCCACTGCTAGTGTTGCCACTGTTGCAGGCATAACTCCACTACATTTTGCAGTACAGAATGGCCACTTGGAAATAGTTACTGCTCTCCTCAAACATGGTGTAAACATTGAAGCTAAAGATATAAATAATGCTACATCATTACACTACGCAGTAGAAAGTGGTCATAAGGAAGTTGTTGAACTTTTAATAAAAAATAGAGCAGAAATTAATGCCAAAGCCAATACTAATTTAACACCACTACATGTGGCTGCTCTGAAAGGCCAAGAAGATGTTACTAATCTCTTAATAAAAAATAAAGCTAGAGTTAACGCTCAAGACATTAAGGGAGGCACGCCACTACATGCAGCTGCCATGAACGGTAGCAAGGATGTTATTGATCTTCTAATAAAAAATAAAGCTGACGTCAATGCTAGAACTAATAACGGTCTGACACCATTACATTCAGCTGCTCTAAGCGGCCGTAGAGATGCTATTATTTTTCTTATAGAAAATAAAGCTGAAGTCAATGCTAAAGCTAATAATGGTGTTACACCGTTACATGCAGCTGTTGTAGAAGGTAACAAAGATGTTGTTAACCTTTTAATAAAAAATAAAGCCCAAGTCGATGCAAGAGGTATTGCAAATATTACACCATTACATGCAGCTGTGGAAGCAGGTCATAAGGAAATCGTTGAGATTTTGGCAGCAAATGGGGCCAATGTTAATGTGAAGAGAAACAACCTAATACCATTGCTTTCTGCTATTAAATGTAATCACAAGGAAATCGTTAAAACTCTGATAACCAATGGGGCCAATGTTAACGCGGAAGGCGGTCAACCTTTATATTTAGCAGTTCTCGCTGGCCATAGAGATATTGTAGATATGTTGTTAAAAAACAAAGCTCATATTAATATAAAATATGATGAAAACTCTGGTACACTATTACATCTAGCTGCCACAAGAGGTCAAAAGGAGACAGTTAATGCTTTAATAACAAAAGGAGCTGATGTTAATGCTATAACCATTCATAATACAACACCATTATATTTTGCGGCACAAGAAGGTCATGAAGAAGTTGTTAAAATTTTGATAGCAAGCGGAGCTAATGTTAATGCTGTAAATACTGAATGTGCTCCGCTACATATAGCTGCAGGATCTGGCCATAATAGTGTTGTTGAAGTCCTATTAAATAATGGAGCAAAAATTAATGCTAAGGATAAAAAGAATAGAACAACTGTAGAATTAGCAGCTGCACATGGTCATTTGCAAGTAGTTAAAACATTATTGCAATACAAAGAAGTAGATATTAACGCTAAAGGTAATGATGATTGGACACTATTACATATTGCTGCACAAGGAAGCAACGTAGAAATGGTAAAATATCTAATAGATAAGGGGTCTGATATTCATGCTAAAAATGCCTCTGGTTCAAAGCCCATTCACATTGCAGCCAGAGAAGGTTATAAAGATTCAGTAGAGTTTTTCCTTAGCAAGGGATCCAGTATTAATGACCTTGGCACAGTTAATCAGACATTATTACACTATGCTGTCATGAAAGGTCATTTAGAAGTTATAAAGTATTTGATAGCAGAAGGTGCTGATGTTAATGCCAAAGATACTAACGGCATGACCCCCATGCATATTGCTGCTAAGTTTGGTTATGAAGACATAATTGAAGTTTTATTAAAAAACGGTTCATTTTATAACGCTGTTGACAAGCTTTATAGAAGACCGTTAGAAATGACTAACAACACAGACGTTATCAATCTATTAGCATCAACTGATAAATTATTCAAGGCTGTAAAACGTAATAACTCTTCAGAACTTGAGAATCACATTAAAACAGGAGCGTTTGTAAACGCCAAAAATGCTGATAGTGAAACACCATTACATTATGCTGCATGGAAAGGCTATGACGGAGTTGTCAATATTTTATTGCAAAATAAAGCTAATCCTAATGAAGTTGATAGCAAGGGGGCTACACCTCTGCATTACGCTGCTAAGTTCTCTCACTTAAAAGTTGTAAAGGCTCTATTGTCTAGTGGTGCAGTATACAATGCTGTCTCTGACAGTGGTAAAACACCATCAGATTTTACTGTAAATAAAAGTATAACTAGTTTATTTAAATTAGTCAGTGAATCATTTAAAAAGATTAAAAATGGTAATGCTCAAGTTATCAATGACCTCAATAAGATAAAGGACATTGATACAGTCAAAGCAATAATGAGTGCCCGTAATAAGGAAAATACAACACTTATAGTTGCTGCAGTGCAAAGTAATTTTTCAAAAGTCCAACAGTTGAAACAGATATCACAAGGAGACGGCAGCGAACCATCCGAAATTCTCCAGTATCTGCAGAAAGACATTAACATTGCTGTTAGTAATGGTGATATACAAACTGTTCAGCGTCTTTTAAAAGATGGAGCTGATGCTAATGATAAAGACATTGAAGGAAGAACACCATTACATTACGCTGTTAGCAATGGACAGATAGTTGTTGTGAATATCTTACTAAAAAACGGAGCTGATGTTACTCAAGTTACTAATAAAGGCAATACCCCATTACACACTGCTACTTCTAAAGGTTGCAAAGAAATTGTAGAAGTTTTATTACAACATGTAAGTCCTAATAAATTAAACGACTTTATTAATGCTAAAACCACTGCTGGCGGTGCTACATCGCTTCACGTAGCAGCTAAGAATGGTTCTTGTGATGTTGCCAAGTCCTTATTGATGCGAGGTGCAATTTATAACATTAAAAATAATGAAGGTAAAACACCACTTGATCTTTCC</t>
  </si>
  <si>
    <t>ATGAATTATGAAGAAGGGAGACTCAATACTTTTGGTCATTGGCCGACATCCGCCGAGGTGGATCCGATCAGGATAGCGAAAGCTGGATTCTATTACACGGGCCAAGGCGTCGAAGTGCAATGCTTTTCGTGCGGTGGAAAAATATCGGAATGGAACTATGGAGATCAAGTTATGACCCGACATCGTCGTCTGGATCCTCAGTGTCCCTTCGTCATCAACCCCGCTACATCTGGTAATGTAGCCCTGATACCTCCGCCGAGCTATACGCGGGGAACCCCTGGAAGCAGCACCAATACATCGGAAGCTGTTTCTCCAAACTCTTCGACCTCACCTTCTATAGAATCCGACTCAAATGTAACCAATGAGGATGAAATTTACAAAAATGATGCTCTACGCCTGTTGTCTTTCATTAATTGGCCTGTGACTTTCATCTCCCGTGAATCCCTAGCGCTGGCAGGTTTTTACCATGCGGGCGGTGGGCGTGTGCGCTGTGCTTGGTGCGGCGGCGAGTTGTACGGCGGTTGGCGACACGGAGACCGGCCCCTGGCTGAGCACCGAAGGCACTTCCCTCACTGCGCCTATGCACGTGTAGTCGCTGCTCGTGAGGAAAGACCATTCGTTCCGGGAATACCTGTCGTAGCTCCCAATAACAGTACTTCAACTTCTGCTACATCACCTACGGTAGAGAATGGATCTCAAACGGACGCAGTGACTCACAATGAGCGTATCCTGGCCACTTGCCAGGGGGATCGTGAACTCCGTACACTTGGAGTTCTCACAAGCAGTGGAACCGCTAAACATCAGCGTCATGCCTGTATCGAGGCTCGGCTCGCTTCTTATAACCGCTGGCCTTCAAGTCTTAGGCAAACCCCAGGTCTACTGGCTGAAGCTGGTTTCTATTACACTGGAGTAGAAGATCAGGTGCGTTGTTTCTACTGCGATGGTGGCCTAGGGAGGTGGGAGCCTGAAGACAGCCCTTGGACGGAACATGCCCGCTGGTTCCCTGACTGTGGCTACGTACTGCTCATGAAGGGCCGTAGCTTCGTGGAAAAGTGTAAGAAGATTACCAATGTAGGCAGCCCTGATGAAATTGAGTGCCAAATGGATGCAGCCTGTGCTAGGGCTGCCCTTTCAGCTGGTCTGCAGCCTGCCAGGGTCAGAAAGGCTATTCGGAGACGACTTGAGCTAACTGGAATAGCGTACACTTCGGCGGATGCTCTAATCGATGCAGCTCTCAACGAACAACTGAACGAAGGTTATATTTTTAGCACAAATGGCACATCTGAAGAATACTCCGAGAATGAAGATGATACCAGCCGTGCACCCACTACAACAACAGTCACCACAGAATCTCAGCCTGCAGAGCAGCCAACTGAAGCTAGACCGGGCGGACAGGAAGGCAGTTCGGCCAGTGATAGCACATCGCAAGTGGATTCCGAAAGAGAATTAGATGAACAGTCTCCGTCGGTGGAGGATCTCAGTGTGGAGGATGATGTTTTGCGACAGTCGGTTTCATTGGAGGAAGAGAACAGACTGCTGAAGGAGGCTAGGCTGTGCAAAGTGTGCATGGATAAAGAGGTGTGCGTTGTATTTCTACCTTGCGGTCATCTTGTGAGCTGTGCTTCGTGTGGGGCAGGTCTACCACATTGCCCACTGTGCCGGGGTGCCGTCAAGGCTCTCGTGAGGGCCTACCTCTCCTAA</t>
  </si>
  <si>
    <t>AATCGTGATAGTATATCGAATAATATTCATAGAATAGACCTGACTGTCGTTTCAGATCTAGAAAGCGATTTGGATGTGAATGAAATAATATCTCTTGTATTTTTATTGTATGATGAAACCCACATAGCCATTGAAAGGCTCAACCTTCTAATTATCACAGTGGAAAACGCAAACATATCGTGCATCAGTTTGTTGCATGATTGGGTTGTTAAAGCTCATTCCAATAAAAACTGGCGTTTTGAACTCCTGGAAGCCCTAGCTATATGTCAATTGTACCAGTGTATACGTAACCTTGGTTTTGACGTGGACCAAGTTAAAAAACATTATTTACCAGATAATTTACATTTATTTAATTACATTCATCCAGCACGAAAAGTATTGTACAAATTATGTGAACGTTTGCTTATGCTGGAGTATAGAAGTATATACACTAAATTTGCACCAATTGTAGGTGAGTTAGACATACAAAAAGAACCCTGTGAATTAGTACTCATGAAATTAATAAATAAAGAGCATATTGTTATTGGCGAATGGTCGAGACTTAAAGAAAATGAAAGGAAAGGAGGAAAATTCAAAAAGTGTAATTTAAAACCATTGTATGATGCATTAAATTCAATACAAAGAGATGATCTTGCCAAATTACTGATGAACTTTGAGACATATATAAATAAAGCATCAGGCCCAGCTGATTTGGTCAAATTTCAAACATCCACTCCAGAACTGGAAGATAGCGAAGATGATGAAAGTGAAGACAGAAGTTCTAATCTTCTTAATTTTCTACACAAATTTGAACCTATCCTTAAAAGAGAAGATGATATTCTAGAGAGATTAACGAAAGTAAAAGTTGATCTTGCAACGGATGCAAGCGATAAATACAAAATTAAAAACTATGTAAATGCTGGAATTTGCATCATAATAAACCAAAGAAACTTTTATACAGAGCCAGGCAGCGATGATATTGTCGAGCTGGAAGAACGGCTTGGCACTGAGAATGATGAATGTCAGCTTAGGATCACTTGGAGACAGTTAGGTTTCAAAGTTATAGTCTATGAGGATCTTCGCGCAAGCCAAATAATACCAGTCATTAAAGAAGCCATAAACAAAAAGTTTGACAATGATCACAGTGTATTTGTTTTGTGTATCCTATCTCATGGAAGAAAAGGTATAATTTATGGTTCCAATACTAAACCTGTCTCTATCGATAATATAGAGCAAACCATGCGTGAAAGTTCAGTCCTTGCAGGCATACCGAAAATAATATTTATACAAGCTTGTCAGGGCACAGATTCGGTACAAGCTTTTAGTATGATTTCAACAGATGGACCACAGAGACGTTCGCCTAATAAACAAAAATTGCCTGCTTTAAAAGATGCTGACTTCCTAGTGATTCAATCAACTACACCCAATAATGTTTCATATCGTCATAAAGATCGTGGCACATGGTTTGTTCAGATCTTTTGTGATACGATCTTAAAACGTTATGATAGTGTTTACTTCCCTAATATTATGTCAAACATTACACAGGCAGTAACGAAATACCGTTACAAAAATCGGGGTCAAGTGCCCCAATATACAACTACATTTACAAAGAAACTTTGTTTACCTAAA</t>
  </si>
  <si>
    <t>ATCAATCGTGATAGTATATCGAATAATATTCATAGAATAGACCTGACTGTCGTTTCAGATCTAGAAAGCGATTTGGATGTGAATGAAATAATATCTCTTGTATTTTTATTGTATGATGAAACCCACATAGCCATTGAAAGGCTCAACCTTCTAATTATCACAGTGGAAAACGCAAACATATCGTGCATCAGTTTGTTGCATGATTGGGTTGTTAAAGCTCATTCCAATAAAAACTGGCGTTTTGAACTCCTGGAAGCCCTAGCTATATGTCAATTGTACCAGTGTATACGTAACCTTGGTTTTGACGTGGACCAAGTTAAAAAACATTATTTACCAGATAATTTACATTTATTTAATTACATTCATCCAGCACGAAAAGTATTGTACAAATTATGTGAACGTTTGCTTATGCTGGAGTATAGAAGTATATACACTAAATTTGCACCAATTGTAGGTGAGTTAGACATACAAAAAGAACCCTGTGAATTAGTACTCATGAAATTAATAAATAAAGAGCATATTGTTATTGGCGAATGGTCGAGACTTAAAGAAAATGAAAGGAAAGGAGGAAAATTCAAAAAGTGTAATTTAAAACTATTGTGTGATACATTAAATTCAATACAAAGAGCTGATCTTGCCAAATTACTGATGAACTTTGAGACATATATAAATAAAGCATCAGGCCCATCTGATTTGGTCAAATTCCAAACATCCACTCCAGAACTGGAAGGTAGCGAAGATGATGAAAGTGAAGACAGAAGTTCTAATCTTCTTAATTTTCTACACGAATTTGAACCTATCCTTGAAAGGGAAGATGATATTCTAGAGAGATTAACGAAAGTAAAAGTTGATCTTGCAACGGATGCATGCGATAAATACAAAATTAAAAACTGTGAAAATGCTGGAATTTGCATCATAATAAACCAAAGAAACTTTTATACAGAGCCAGGCAGCGATGACATTGTCGAGCTGGAAGAACGGCTTGGCACTGAGAAAGATGAACGTCAGCTTAGGATCACTTGGAGATTGTTAGGTTTCAAAGTTATAGTCTGTGAGGATCTTCGCGCAAGCCAAATGATACCAGTCATTAAAAAAGCCATAAACACAAAGTTTGACACTGATCACAGTGTATTTGTTTTGTGTATCCTATCTCATGGAAGAAAAGGTATAATTTATGGTTCCAATACTAAACCTGTCTCTATTGATAATATAGAGCAAACCCTGCGTGAAAGTTCAGTCCTTGCAGGCATACCGAAAATAATGTTTATACAAGCTTGTCAGGGCACAGATTCGATACAAGCTTTTAGTATGATTTCAACAGATGGACCACAGAGACGTTCGCCTAATAAACAAAAATTGCCAGCTTTAAAGGATGCAGACTTCCTAGTGATTCAATCAACTACACCCAATAATGTTTCATATCGTCTTAAAGATCGTGGCACATGGTTTGTTCAGATCTTTTGTGATACGATCTTAAAACATTGTGATAGTGTTTACTTCCCTGATATTATGTTAAATATTACACAGGCAGTAACAAATTACCGTTACAAAAATCGGGGTCAAGTTCCCCAATATAAATCTACATTTACAAAGAAACTTTGTTTACCTAAA</t>
  </si>
  <si>
    <t>ATGACGAAAGCAGACTATTTAAACTTAAAGTTAACAGTTTTTGAAGAGTTTTCAAAGAATGCTAATACAGAGATATTGTTAGAGAAACTAAAGGACATATTTGATTCCGATATAAATTCTATTCGCAAACGTGAACAAATAAAAAGTATAGCTGATCTCATAAAGATATTAGAAAGAAGAAATTGTTTGGCTGGCGACGACATTGGTCCTTTAAAAACCATCACACATTTTCTGAGCCGAAATGGAAATATCTCAAGATTGATTGACAAATACGAAGACAATTTAAATTTATATGGTTACAATGAGCAGGAAAATATTGCAGGACACATGCATACAAATGTGTATTCGTTGAATGTGCCAAATGAAACCACTCATAGCCTACAAATATCCCAACGTAAAAAGTACCTTATATATGACACCATAGCAAATGAAATAGGCAAGTTTTGGCGGGATTTTGCGAGAAACCTGAAGATAAGAGAGGGAGACATTGATTCTATTGAAAAAAAATTCAATAATGACATAAAAGCCAAAATATATCATGTTTTCGAATTATTTGAACATAAATCTGATTCAAATAAGTGGCAATATTCTATTTGCAAAGCATTGGAGGACGCTCGACGGAAAGATTTGAGAAAAGAAGTGGAACGTATTCTTATTATGAATAAATAG</t>
  </si>
  <si>
    <t>TCTGCAATAAACCGAGTAATGCCCCAGGATGGAGCCAATGCATCGTCTCAGGCAGACGATGCGACACACGATGTGGAGATGATAGACGAAGATATATCTGTGATAACTCCAAAAATACGTCCACCAGATGGGGAGGACTCCACGGCGTCAACGTCCTCTTCAAGACTGGATGCCAACAAGATGGTAGAAATTTCACTTCAATTCCAGAATAAAGCGCACGAAATTAAAATGTCCGAGAGCAGTACAGTCAGTGATTTGAAGAAGCACATAGAGGTGATATGCGGAGTACCGGTGTGCCGACAGCAGCTGTCAGGGCTCGGTGGCTCACGGGCCACATCCTCCGCAGTCCTCGGCAGTCTGAGGCTGCTCAGGAACGGCGTGGTGAGGCTGAAAGCCGCTGAGGAGACGTTACCTGATGATGAAGTGGCGGAGCGCTTAACGGCGACGTATGTGCTGAAGGTGAAGTATGATGATAATGATTACACACTAAAGTACCCGGGCACTAAGACTGTACAGGAGATAAAGAATGACTTCTACTCGCTCACCGATATACCCGTCAGGCATCAGGTGTGGAGTGGCTGGCCGACGGTGAATGGTCTGGACAATACAGTGCTGGCGATGGTGGGGCTGAATCTGCCAGAGCACGAGCTGACGGTGAAGCTGGCGCCCTCAAGAACACACAAGGACTTCAAACGGATTATAGTGGACAGTTCCGATAGCGACCAGAGTTCTGTGGAGGAATTCGAGGACGCCGCGGAGACTTTCAATACCGAAGATGACATGTTCATAGACAATGTGCAGCGTGAAAGATTACAGCCGCTCACTTCAGCGAATTTCTTAATGCAACTATCAATTTATGAAAAGAGATGGGGACATAAAGCACCCCTGCCGGACACTCTTAGTAATGTCAAACCACTTACTGTTACTTTTACTATGTTTCTTTGCCGATACATATATCCGTCATGTAGTTTTATTTCTGTTACCTGCCAGCGCCGGCTACTAGGGGTGTACCTGCATCACGAGGAGAGTGTGCTGTCCAACGTGTTCTGTGCGCAGCTGCTGGGCTGTGACACGGTGCTGCAGACGCTAGCCGCTAACTTTCTCGTCTACGGCTGGGACCTCACATTTGACTCTAATAAGAATATGTTATTAACAGCAGTGACGAATGCACTGGGCGCTGTGGCTAGTCTCACAGTCCGCAGCATACCCGTCGACCGTCTTCCCGCTCTGCTCATCATCATGCGCATCCGCTCCAACACAGAGATATTCTCCGTTATCAATGGCAATGTGGGCGTGAGTGAGCTGCTGCCGCAGTTGGTGGAGGCGGTGGAGCGGTTCGGTGGCGCGCGTGCCGAGGACGTGCGTGCCGAGCGCGAGCGCGAGGCTCGGCAGCGCGTCAAGCAGGAGCAGGACGAAGCGTACCAGGACAGCCTCGACGCGGACAGAGCAAAGGAGGAAATGAGGAAACAACTTGAGATGGAGAAGAGTCAGGAGTTGGAGAGAGCGGAGAGCGAACGCTTACATGAGGAGGCAAGGAAGGAG</t>
  </si>
  <si>
    <t>ATGGAAGAAGTTTTTATAGGCGAGTGGATTAAGGATAGTGTATTAGGATCAGGAAGTTTCGGCGTCGTCGTATTATGGAGAAACAAAAATAACGACGATAAAATTGCTATTAAATATTGTAAATGGGCAGAGGAACTCACGAATAAACACAGAGAAAGATGGACGAACGAAGTCGAGATGATGAAACAGTTCCGACACTTAAACATTGTTGGAACAAGAGAATTGCCAAAAGAGTTTATCCGAGGGCTTGAAACCAGTAACCCTTCTAATTTACCCATTCTCTGTATGGAGTATTGCAGCGGCGGGGACCTCAGACAGTTGTTGAACCGACCCGAATCATGTTGCGGCTTGAAAGAGTCGGACGTAAGAGATATATTATTTGATATAAGCAACGCTATGAATTTCTTGCATCAAAACAAAATAACACATCGAGACTTGAAACCGGAAAATATTGTACTGCAACCTCTAGATCCCCTTATTCAAATTGGTGAAATGGCACATAGAAAGGTCATTTACAAACTCATTGATTTGGGTTATGCGAAAGAAATTGATTCAAAGTCTGTTTGTGCCAGTTTTGTCGGTACGTTACAGTATTTAGCCCCAGAACTGTTATATAGCAAGACTTACAGCAATTCTGTGGATTTCTGGTCGTTTGGGCTGTTAGCATTTGAAATAATGTGTGGTGTTCGGCCATTTCTACCAAACTTGGCACCAGTACAGTGGATGACGCACGTTAAGAAGAAGACTCCTGAAATTATTTGCATTTATGAAAGCTTTCACGGAATAATTGAATATGCCAATGAAATATTTCCAGAGAATCAGGTGACGCTGCCTTTTCAAACACTAATGGAGAAGTGGTTAAGGATAGCACTAGAATGGGATCCTAAGAAGCGTGGACATGATGGGGAAAATAAAGTTGTTAAGTTCATTTTACCTAGCGATGATCTCGCTGAGGGTGGCAACCCTGAGACTACCAAAGAAAATTTCTCAATATTTAGGATCCTCGAAAACGTGTTATCAAAAAAAATTATAAACATCTTTTCTGTTTACACTTACTCTCATATAGCTTATGAAATAGATGAAACCGTTCTTGTAGCAACGCTGAAATGTTGGATTGAAAAGGATACTAACATTTTGGCAGACGACCAGGTTCTATTGGCGTTCAACATTCAGAACAAGGTACTTGATAGTAACTTAGCTGTTGATTATTGGCACCCACAAAGTAATGTAATGGTTTTCGTATACCACAGAAACCATTTCCTCGGGGAAGAACTTAAGCCTCGAATTCCAAATATTGTAAAGCGATGTTTGGAACAACCGAAGCAAAATTTTAATTTTAACAATATGAAGGACCTGTATAAAAACTGCTACCACCTAGTAAATAAACAAAAGGAACTCTACGACGCCATGATTTCTGCTTGCATTGTCAGAATAGAAAGTTTAAAGATAGATGGAAAACAGTTGTTATTGAACCACAACGGCAAGGACAAAACTATTTCTAACTTATCGACTATGGGAGATACTTTACATAATATCCTTGACATAAGTAAAGAACAGTTTAAAAGAGCCACAGAAGCAAAGCAAAAAAAGTTGAGTCAATTAGAAAAATGTTGGGCGAGTGGTCAAGCTGTGTTAGACCGCATCAGTACATTGCAATCTGCTTGGGTGCAGATGACGACCAGGATAAATTCTGCGGCACGAAGATCCAACGAAATGAACACAAGCGAGATTTATAACAAATTAATGTCACGGAACCCTTACAAATCTCTGCTAGTTGATGCATCTAAAGCTTACATTGATTTTCGTAGAAATGAAAAGGAAGCCCGTGGTGTCGAAAGGCAATGCAAGGATGCACTTAAAATAAGCTATGTTTGCCTGCAAACGAGAGATAAACTTTTACAGGATTTATCAGCACAACAATTTATCCAAAAAATATTTGACATAACATTTGAATATGATAAAATAACTGATGTACTTAACACTGCATCTAATAACATTGAACAACTCTCACAAGAAGTCACTTATGAAATAAGCACAGTGCAGAAAATATTATGGGATGCCATTCTTGATGCTACCAATGAAAAATATGATGGCCATATACCAGATAGCGTCCTCGCATTAGAAATGCAGCAAAAGTTAAACTTTAAGATAGGTGATTCGGTTTCAAATTATCAAATAAGGCATATCAAAAAGGAAAAATCCTCCAATGACGAACTCGCAAGTTTAATCGAAGAGAGTTTGAAAACCGTCAACTCTCAATACCTTCTTCGCAAGGAGCTAGAAAAACAAAAGATGTTATTAAGCAGTGATATGAACACATTAAATTTCTCAGCGGAAGAAAATAAATGA</t>
  </si>
  <si>
    <t>ATGCCCCCCCGCCGCCGCGAGCCCGCCCTAGCACGCCGCGCGCAAACCCCCACGGACTTTTCTCACGCGAACGTGAAAATGTGTGACGTGCCGGCCGCCAGCATTGTGGCCACCATAAGGGACACTGTCAGCTGTAGTTGGATTTTTTACAGTAACAGTAATCAGTCGACATCACAAACGGCTGGTGACGTAAGTGGTTCGAGCTTACCATCTGCCGCAGTACCTGGGTCTCAACCGACAAACACCAGCTCAGACCCCAATTTGGACTCAATGCACATGATGTTAGATCCACATTTAAGGCCACTCACGCCTGACTTAACAGATGAGACGTCAAAACAGATATTTGAAGAACATAAACAATTGGCACAAGAGTATTTAAAGGTCCAGACAGAATTGGCATATTTAAGTAGACATAAAACAGAATTAGAAAATCAGACAGATGATAAAGTTCTAATGCAGAAACGAGAAGTGATGCAACTGGAGGATGAAAAGGAATCCCTCATCAAGTTGTACTGGAACCTGAAGAAGCAACTAGACCTCATGGAAGGAGACAGTTGGGTGTTACTACCCGACGAGGCGCCCCCC</t>
  </si>
  <si>
    <t>ATGGCTCTACGTATTGGATATTTGATCGGGTTAAATGATCTCGAGGAGGATTGCCAGAAGATGTTGTCCAAAATAAAAAACGCTGCTTCGCAGAAACTGCAGAAAACGGACATCAACAAAGATGCTACGGACCAAGAAAAACATTACAATGCAAAAAATAAAAGTGGGCAGTACAGCATTTTGGAAAGCATAGTTTCGAAACTACGCCGTGCGAAGAAGGCCAGAGGTAAGGAGAATGCCGTGGCGGTGACAGGTGATGACGATGCTAAGAAGGACAATGATGATGATTCTAAGAATATGTTAAAAGTAGAATCAAACATATTGTCAGGGAATCAAGAAATCACTTTGAGATTATCTTCTACAAAGTTGGATCAAGAAAAGAGTTCGGATGACAAATCAAACAGCAATAACGATTCTAGAATTGCAAGTCCAACAAATCAGACCGATGAAGAGAAAGAAATTAATAAAGCTGCAAGCGAGCGGAGAAAAAACCAACAAGAAACACCATCGACAGAATCCAAAGACGAAGATCCAAAGTACGGCGTATCAAGCAGGTCTTTAATAAACACCACAGACAGCGTCTCGTCCAGTAAACATGGCGATAGAGAATATTTTCTGGTTGTAAATCGAAATGACATAAAGAAGGGTGAAGTAGCGAAAAATGTGGAATCTCGCACGAAGCACAAGAAGGAGGAATTTATAACTGTACCAAGACGCGAAAGGCGCGCTAAGACGCAAAATGCCGTTACGAACAGTGCAAGTGTTTCGACCAAGATCAGCATAGATGAGAATTTGAAGGAGATACAGGAACGTCTGGCCAATTTGAAAGTGAAATCTGTTGAAAAGGCGACAGAAATTGTGCTCGTCGATGAAAGAAAGAAGGAATTGGACAAACGCCAAATCCGTGTCCTCGATTTGTCGAGAGGTCCCACGAGGAGCGTGAAAAGTATCTCGCGGAAAAATCCAGATTCTGCCAAGTCTAAATATTCCCATATCAACGTATTGTCACTGAGCGGTGGCGGTCTTCTAAACAAGGATGACGACCTTTCCGAACTCGAATTACCGACCACCATCACGGATAACCGAATGTGCAAAACGAACATACAGAATGGAATACCACAAGCGGTACAAATACCGCGTAATGGTATCGTGCATAGGGAGGAGGTGTGGAATGATGTTCTGGAAGTCTTGAACGAGGATTTGGAGCTGGAGAAGTTGGCACCGATAGCGAAGGAACTGCAGCAACTCGACTGGGAAGCTACCGTGAATAATATGAATTTGGGTATTGGCCGCATTGAGCAATCTGTTTCTTTGAATTTGCAGCAGGATTATGATATCGGCCTGTTGGATAGTTTAATAGCAAGCGGTATGCAGGCCAACGAGAGAGATTTCGAAAACTTCAAAAGTTTTGCTCAAGAATTGTGTATGCCAAACAAAGATGATATACCAACAGTGTGGTTGAATGATAGTAACACTGATCACTGTTCTGGCAGCGAGAGTGATTCCCCAACGTGGCTGCCGAACACAGGTGTTGCCAGTTCAAATGCAGTGTCCCCGATGTTGAATAATTTCACGTACAGCAACGATGCCAATGTAACGGGTGTCTCTGTGCACTTGTCGCCGTTGCACAATCATTCTAATGTTAGTGGAAGTGTTAGCTCACCGAGTTGGTTGTCGAATTCCGGAGCGAACTCACCAAATAATGCTACCAGTATGCAGATGTCAAGCGTTTTCAACTCAATAGTTTATGGCGAGCAGCATAATAATGAGACATTGATGTCAGTGTCGCCAACCTTGTTTCAAGATAATACCAACGCTACTCGTATTTCCAATATGGTGGCGTGTTCGCCGAACTACGACAGGAGTAATAACAACGTTTCTGCTGCGATAAATATATTGCCAGGCGCGCAAAGTATACACGACGATTCGTTTTCAATTTCGCAGCCAAATTCCATCGTTTCGTCTTCGTCCGAGAGCAACATTTGTTACAGCGAAATACAAAGTAATATGTCGATGTCACCAACGAGTAAAAAGTTGACAAGTCTGGATTCTATGAGCGAGGGTAGGCGCACTTTGCTGCCATATTCTCCAAGTTATTCGGCGTCGAACAGCAGCAACTCTCCATTTGTGTCGCCAGCACGGTTCCCGAATACGTACGAGATGTCGCCAGTGTCTATTGGTAGTCCGAACTTGGGAGCCGTCGGGTTGGACCGGCGGTGGGCCGTCACCAAACAACTCTTTGCGGAGATTGTGAAGAAACTGAACGCGGAGGAGTTTGCTGGTGTTTGCTACAAGATTCAAACGATGAAGATGGGCAACGTCAACAGGCTCATGTCGGCAACACTAGATGCTCTACCCAAAGAGAAGCCGGAGAGAGTCGGTTTCGCGCTTGGCATCTTCTATACGGCCTGCCACCGACTGCTGATGTCTAACCCTTGCATCTTCCACACTGCTGATTTCGTGGTTGAGTGGCTGATGGCTGCAGCGGTACAATGCTGCCAATGGGGGCTGGTGATTCGCTGTCTGCTGGACTGCTACCGGCTGTCTGTGGCGCATTGCGACGGGGCAAGCTGCAGGCATGACGCCGCTTTCAAGCAGCGAGACGTACGTGGCAACAGTGTAGTGTATCGTCTCGTCTGTGAGGGCGACGCGTACGCGGACGCGCTCGCAGAAATACTGTCGCATAGCAACGCATCGCTCGATCTGTCTGCACTCAATATTGATGGGTACTCGGCTCTGCACCTGGCTTGCAAGCACCACGGGGAGGCTGCTGAAGACGGAGCCACCAGGAGCTGTCTGCGGTGTGCCTCACTGCTCATCGAGCACGGACGAGCAGACGTTATGCAGACGGACGGGAAGTCGGGGTATACTCCGCTCCACTTGGCGGTGGATTCACCCCATGCTGACCCACAGCTGGTCACCCTACTGCTGGAGAACTGCGCGGACAAACGGGTCACAGCCAATTTTAAGAACTACGGAAATCAAACCCCATTGGAGCTAGCGCGGGCCAGGCAGAAAAGCGGAGAAGGTATGAAGGCACGTCGCGTCTTCGAACTCCTGAAGAAAGCTCGGTGA</t>
  </si>
  <si>
    <t>CTCTGCAATTATAATGGGAAGGCGCTGATTAGATGCTCGTTAGTGCAAGTTCACGATCAAAATGAGGAACATCCCCATAGACTTCTCGTGGACGACAAAGAAATGGATGCCGTGAGGGAAGTGGATTTTGATCGCGGCTATACGGTCGTCTTTTCCGGCATCGGTATTATACACACCGCGAAGAGAGACGTAGCGGCCGAGCTGATGAAACGCAAGCAGGCGCAAACGCCAGTAACTAATGTTACCTATGAAAGGGTAAAATTGCACTGTGAGAAGCAGGCTAAGAACATCGACCTCAACGCAGTATGTTTACGTTTCTCTGCTCACACCATCGATACCAACGAGTGGATTTGCGAGCCTATCTTCTCGAATCCAATTTATAATCTAAAAAGTGCAATGACAAATGAATTGAAAATTGCCAGGATAGACAAGGTTCAAGGTTCAGCCGAAGGTCGTGAAGATGTTTATATTTTGGTAGAGAAGGTGACTAAAAAAAATATCAAAGTACGATTTTTCGAACTGGACGAGAAGAAATTGGAAGTCTGGTCGGCGAAGGCATCGTTTAGTCACACCGACGTACACCACCAGTATGCCATCGTTTTTCGGACCCCGCCATATCGTCAAATTAATATCACGAAAGACGTCTTGGTATACATACAGCTGGTGAGACCGAGTGATGGTAAATGCAGTGAGCCCGTGCCTTTTACCTATTTGGCCAACAGGAGGTACAAGAGGAAAGCAGCAGAGAGGTCAAGCTGCTCATCGTTTGGCTCAGGATCACTGAGCAGTACTGATCTGCCTCTAACACTGACGTCTCCATTGAGTGGTGCGAGCGCCGCGAGTCCCAATTCAGTATATCAGTTGGCCGAAGCCATGCTGGAAGAGCCCTCCATGGCACACGGATTTATAAATCCGCTGTTGATGAGTCAACCGCCACCTCTGACCGGACTCACTGGCACCGACGTAATGCTTTCTTCTATGGAATTGAATAAGAGCGATATCATAGATCAGTTGATGCGCGATAAGGTCGATTCAGCAGAATTGAGGTCGTTCCTTGACAACCAAAGTAGTTCGTACATTGATTCCATCATGGCAGAATACCAGGTGCCAGATACAGATTCTGCACTTGAGAAATCGAAGTTAACGGTGGATGGCGTGAAGAGTAACAAAGGGCAGAAGAATACGACGTCCAAATTGCGGGCCAGTCGACCGTTTGCCCAACAAATGCCAGTGAAAATCGAAAATATAAAACAAGAAGAAGAGGTTGTGTTTAAGAAGCCTTCTGATGATATCCCAATGGATGATAGGGTCATGTCTTATTTGGCGACCTTTAATGAAAAAGACAGTTTTCTAATTAAAAAGATTATACAAGACATATGTGCCATTTTGATGCCTCAAAATAAGAACAAGCCCATCGACAAGGAAGAGTTGAGGGACAAATTTGTGAAATTAATGGATGTGCGATTATCCAATGGTGACACGTTCCTGCATATGGCAATTGGCAATAATCTGCTGCCTTATTTCGAGTTCCTGGTCAAGGTGATGAACAAAATGCGTTTCATCGACTTGTTGAACATACAGAATGACGAAGACGAAACATTGCTGCATACGACCATCTTATACGACCATATGCAGCTTATCCCTCTGCTTATAAAGTCTGGTTGCGACAAAAACCTAAAGGATTGTAACGGAAATACAGCGTTGCATCTTGCCGTGATGAATCGTAGACGCGGCTGCCTCCAAGAACTTCTCAGGCAATATGATCGAATCCTCACTAACGAGGATACTATGCAAATTTACATAAAAAACAATGATGGAAATACGGCATTCCACATTGCGAACAATATTGGTTGCAACGCGAGTGTCGTCGCTCTGATAAAGGCCGGAGCAGATATGTACGCATTAAATTCTACACAGAGATTGCCTTTGACATTGGCCGTCTACGGAAACCACGTCAATGTCATTAATACACTTATACAGCATAAGGTTGATGTAGATGCACCAGATGGTCGTGGTTATACAGCGTTACAAATCGCCTGTGGAATGAATGCCGACTATGCCATTAACATCGCTAAACTACTTCTCGAAGCTGGGGCCAAACCACTAAAGAAATCATTTAGTGGCGAAACGGCTTTGACAATGGCAGAGGGCGACGCTGAGATGATTAAATTGCTGTATCAGTATATTGATGATATTGATATATCAATTAAAGACGAGCCGGCAGAAGAATCATTTGAATCTGCAGAGGATATGAGC</t>
  </si>
  <si>
    <t>ATGTTCGCTAAGCATTGGACTGAGGATTTGCCAAAGTGTGAGAGGACGACTGTGGCGCAATGTCTACCAAGAAACGAGGCTTATGTTACATCCGACGACTCTTTATATATTTCTTGTCAGTTAGAAGATGATACGTGTTTATACGGCGTTTTTGAACCGCAAAATGGCATGGAAGCAGTTAGATTCATTTTACCGAGAATGGCAGCAGAGATCCTGTTCTCACAATTTGGCAATAAGTCATCAGACGAGGACTTACGAGAATTGTTGCGGAATGCGTTTCTGTCAGTGGAAAAAGCCTATGTGGAATCAATTGATGGTTTATTGGCGGAACGGACAAGCTTACAATTTCAACTTCAATCCGTTCAGGGCGATGAGCAACGAAGCGGAGCAATCCTGTCGCGCTTACAAGCGTTAGATCGCCAACTAAGTTCTGGAGCATCCTGTGCCCTGGCTATGGTGCGCCGTGGAGCCCTAGTGGTCGGGTCTCTGGGTGGGGCCCGAGTGTTGCTGGCTCGAGCTGATCCCCACGCAGCGTTGCTCCGAGTGTTGCAACTGAGTGCAGACCACGCACCACATAATGATGATGAATTGCTAAGGTTGTCGCAACTCGGTTTGGATGCGAATAGGATAAGGAATGCACAATACCTGGGCAATCAGCAGAACACTAGGTGTCTGGGCAATTATTTAGTGAAGGGCCTTTATAAGGCGTTTCCAGACTTGTCACCTGCTTCGAGTGAACCTGTTATATCCGTGCCGGAAATATATGGGCCAATCCACCTTGACGAGTCTTGCAGATTCCTCGTTCTAGTCAGCAGCGGTGTCTACAAGCGTCTTCAAGAAATCAGGGGCAACAGCGAGCAGACAAATCGTCAGATTGCTCAAATCATCGTCGAGAACTTCCGAAAACAACCCAACTTCACTGATGTCAGCCGGGCCGTTTTGCAAGAAATAGTCGATGAATACGCCACCCACTTTTCCAAACGGCAGATGAACATTAAATATGACGAAAATATGACTCTTTTGATAAGAAATTTCAATTTTCCTGTTCAGAATTTGCCCGTAAAAATGATTACACCGAAAACTGTGGATTCGAAGCCGGAAGATCTTAGCAAGTCTAACGAGAAGCCTGCTAGGCCGCAAAGCGTCTCTGTGAGGTTCAACCCGGTTGTTCAGAGTAAATCTAATACGTTTATCAACGAAATGTCCGATGCGGACAGCTACACACCTGCTACAAACACTAGTGAGATTATAAGAACGCAGTCGTCAACAGATTCCAATAACAGGAGTATGAATTCAGATTGCAGTTCAGATATTTACCCACCTGGCAAGTTGTACGATAGA</t>
  </si>
  <si>
    <t>ATTTTACTGATAGTATTTTGTAATTTGAGCTCCGTACACAGTTATCAATGCCTGTATTTTGAAACGGTTGGTACGACATTTCCTTATGGAGATATTAATCTCAAAGTGGGGGAATCTTTTCAGATTGATTGTGTTATAAACGAGACGAGTACGCACAGTGCCACTGACCTCCGGTTCTATAATGGCAGTGAACTAGTGAGTCCAGCATATACCAGAATTGTGGACAACACCTTGTTGAGACTGTTTATTCCAAATACGCCACTTTCCGAATCGGTTTTTTTCTGTGACTTGAACTATAGAACATTATGTTACAATGCAGTTAAAGTGGGGAGTGCACCCCAGCAGGTTACGGACTTCAATTGCATTTCCTACGATTGGGTGATGTTGAACTGCACTTGGAGGGCACCTCAGAACTATTTGGAAGTCACTTATAAATTATCTTTCAGAATAGCGGAAACCACTGGCAGATTAGAGTGCCCTTCAGTGAATTACGCTGAGGAAACCGGGTATTATAGTTGCGAATGGAATATTAGCTCAGACCCGCCGTACCGACTGAGGACCAAAAAATATACAGTGTACCTGCAGAGCCATAATTCCGCAGGGAACAGAACACAGAGGTTTTATGATCATTACTCGAATATTGTTCCCAGTGCCCCGATTGGGCTACACGTTGTCAATGTGACGGCGCACAGTGTCCTGCTGAGCTGGAACTTGTCTTCCATGATGAAAGATTTCCCTGACCCCCCGGGATTGGAGCATCGTATTATTTACAAAATGGAGTCAGACGAGAAGATCGCGTGGCACACTGTCAATGCTTTAAATTTACCTAAAAAAGGAGTACGCGTGTTCTATTTAACAGGCTTGCCTTACGTATATAAATCGTTCGATGTAAGAATTTATTTGAAAGTTAAGTCAGCTCTAGGTGAACAGTATTGGTCAAAATTTGCTAACGTGACATTCAGGACGCTCGCCGAACGGCCTGCACGACCGCCGAAAACTGAGATTGGCAGCTTTTAAATATTACAAGCCACATCATCAACACGAGATTTGTACGTGTACTGGGAACAGATAGATGCAAATGAGAAAAATGGAGGCAATTTTACATATGAAGTAATGGATATAGAGGAAAATGGTGCATCTGCAAAATTTACCCCCAACGAGTTAACGAATAATTACGCCTTGTATCGGGGTGTATCGCTTGATGCATTGAATTTCACTATAGCATCTTGGAATGATGAGGGCTACTCTAGCACAACATCGCAGGTGTACGTGCCTAATCAAGCTGATGTGGTCCCTAGACCCACTTCATTTTCCAAAATCTCATTTGAAAACGGCACGTACGAACTCTCATGGCACCCTCAGACGAGAGACTACCCACGGCCATTGGACAATTACACCATATTCTGGTGTGAAAATGCCAGAAATCGTCCATATCAGTGTAATGCACAAATTTATTCCAAAAAAATTGCACCATCTGATACGATTATTTATATAGATGTAGACGAATCTAAAATATTCAAGTTTGCCATTTCTGCTAATGCGGGTCACCTTAGCAGTGGCATGGTGTGGGCC</t>
  </si>
  <si>
    <t>ATGTTTGAAACGAGTGGTGGTGGTTTGTTGTGGGAGATGGTCAGTTTTAGGCCAAAAGAAGTACAAAGCTTTGGACACAATCAATTTAAGCGGCGAGATGGGCCGCAAGAGGCGGTGAAGGTAGGCGGATGCGGCATGCTCGGCTTCACGGCGAACTGCCCCAACTGCCGGCACTCGTTCGGACTCGAGCTGTGCGGGCCGGCCGCGCCCGTCGCGCCCGCCCCCGCCGCGCCACACCGCGCCCAGCTCGCGCTCTCCGGCGGCGGCCTGCTCAAGGAGGCGGCGCTCTGCGCGTCCGCGTGCACACTCGATGCCGAAGGCGAATTCCGGCGGCTCGCCGACACCGTGTCCGCCCTCCACCTCTCCGGCTGGTACTACAGCGGCCTCGACTGGCAGGGCGCGCGTCGCCTGCTGCAGGACGCCCAACCGGGCGCCTTTCTCGTGCGTGACTCCTCCGACCGCAACTTCATCTTCACGCTGAGCGTGCAGACAGCGCGCGGGCCCACCTCCGTGCGGCTGCACTACGAGCGCGGCCTCTTCCGGCTGGACTGCGAGCCGCGGCTGGCACCGCTCGTGCCGGCCTTCCCCTGCGCGGTGGAGCTCGCGCAGCACTACGTGGCGGCGACGGCGCGCGGCGCTCGCGCCACCGTCTGGGTCGACGCGGCCGGCTGCCCCTACTCGCGCGTCGCCATGCGAGCCGGCCTCGTGCGCCGACCGCACACGCTGGCCCACCTCGCGCGCTGCGCCGTCCACCGCTCGCTGCCGAAGGACGCGCCGCTACCGCATCTGCCCCGCGCGCTTTCCGACTACCTCGCAGAGTACCCCTACTCGTGCTAG</t>
  </si>
  <si>
    <t>AGGAACATGCAGCTGCGCAAGATAAAGCGGGCGGAGAAGAAGGGCACGGAGAGCGTGATGGATGAGAAGCTGACGCTGCTGTTCCAGTCGCAGTTCAACGTCGGCGGTGGCGAACTCGTCTTCCATGTATGGACTCTCTCCCTGCCGGTTGTGGTGATAGTCCACGGGAACCAGGAGCCGCACGGCTGGGCCACCGTGACTTGGGACAATGCCTTCTCTGCGCCCGGACGCATACCGTTTGTGGTTCCCGATAAGGTTTCCTGGCGACAGATGGCTGACACACTTAATCTTAAATTCAACTACGCAACGGGACATCCGCTCTCTGAAGATAACCTTCGATTCCTCGCTGAAAAAGTGTTTAGAGCGCCCAACGGAGTGAACTCCAACGAGCTGCACATGACGATGGTGACCTGGAGCCAGTTCTGCAAGGAGCCGCTGCAGGATCGCAACTTCACCTTCTGGGAGTGGTTCTACATGGTGATGAAGGTGACCAGGGAACACCTGCGTGGACCTTGGGGTGACGGGCTGATCGTGGGCTTCATCCGCAAGAAGCAGGCCGAGGACATGCTGGCTGCGTGTCCCGTCGGCACCTTCCTGCTCCGGTTCTCCGACTCGGAGCCTGGTGGGGTCACCATCGCGTGGGTCGGCGAAAGCCAGCGCGGTACCGGTCAGCCGGAGGTGTTCAGCCTGCAGCCGTTCTCCTCGCGTGATCTGCAGCTGCGCGCGCTCGGCGACCGCATCGCTGACCTGGCTCAGCTCACCTGCCTTTACCCGGATACACCCAAGGACCAGGCCTTCGGGAAGTACTATTCGCCACCAGGT</t>
  </si>
  <si>
    <t>ATGGCCCTCTGGGCAAAGGTGCAGCAGCTGCCCTCGGAGCTGGTGCAGCAGGTGACAGCCATCTACGGAGAGCACTGCCCGCTGGAAGTACGCCACGCCATGGCACCCTTCATCGAGCGGCACATGTGGTGGGTGTCACGCTGCATATCGCTGTATATTGCTCCTGTCTAAGCTGGTTGGAAACACTTCCGGCTGGAGGTGTGCCACATAACGGCATCCTTCATTAAAAGGAACATATGTGGGAATCCGGTAGCATTGTATACAATCATCCAGAAGTGTCTCCACATGGAGATGCAGGTGGTCAATGATGCTAGCTCGGTGCAAGGACATGGACACAACCAGGCCTCCGAGATAACGACTGCTCTGGACAATGTGCGCAAGAGTGTTGCGGAAACCTTGGAAGTCCTCAGGCAGATGGCCGCCGAACATGACACGTACGCGCGCCAATATCACGAGTGCGTAAAACATAAGGGTAGGATATTAAGGATTTCGGCATCAGTGCCAAATATATCCAATATAAAATTACTTGTACAGGCATCGGAGTTGCTCCGAGCGCATCTCAATCTCGTGGATAAGCTGGAGAAGAACATCGCCAGCCTCAACATGCTGCAGTGCCGAGTTCTAGATGATGAGCTCATCTCCTGGAAGAGAGAGCAGCAGCTGTGCGGTAATGGCGCAATCATGATACGATGCCTGAACGTCATCCAAGAATGGTGTGAAAACTTAGCTGATCTGATTTGGCAGACACGACACCAAGTGAAGGATGCTGATAGACTCGAAAAGAAGCTCCAGTTCACAGCAGCCACTGGCATGCCTGATAAGATTCTGCATATAGAGAAACAGGTGGACAGGTTGCTGACAACCCTCTTGACGTCCATGTTTGTCATTGAGAAGCAACCACCGCAGGTCATGAAGACCAACACCAAGTTCGCTGCGAAAGTGCGAATGCTGGTTGGTGGACAACTCGACGTGTTCAAGAATCCACCACAAGTTAAGGTGATAATAATATCAGAGGCGCAAGCCCAGTCACGAGTACGGAAGGAGCAAACTGGTGCCGGGTCCAGCGGCAAGCTGTCCGTCACCGATATGTGCGGGGACATAAGCAACAACACGGCTTCAGTAGAGTACAAGCCAGCGACTCGGGAGCTCAGTGTTGATTTCAGGAATCTGCAACTGCACAGGGATAGAGCCGAGAAGAAGGGAACTGAGAGTGTGATGGATGAGAAGTTCACATTGCTGTTCCAGTCGCAGTTCAATGTCGGCGGTGAACTGAACTATCAGGTGTGGACGCTCTCCCTGCCGGTGGTGGTGATAGTACATGGCAGTCAGGAGCCGCCTGGCTGGGCCACAGTGACCTGGGACAACGCTTTCGCTGCACCAGCTCGGATACCGTTTGCTGTTCCTGACAAGGTGAGCTGGGGACAGTTGGCCGAGACGCTGAATCTAAAATTTGCTTACGCGACGGGACACCCGCTCTCTGAAGAAAATCTCAGATTCCTCGCTCAAAAGATGCTTAGGTCTGCGGTGCCCATGAATCCCAGTGAACTCTACACAATGCCAGTCAGCTTCAGTCAGTTCTGCAAGGAACCACTTCCAGGTAGGAACTTCACCTTCTGGGAATGGCTGTACATGGTGATGAAGGTGATCAAAGATCATCTCCGCAGCCCCTGGATTAACGGTCTGATTGAGGGTTTCATCCCCAAGAACCTGGCCGAAGACAAACTGGCCTTGTGCCCTGTGGGCACTTTCCTGTTACGATTCTCGGATTCGGAGCCAGGAGCGATCACTATAGCTTGGGCGGGAGAGAGTCAGCACAACTTGGGTCAGCCGGAGGTGTTCAGCTTGCAGCCGTTTTCGTCGCGCGACCTGCAGCTGCGCGGACTGGCAGACCGCATCGCAGACCTGGCCCAGCTAACCTGCCTCTATCCAGACGTACCGAAGGTCCAAGCCTTTGGCAAATACTACACG</t>
  </si>
  <si>
    <t>ATGGCCCTGTGGGCGAAGGCGCAGCAGTTGCCGCCGGAGCTGGTGCAGCAGGTGACGGCCATCTACGGGGAGCACTTCCCGTTGGAGGTGCGCCACGTCATGGCAAACTTCATCGAGAGGCACATGTGTCCGTCGGTGACACAGTCTTCAAAGCAACTATTTGCTGACACCGCACAGGAAAGTGCCAATGCAACAGCGGCACAAGATTTAACTGTACCTGCTGCTGCACCCTTCTACGATTGGCAGAATGTTCCAGAAATCAGAGAGACAAAGAGGAAAAGAATCTCTAACACAAATCCAGTTGGGTTGTACAAGCACATCCAGCATTGTCTGTACACTGAGATGCAGCTGGTGAACGGAGCAGATGCGCTACAAGCGCAGCCTATGGCCTGCGAAACCAAGTACTCGGAGATAATAACAACGCTGGACAATGTGCGCAAGAGTGTGTCCGAGGCCATCGAGGATCTCCGCAAGATGGAAGCCGAACAGGAGTCGTTTGCGTTGCAGTATCACGAGTGCACCAAGCATAAGGCTCACATGCAGACCCTGGCCGGAAAGCCCATGAGCCAGGAGCGGCGTGACAAGGAAGTCCATCTTCAGTCGAAGATAGACCGACTGGAATCTTCGCTCAGCATTATGGTGTCGGGACTGTTCCAAGCGCACCTGAATCTGGTGGATAAGCTGGAGAAGAACATTGCCAGCCTCAACATGTTACAGTGCAGAGTTCTGGATGATGAGCTCATATCGTGTGAGCACCTGGCCGACCTGATCTGGCAGACTCGGCAGCAGGTGAAGGAGGCGGAACGCATCAAGCAGAAGTTGCCCTTTATCGCAGCCACGGGCGTCTCTGACAAGCTGCCGCAGGCTGACAAGCAGGTGACCAGATTACTGACTACCCTGGTAACTTCCACATTTGTCATTGAGAAGCAACCACCACAGGTCATGAAGACTAATACCAGTGTAAAAATAATCAAGAATGTTAATAATCGAATTAATAAGATTAATAAAATTATTAACCAAGTTATTCAGGTGATAATAATATCGGAGTCGCAAGCGCAGGCGCTGGTGAAGAACGAGAAGACAGGTGGCGGAGCGGGGGGCAAGCAGCCCACTGAGATGTGCGGGGAGATCCTCAACAACACCGGCTGCATGGAGTACCAGCCTTCGACCAGGCAGCTCAGTGTCAGTTTTAGG</t>
  </si>
  <si>
    <t>ATGGGAATTTTTAGTAATTCATCGCCTTTCGATCTAGATATTGAAAAGGCTACTAGTGAAAAAAATACGGCTGAAGAATGGGGTCTGATAATGGATATTTGTGATAAAGTTGGCTCATCGTCCACGAATGCCAAAGATTGCTTACGTTCAATTATCAAAAGATTGGCAAATCCTGATCCTCATATAGTTGTACAGGCAATAACTCTACTTGACGCCTGTGTTAATAATTGTGGGAAGAATTTTCATTTAGAAATTGCATCTAGAGACTTTGAGACTGAATATTGTAAACTATTAGCGAAGGCACAACCACCGGTAGCTCAGAAATTGAAAGGATTGTTAAAGAAGTGGGCTGAAGCAGAATTCAAAAGTGATCCTCAGCTGAATTTAATTCCATCTCTGGTTTCAAAGTTACGAAGCGAAGGTATTGATTTTAACGACGCTTCAGATATGCCTTCAAAAAAGAAGGAACCAAGTCGGTCCTCAACCCCGGCAAGTAACCCTGCCCAAAAAGAAGAAGAAGATTTGGCAAGGGCAATAGAGTTGTCTTTGCAAGAAACCAAACATTCATCGCCTAGAAATTCTGGTGGAACATCGACTAAACAATCACTGTATCCGTCAATGAATCCAGTGGCGGCTGCGGCACCTGTACCCACACAGCCTGAGGCACGCAAGGTCCGAGCACTTTATGACTTTGAGGCTGCCGAAGATAATGAGTTGACATTCCTATCTGGCGAAATTTTACATGTAATTGATTCAAGTGATCCAAATTGGTGGAAAGGATATAACCAAAGAGGTGAAGGACTGTTTCCAGCCAACTTTGTGACGTCTGATTTGAGTGAACCAGTGACAACACCAAGAACCGAAAGTAGGAAGAATGTACAGTTTTCAGACTCGGTGCAGGTGAAGAATATTGATAGGCTCGCTGATGAAGCTATTGACGATTCCCAGCCTGTAGAAATAGATGAAGGCAAAATTGACAGACTTATTTTATTGCTACACGAGGCAAACCCAGAGGATGGCTCTAATGATACTCAGGAGATGTTACAGTTGGAAAATGAGGTGAACCGGATGGGACCGTTAATAGATCAGGCTTTAGAGAAAGCTGACCGAAGACATGCGCAACTTACTCAGCTCAGCTCAGACCTGGTGGACGCTTTGAATCTATATCACACACTAATGCGAGAGACACAACAGCCGCAGCACCCGACAGGGATTGTGAAGGGTCCTTTCCCACATCCTGGGCCACACTTTCCACAGCAGGCGATGTACAATGGAACGACTCCTTACACCAGTATGCCACAATATTTCCCG</t>
  </si>
  <si>
    <t>TTTCCGTTGAGGAGGGAGTTGGACGCGCTGGCGAGTCTGCATGCCAATGTGGAGAGAGTAGAAGGCGAGGGTATCGATGCAGCGGTCGGTGGCGGAAGTACTGGAGACCTGTTCCTGGTTTCCGTCGCACCGCATAGTGAGTTGGCGAGGGTGGAGGCGGAAGACTTCGAGGAGAGTGCGAGGGAGAGGCGTGCGTTGGAGATAGCCCAGGGTGTGGAACCGCCGCCCGGCTTCAGACCTCACTGTGTGCAGGTGGTATGTCGGGGTGACATCAGAGCACTTCTGCTAAGGGCACCTCCCGTCTTAGCGCCGCCAGCGCCGCCCGCTCCGCCTCCCGAGACTCCGCCTACGAAGGTTCACACGCAGGTGGATTACATCCATTGCCTGGTGCCAGACCTTCGAGCCATCACGGCCTGCTGCTTCTACTGGGGCAAGATGGACAGATATGAGGCGGAGCGTTTGTTGGACAACAAGCCTGAAGGAACCTTCCTCCTCCGCGACTCGGCCCAAGAAGAGCACCTCTTCTCGGTCTCTTTCCGCAAATACGGTCGCTCATTGCACGCTCGCATCGAGCACTTCAACCACCGGTTCAGCTTCGATTCGCACGATCCTGCCGTGTTTGCGGCTCGCACGGTGACGGGCCTCATAGAGCACTACAAGGACCCTGCGTGTGTCATGTTCTTCGAGCCCATGCTGACGGCGCCCCTGGCCAGGACGGCGCCGTTTGGCCTTCAGCAGTTGGCAAGGGCGGCTGTTGTGTCCAGTACGACTTATGATGGTATCGATGAGCTCCCTCTACCGAGCAGTCTAAAAGCGTACCTTAAGGAATACCACTACAGGCAGCGAGTGCGAGTGAAGCGCTTCGATAATGCGCCCCAGATGGCGACGGCCATCTGA</t>
  </si>
  <si>
    <t>ATGACTCCCGAAAGATGTTCCCGTTGCAACCGTAGAAAATCCGTATCATTTCGACGCTGGATGAAACCTTCAGCTTCAGAATGTAAACATTACCAAAAAACTTTCGACCAGCAGATTGACTCCGAAAATTCGAGCTGCGATGTATTTCAGGAATCCATGAATGGCACAAATACAAAAAATCAGTTTTTGAAATTTTGGAGGACTAAATTAATTTATAGCAGTGTACGCTCATTGCAGAGATACTTCGGCCGAAAAGTTACGAATGACTCGTTTATTCACAAGTCCGATAAGCTATCAAGTAGTTCGACGACCGAATTGAACCGTGATTTGCGGTTACCGCAAATTGAGAACAAAAACACTCGCGTTGCAGAACTATTCAGAAAATCTTCAAAATGCCAACATGCAGACGGGCATTCTGTACTTCGTGGCCATCATCAGCATTCTTCTATGGAGACATGTGCATTGTATTGTCAATTGTCAAAACACGGTTGGTACTGGGGTGGCGTGACAGCCCGTGAAGCGGAAGAATTGCTAGCTGGACAACATGACAATGTTTATCTGGTCCGTGACTCGTATCACTCCCGTTATTTATTGTGTGTGTCGTTCCGATGTGTGGGTCGCACATTGCATGCACGATTGCGTCACGCTGATGGCCTTTTCTCTTTAAACAACGAAACATTTGTGACGCCTAGCAGCATATCGGATCATTGTGCCAAAGTGGCTGTAGTTTCTGGGTTCTTTGAAGTTCCCGTGAGATTGGCAAGACCATTGAACAGATTTGCCAAATTGGATTCTCTGCAGCTACTCTGTCGCTTTGTAATAAGACAAAGTGTTCCATCTGAAAAGATTTTACACCTACCATTGCCACATAACCTTGTAAGGTTCATCAGCACAGGGTCTGATTATATTATTCCCCAATAA</t>
  </si>
  <si>
    <t>GAAAGATGTTCCCGTTGCAACCGTAGAAAATCCGTATCATTTCGACGCTGGATGAAACCTTCAGCTTCAGAATGTAAACATTACCAAAAAACTTTCGACCAGCAGATTGACTCCGAAAATTCGAGCTGCGATGTATTTCAGGAATCCATGAATGGCACAAATACAAAAAATCAGTTTTTGAAATTTTGGAGGACTAAATTAATTTATAGCAGTGTACGCTCATTGCAGAGATACTTCGGCCGAAAAGTTACGAATGACTCGTTTATTCACAAGTCCGATAAGCTATCAAGTAGTTCGACGACCGAATTGAACCGTGATTTGCGGTTACCGCAAATTGAGAACAAAAACACTCGCGTTGCAGAACTATTCAGAAAATCTTCAAAATGCCAACATGCAGACGGGCATTCTGTACTTCGTGGCCATCATCAGCATTCTTCTATGGAGACATGTGCATTGTATTGTCAATTGTCAAAG</t>
  </si>
  <si>
    <t>ATGGAGTCGCCACCATCATTCTCTACACATTCAGAAGCACCTTTACTAAGTGAAGACAGCGGTTTGCTTATAACCAGTGGGTCATTCTCGAGCGACTCTGCTAGTGGATGGCATCAGATAACTTCTGAGTTACAAGAAAGTGACTGTGATGAGAGGTCGTTATCTTTGTACGATTCAGCTGATACTTCTGAGCGTATGTGTGGAGACAACTTCAATACTGTCAAAAAGGGTCCTGGTAAAGCACTCGTTACAGCAATTGAGCCCCCACCTGAATTTCAGGATAGTCCAGTTTTAATTCGCCATGATGATGATGAATCATCAAAAGAAGATTATCAATCTGAATTTATCATTGAAATCGAGACATTGAGTCCAGAAAAATCATTAAAGAATCTTACCCCAGTATATGTTCATAGAGCAGAGCATAAATGTGGCAGAAGACAATGTTTGAATCAAAGATTTGCAAGTCCAAGGTTACTACATTTAAGTCCGTGTCATTCTGCAAGACCGGCATCTAGAAATTCTTTAACTTCCCGGTTATCAAGTAGCCACAATTCACTCACCACCCAAATACAAGCAGATGATTCAAGCTTTATAACACAAGCTATTTCCCATGATACATTGTCGACAACTGCGAATATAGCAGATATGTATAATGTACCTTTTGATAGCGATATTTATGCAGTGCCCATTGATATGATTAGGCCTGTACCTGTTAGTCGTCACAAAGGTAAAAAGAATCAAAAAACTCATCGCAAGCGAATAAGAAGCATTTGCCCAACAGCCCCTAGTAGTAGCAGTAACGACCGACAGCATAGAATTGCTCGCCCGTGTGTGAGAATTTTAGAACCAACGTCCGAAGGTGAATCGAAACGTCATAGCATCCCTGGACCATCCATTATAAAGAGTATTGGAGGTTCCCATCCCGAACCAATGCATATGACACTCCATGAAGTACGAAAATATCTTCATACTTTGTATTCGAGTTCTAGTGAATCCGAGACTAAAGTGAAAATGCCAGTTCATAAGAATGAAATATATAAACAGAATGGCATGTCAAACACTAACGCCAAAGTTGCTAATGAGACTGTAGAGACAGCATGTAAGAATATTGAGAATAACAATAACTTAAAAAAGTTGAAAAAGAATACCTTCAGTATTAATGTAAAAGAAAAAAAGTACAAGGAAATTCGTTCATCAAAAGAGATAATGATTGACAGCATTAAAAGAAGTGAAATGCCAAAGCAAAGTAAGCACAAAAGTTCACCGGTCAAAAATTTGTCCATCAACATAAAGCAGACATTTTGTAATTTATTTCGTTTGAGACGTAGTACATCATCGGAAGCTTGTGAAAATGATGAGTTATCATCACGGCTTGCAAACATTGCACCTCCTATACCAGTTCTTCGACGTGCTTTACCACCTCTTCCGCAAACACCGCAGGCCTCTCCTAAGAAGCAAGGGGTTGAAGAAGATGGCGTCATTGACTTTGCAACATCTATACAGAAAGTCAAAGATTATGGCTGGTATTGGGGACCAATTTCAGTGGAGGCGGCTGAAAAAATATTATCAAATGAGCCAGATGGTTCATTTATAGTGCGTGATAGCAGTGACGACCACTATATCTTCACACTGACATTTAAATTGAATGGCATGAGGCATGTCAGAATAGAACATGAACAGGGTAACTTTTGCTTCGGTGGATGCACAATGTTTAAAGCTCACACAATTGTTGAATTTATTGAGAATGCTGTTGAGACATCACGGAGTGGTCGCTATTTGTTTTTCTTGAATCTACGGCCTGTCCTTGGCCCTGTAAGAGTGCAATTATTGTACCCCGTTTCCAGATTCAAACGAGTCCAAAGCCTGCAGCATATGTCCAGGTTTGTCATTTTGAAAGTTGTGCGACGTGATCTTGTCAACAATCTTCCATTACCTAGAAGACTCCTGGACTATCTCAGTGCCACTCACTATTATTCTGAACTACTGACAGATACTTAA</t>
  </si>
  <si>
    <t>TTTTCATACAATAAGTTGCAAGAGAAACGGTCCTGTGCACCAGGGTGTTACATTTTAAGACAGTGCCAACATGAATACGATGTTTACTATTTAGACGTGTGTTCCGTACACAGCAATACACCTGAAACATACAAAATAGAGTTTATCGAGTCAAATTACTACCTATATGATAACGAGAAGGTCACGAAGCACGGGAGCTTGGAAGAATTAATTTCATTGTTTAAGGATCCCACAGCGAGGATATATTTAAAAGAATGTTTACCAGCTTCTGAATATGACAAGTCCCCACTGCTGTTATGTGGGTCACGGAGACAACCAAAGGCGGGCGACCGCATCGACCAGGTTACCCTGGACGAGATACTGAAGCAGAGTAGGAACCCGCGCTGCATAGACACCAAAGATGTTTTACTCTTCAAAGGTTCCAAATTTGAAGGTACGGAGGGTTTAACAATCACTTATAAAGCCATGTGGAATGTCAGTCAAGACAAGAAAATTGACGTTGCATTCAAGATGTTAAAAAGTGATCAACATTTAAAGGAATTTATCGATCTCACAGGGCGTTGGGCGTTTGCAAAATCTGATGCAATAGTCAGGCTTTATGGTGTTACGTTGAGATCGCCGAGCGCTATGGTCATGGAATATATGAAACTGGGTCCCTTGGATGAGTATTTAAGAAAGCAGAAGAACCTCATCCAGCCAGTAGACTTGGTAGAGGCAGCAGCAAGTGTGGCGACTGCACTGTGGAATCTCTCCGAGTCGGACATGGTGCACGGCTACCTCCGCTGCAGGAAGATCCTGGTCGCAGCACACGATTCATCAAAGTTTGTGGTGAAGCTGGCCGAGCCTGGATTACATTGTTATAATGAGACTGACTGTCACTGGCTTCCCATAGAGTGCTTTTCAAATCCGGAATCGGCTCAAACTTCAACTTACGCTGATGTATGGGCGCTTGGTACGACGCTGTGGGAAATATTCTCATACGGCTTGTCACCGGCGGAAACAAATCCAGTGTTGACAAAAATGAGCTATACCCGAGGTCATCGCTTGTCTATGCCTGATGGTTGTCCGGCTGAGGTTTACAGTGTGATGATGAGTTGCTGGCTGGCTGATCCTCACCGACGCAGCATTCCGCAGGTCATCATGCGGGATCTCTGTCACTTGTTGTATCAAGTGTACAATTCACGACGGGTCCATTCATATTCAACAGTCATTTTGAAGACCAACATTGATCAATCGGGGGCGTCGACTATAACAAGTGATAAGTTGGAGTCCTACAGCAGCAATAAATCATCACTGTTATCTGTCATGACCGATTTACTTGGGACAACTAATTCAGAATTGGATGCAGACAGCATATACGGTGACTTCGAACCATCTACTCACGACATAGACTTTATGAGGAGTCATACGGGCATGGACAACTCGTTCAGATCTGTCACGAATATGCATTGCATATTTGAACTCGATCACGATGCCACGGTGACGAGGCAGGGTTTGCTGGGACAGGGTTTCTATGGTGAAGTATACAGAGGGATCCTGGAGCGAACAGGCTGTCAACCTCAGGATGTGGCCATTAAGAAATTGAAGACCAATGCGAACAATGCTGAGCTAAATGATTTTATTAGGGAAATCAATATAATGAAGAGCCTTCGGCACCCGAATATAGTGTCGATCCTGGGCATTATCGAGGAGCCGGAGATGCAGCTGGTGATGGAGTATGTGGAACACGGCTCACTGCAGAGCTACGTCAAGATCTACCGCCAGCGCCTCACCACACAATACTTCCTCAAGTTTGCACACAGTATCGCTGAGGGCATGAGCTATTTAGGAGTGATGAATGTTGTGCACCGTGACCTGGCTGCCCGCAATATCCTCGTGGCCAATGAGGGCCATGTCAAGATCACTGACTTTGGCCTCGCGCAGGAGACCAAGCATGATGATTACTACCTGCTGCAGACTAATAGAAATCTACCTCTCGACTGGTACGCGCCAGAGTCAGTGCGTCACCATAAATTCAGCACGCGCAGCGACGTGTGGTCGTATGGCGTCACGATGTGGGAAATGTTCTCCTACGGGGACCTGCCACCCTCCTGGGCTGGGTATCCCTCCATCAACGTGGAGACACGCGAGCAGAGGTAA</t>
  </si>
  <si>
    <t>ATGACATTCAATGTTTCGCAGAATTTCCCACCGTTAAAAAACGATCGCCTGCTAAAAGCCGCGAAAGGATTGCCTGTTGATAAAGTACCAGTATGGGTCATGAGACAGGCTGGCCGATATTTGCCAGAATTTCAGGAAGTAAGAGCTAAGAATGATTTCTTCAGAGTGTGCAGAACACCGGAACTTGCCTGCGAAGTGACTCTGCAACCTCTCAGGCGATACAAGCATTTGGACGCTTCAATAATTTTCAGCGATATCTTGGTGATTCCTCAGGCCATAGGTATGACTGTGGAAATGCATCCGGGAGTGGGCCCAGTGTTTCCAGAACCACTAAACAGTCCTGAAGATTTAAGCAAATTAACACCCGAAGGAGCTGTATCGAGGCTGCAGTATGTAGCAGACGCAATCACACTAACAAGACATAAGATAGATGGTCAAGTTCCATTGATTGGGTTTACTGGGGCACCGCCATCAAAACAATGGACTGAAAGGGGAGAATCGGCTCCTAAGAAGGCGAAGACAGTTCCATCTGCTGGCAAGGTCATGGCGTCAGTTTTTTATGATGCGCGTGGGATTATTTTCATTGATTATCTTCAAAAAGGAAAAACAATCAACGGAGAGTATTATGCGAACTTATTGCAGCGTTTGAGTGATGAAATCAAGAAAAAACGACTGCATTTGGCAAAAAAGAAAGTGTTTCATCAAGACAATGCACCAACATATATATTAAAAAAATATCTCATTATTTTGCAGACATTGTTCGCAAAAGGTGCTGGATCTTCTTTAAAGCTACAATCTGAATTTGGCTACGAAGTACTGGGCATTGATTGGACCGTAGATCCTATCGAGGCAAGAAAGATGGTTGGGGACAACATAACGTTACAAGGCAATCTTGATCCACAGGATCTGTATAAGACACCGGAAGAAATAAAAGAAATGACCATAGAGATGGTGAGAAAATTTGGTAAAGACCGATACATCGCAAATCTGGGCCATGGAATAACGCCGGCGACACCGCTCGAGAGCATGACTGCCTTCACAGAAGCTGTACATGAGGCCTTATAA</t>
  </si>
  <si>
    <t>TTAAAAAACGACTTGATTTTAAAAGCTTTGCATGGTGAAAAGACAGACCGTACGCCGGTGTGGATGATGCGCCAAGCTGGTAGATATTTGCCTGAATATATTAAACTCAGAGAAAAATATTCTTTTTTCGAAAGATGTCAGACTCCTGAATTGGCGTGCGAAATTACATTACAACCAGTGGATATTATGGGGGTGGATGCCGCTATATTATTTTCGGATATTTTAGTGGTGCCGCAAGCTATGGGATTGGAGGTTCAATTAATAGAAAAACAAGGTCCATTGTTACCCAATCCAATCAAATTGGAATCTGATCTAGTTCGTGTATGTGTGCCAGATGTTGCGGATTCTCTATCTTACGTATTCGAAGCCATTAAATTAATTAAGCAAGAGTTGAATGGACGTGTTCCATTGATCGGCTTTGCTGGTGCGCCTTGGACGGTATTTTGTTATATGGTTCAGGGGAAAGGATCTAAAACTTTTGATGAAGCAAAATCATTTTGTTTTAGTCAACCTGTATTAGCGCATCGACTATTGCAGATGATTACCGATACCACTATACAATATTTGAAAATGCAAATAGAAAGTGGTGCGGACTTAGTTCAAATATTTGATAGTTGGGGAGGATTGTTAGCTCCAGATGATTTTGAAGAAATTTCCTTACAATATATGCGTCAAATTGTCGAGGCTGTAAAACCATACGCTCCAGTGATTATGTTTGCAAAAGGAGCTTGGCATAGTTTGGAATCTATGTCAGATACTGGCGCGATGGGTTTGGGTATCGATTGGTGTATTCGCCCAGAATTGGCAAGGAAATTAGTGGATGGAAAAGTTGCGCTGCAAGGCAATTTTGATCCCGCTAAATTATTGGCGCCAATTCCAGAAATAAAGAAATCTGTCAAGAAAATGTTGGATGATTTTGGACCTGGAAAATATATTGCTAATCTTGGTCATGGTATACTTCCTAATATTCCCGTGGATCATGCACGCGCATTTATAGATACTGTAAAAGAATACACT</t>
  </si>
  <si>
    <t>ATGAAGCAATTTTGGACTAGACTGATCACGTCATTAATACTCACATCGTTAATAAAGGATTCCTATTCTGATTTGGAATGCAGTCTGAAGGAAGGAAAACATCAAGAATGTATCGAGATATCCCAATGTCCTACTTTGAGTCGACACTTATTAAGGCGTCTGACAGCAGAGACTATGACAATGCTGAGAAGTTTACACTGCGGCTTTGACGGAAAACAACCGAAGGTCTGCTGTCCACGCACCGAGCATAGGAACTTATATTTATTGCCCCAAGTTGGGTGCGGATTATATGAAGCGAACAGGGTCATAGGTGGTGAGAAAGCTAACCTGAATGAGTTCCCATGGATGGCCTTGTTAAGTTACAAATCTGGAAATCGGAGAAGATTTGCCTGCAGTGGCAGTTTGATAAATGACAAGTATGTACTGACTGCTTCACACTGCCTCAGTCCGGATCTTGTCGGTGTGCGAATAGGCGAACATACAATTGGTCAAAAGAAGGACTGTGTCACCTTGCTCGGGAAAGAACAATGTTCAGAAGATGTTCAGGATTTCCTTATTGAGAAACAAATCTACCATGAAAATTATGAACGAAAATCTGTTTCAAATGATGTTGCTTTGATAAGACTGCAAGGACAGGTAAATATGACCAGAGCAAATGCGAACATAATATGCCTGCCGATAACCCCAAATATGAGGGAACTCGATTTGACAAACCTAAACATGACTATTGCTGGCTGGGGCACCACGGAGACTTCCTTAAGGTCAGATGTCCTACTGAAGGCCATCGTCCCGACTGTCAGCAACGAAAACTGCAATACCATACGCAAGTACCTGACACCACAAAAACTTTGTGCCGGTAAAGTAGGAAAGGATTCGTGCAAAGGTGACTCAGGGGGGCCTCTCCTTAACCGCCAACAAGTTGAAAACACAGTAGTTTACGTTCAGTATGGAATTGTGAGCTACGGAACAGCTTACGTGTGCGGTGGTTCTATACATGGCATTTACACCAGGGTCCCGGAGTACATTGACTGGATATTGGACCATTTGGAGCCGTAA</t>
  </si>
  <si>
    <t>TGCGAGACGCAAAAGAAGACGCAGGGCCTGTGCATCGATATCAACGTGTGCCCCACGCTGTACGCGCTGCTGCATTCGCCGCAGCGCACGCCGGAGGACGTCAAGTTCCTGCGGGACGCGCAGTGCGGCGCCGCCGGCAGGGTGCCCAAGGTATGCTGCGAAGACGACCTGCCCTGTACCATAGTTAACGAAGAATCGGGAGTGTGCAAACAATTCATGTCCTGCCCGTCATTCGTGTCGCTCGTCAAATCGTATCCGGGCGCTCTACTGGAGCCGGTGAAGACGTACATGCGTGACTTGGCATGCCAGGGCGTACAGCAGTACAGCGTGTGCTGCGGAGAGTCAGTGTCCGATTTTAGCACGCCCGCGCCGCCCGTCGACCTGGACGTGCTCTTGGACGCCAAGCAATGCGGCGTGCTCGCCAGCGAGGAGAAGATCTTCGGCGGCACCGAGGCCGCCATCGACCAGTACCCCTGGCTGGCGCTCATGGAGTACCGAGTGACAAACGACCAGTTCAACCTGCTCTGCGGCGCGGTCCTCATAGGACCCAAGTACATATTGACTGCCGGCCATTGCGTCAAAGGCGAAATATTGGACTTCGGAGTACCAGTGAACGTGCGGCTGGGCGAGCACGACATCAACAACTTGGGCCGCGATTGCCAGGTGCCGGCGGGCGGCGGCGAGGACTGCAACGACGGCCACGTGTCGATCCCCATCGAGGAGATCGTCGCGCACCCCAGCTACAACCCGCGCAGCCAGCTCAGGCGCGACGACATCGCGATCGTGCGCCTGCAGACGCCCGCGCCCTATACCGATTTCATCCGCCACATCTGCATGCCTACCGTCGATGTCAGCCGAAACATCGTATCCAACAGTTTTAACTTCTTGGTGGCCGGCTGGGGCAGCACGGAGACGAACCAAATATACAGTAACCTTAAACTATACTTGGTAGTGCCGTTCAGGACCCTAGAGCAGTGCCAGGCCGCGTACGTGGGCAACCTGACCGTGCGGCTGTGGGACAAGCAGCTGTGTGCCGGGGGCGTCATCGGCAAGGATTCCTGCAAAGGTGACTCCGGCGGCCCGCTCATGTATAACAACGAGAAGAACCGCTACGAGCTTGCTGGCGTCGTAAGCTTCGGCCCGAAACCGTGCGGTTTGAGTGGAGTGCCCGGCGTCTACAGCAAGATCATCTCCTACATGGACTGGATACGCACAGTGGTCAGG</t>
  </si>
  <si>
    <t>TGCGGGCGTTCTAAGGCCAGACAAAGGATAGGCGGAGGCACTTTCGCTGAAATAGGGGAGTATCCATGGATGGCATTGTTAAGTTATAAACAAGGGGACAAAGAGGTATTTCAGTGCGCTGGCACTTTGATCAACGAAAAATACGTTCTCACAGCTGCCCACTGCATTACAGATGATCTGTTCAGCGTGAGAATTGGAGAGCATGACACCAGTACCGAGGAGGATTGTACTGTATTCCTTGGTAAACCATACTGTTCAAAGGGGATACAAAACTTCAGTATTGACAAAGCTAAAAAGCACGAACACTACTCGCCTACAAACTTTGATAATGACATTGGTTTGATACGACTTAACAAGACGGTAGATTTAACCAGAGAGAACGCGGAAATTATATGCCTTCCAATATACCCAAATCTGCGAGATCTTAATCTGGCTGGCGAGAAGATGACAACGGCAGGTTGGGGTGCTACAGAAAACGCGAGCAGATCAAATCTACTTAAAAAAGTCACCGTTTCAGTTATTGACAACGAGGAATGCCAGACTAATCTCGATTCAGTGCGAGATCCAGTTTCCCACATCACTAAAAATAAATTCTGCGCCGGTATTCAAGACAAGGACTCCTGCCGCGGCGACTCTGGCGGACCTATGGTCGTTATCGCCTCATACGAAGGTCGACCTCGCTACGTCCAATACGGCATCGTCAGCTATGGCCATCGAGTCTGTGGAACTGGAATACCCGGGGTCTACACCAGGATACCCAAGTACATGGAATGGATACTGAATAATTTAAAA</t>
  </si>
  <si>
    <t>ATGGTAACGCGTTGGATGAGATTGGTCACGTCATTAATATTTACATTGTTCACGTATGGAACGGATGCCAGAAAGGATAGACCATGCGCACCGATTGACGGAAAAAATTACAATTGCGTGAAAAGTACCGAATGTACTTTCTTCTCACAACGCCTCCGAGAACCTTTTCTGGCCGAGACCTTGGAAATGATGACTAGAGCACGCTGCGGCTTTGAGAACAGTATACCAAAGGTCTGCTGTCCGGAAATGTTTAAATGCGGGATTACTAAGCCCAAACCTAGGGTATCCGGGGGCTCTTTCGCTGACATAGGGGAGTACCCATGGATGGCCTTGTTAATATACAAAATAGGTAACAAAATATCATTTCAGTGCGCTGGCACTTTAATCAACCAAAGATTCGTTCTCACCGCTGCCCACTGCATTACAGCTGATCTGTTCGGCGTGACAATTGGAGAGCATGACACCAGTACCAGGACTGATTGTATTACATTCTTCGATGAAAAATACTGTTCAGAGGTACAAGACTTCCTTATTAAGAGAGTAATAAGGCACAAAGAGTACTCGTCCAAAAACTACGATAATGACATTGGTTTGATAGAACTTAAAAAGCCAGTAAATTTAAGCAGAGAGAACGCGGGAATTATATGCCTTCCAGTATACCCGAATCTGCGAGATCTTAGTCTGACTGGCAAGAACATGACAGCGGCAGGTTGGGGTGCTACAGAGTACGCGAGCAGATCAAATGTACTTAAAAAAGTCACGATTCCAGTCATTGAAAATGAGGAGTGCAAGACTTATTTCGACTATGAAGATAATAAATTCAACACAACATTTTTGAACCCACAAAAAATGTGCGCCGGCGAGCAGCACAAGGATTCGTGCCAAGGGGACTCCGGGGGACCTCTCATGCATTTTACAAATTACGAGAACAGAATAGCCTTGGTACAGTTCGGCATCGTGAGCTTCGGGAAGAACACACAATGTAGCGATGGCAACTGGGGTGTTTACACCAGGGTAACCGAGTACGTGGACTGGATACTGGAGAATATGCAACTACAAACTGCGAGTTTGGGTGTGAACTAA</t>
  </si>
  <si>
    <t>ATGATAACGTGTTGGGCAAGATTGGCTACGTCGTTAATATGCACATGGCTCATGTGCGGAACGGATGCATACACTGAGATACAATGCAGTCAACAAGAAGGAAAACCTCAAGATTGCGTGCAGATATATGAATGTCCTATTTTACTGAAACAAATCGCAAAACCATTGACAAAGGAGACCACTGACCAGCTGAGAGAATCAATATGCGGCTTCGACAACAAGATACCGAAGGTGTGTTGTCCACGCAAGGAGCACAGGAACTTATATTTATTACCGCGACATGAATGCGGAGAATATGACGCGGACAATAATATATGGGGCGAGATTGCTGACCTGAACGAGTTTCCATGGATGGCCTTGTTAAGTTACAAAATTGGTAACCGAAAGAAATTTGCTTGCGCCGGTAGTTTGATAAATAACAAATATGTTCTTACTGCTGCTCACTGCATCAATGAGGATCTCCTTGGTGTGCGAATAGGTGAGTACAATATGCGCCAGAAGAAGGACTGTGTCAACATCCTCGGGCAAGAACAATGCGCAGAGGACGTCCAGGACTTCAGAATTGAACATTGGAACGTACACGAAAATTTTATACGTGAATCTTCTACAAATGATATTGCTTTGATACGACTGAGAGGAACAGTGACCACCAGAGCAAACGCTAAACCAATCTGCTTACCGCCGATCTCCAACGAAATGAAACTCAATTTGACTAACATCAACGTGACTGTTGCCGGCTGGGGCATCGCCAACAATACTACCAAGTCGGACGTACTGCGGAAGGTCATCGTCCCGATTGTCAGCAACGAAAAGTGCAAGACCATATGCCACCATCTGACCGCGAAAAAACTATGCGTCGGTGACCCAGAGAGGGAATCCTGCAATGGTGACACTGGGGGACCCCTTATTAGCCTCGATTTATTGGAAACAGACATAGTATACATGCAGTATGGAATTGTAAGCTAC</t>
  </si>
  <si>
    <t>ATGAGTGTTGTGTGGAGTTCCGATGTTGTTTTGAGTGTGTTAATAATCGCCGTAGTTATCATTGGAAGTGTAGAAAGCGAGGACGCTAACTGTTCAGCGATGGGAGGCAAGCGGGAGGACTGCGTGAAGATCAGTGACTGTCCTGATGTGGCACGCCTTATCGAAACCGTGAAAAGCTCGGACTCGATTACTACCCGAGATCAGCTACGGAAACATCTCTGTGGTTGGTTCCAGGGAAAAATACCTATGGTGTGCTGTCTGCCGGATGCAACGCCATTGGTAGAGAAGTCGATGACCGAAGTAAATAAGCCTTACAGCCACAGGAACCTGCATCTATTGACCCAGCACGACTGTGGCCAATCAGATGCGAACAGGGACATCGGAGGAACCGTTGTGGCGCTCTATGAGTATCCCTGGATGGTGCTGCTAGTCTACCATAATGGGATTAAGAGCAGCTTCGAATGCGGTGGCAGTTTGATAAATGAAAAATACGTCCTGACGGCGGCACACTGCATAACGGTCCACCTACTCGGCGTGCGAATAGGAGAGCACGACATTAAACACAATGTTGACTGCGTTTCCTACTCGGAGAATAAATACTGTGCGCCCCCAGTCCAGGACTTCGGGTTTCAGGAAACGATTAAGCACGAAAACTACTTAAAACTAAACGTCAAGAATGACATTGCCTTAATACGCCTATCAGGAACTGTAGACCTTAATAATAGTAATGTCAAGCCTATTTGTTTGCCGATATATAACGCATTGCAGAACGTCCAATTGGAAGGGCATAGCGTACACGTCGTCGGCTGGGGTATTAGGGATACAATGAAACGGTCAGATTTGCTGATGAAAGTTTCCCTTAAGGTCATCACTAACTACGACTGCATATATAAGTATAACACGTATATTCAAATTACAGATGCCAGTTTACATATAAATGATAACAAACTCTGCGTCGGCGAAGCGGGCGAGGACTCCTGCTCTGCCGACGCCGGAGGACCTATGATTTTCCCCGCACTCTATCAGAATAGAGTGCGCTACATTCAATATGGGATCTTCAGCTATGGAATGTGTGGGTCGGAAACGCCAGCC</t>
  </si>
  <si>
    <t>ATGAGTGTTGTTTTGAGTGTATTTATAATCGCCGCAGTTATCATTGGACCTGTAGAAAGTGTGTTCGCTAACTGTTCAGAGATGGGAGGCAAGCGGGAGGACTGCGTGAAGATCACTGACTGTCCTGCTGTGATTCGCCTTTTCGAAACCATGACAAGCTCTCCCTCGAACACTACCCGCGATAAACTACGGAAACTTCAGTGTGGTTGGTTCCAGGGAACACTGCCTATGGTGTGCTGTCTGCCGGATGCAACGTCATTCGTAGAGAAGTCAATGACAGGAGAGGATAAGCCTTACAGCCACAGGAACCTGCATCTTTTGTCCAAGCACGACTGCGGCCAATCGGATATGGACAGGATAATCGGAGGGTCCGTTGCGAAGCTCTTCGAGTATCCCTGGATGGTGCTGCTAGCCTACCATAATGGGATTAAGAGCAGCTACGAATGCGGTGGCAGTTTGATAAATGAAAAATACGTCCTGACGGCGGCACACTGCATAACGACTTACCTCCTGGGCGTGCGGATAGGAGAACACGATATTAAACGCCAATCTGACTGCATTTACTACTTGAAGGGTAAATACTGTGCGCCCCCTGTCCAGGATTTCACCTTGCAGGAAACGATCAAGCACGAAAACTACTTAAGACAAGACGTCAGGAATGACATTGCGTTAATACGCCTATCAGGAACTGTAGACCTTAATAATAGAAATGCCAAGCCTGTTTGCTTGCCGATATACACCGCATTGCAGAACGTCCAATTGGAAGGGCAGAGCGTGTACGTCGTCGGCTGGGGTATTACGGAGAAAGTGAAACCCTCAGATTTGATGATGAAAGTTTCCCTTAAGGTCATCACTAACGACGACTGCATAGATAAGTATAACATGTATAATCAATTGGCAGATGCCAGTTTACATATAAATGATAACAAACTGTGCGCCGGCGAAGAAGGCAAGGACTCCTGCCGCGGCGACTCCGGAGGACCTATGATTTTCCCCGCACTCTATCAGAATAGGGTGCGCTACATTCAATATGGGATCGTCAGCTACGGCAGCCAAAAGTGTGGTTCGGAAACGCCAGGCGTCTACACAAAAATCACCAGATATTTAGATTGGATTTTGGACAATATGAAGCCTTAA</t>
  </si>
  <si>
    <t>CAATGCGGCGTGCTCGCCAGCGAGGAGAAGATCTTCGGCGGCACCGAGGCCGCCATCGACCAGTACCCCTGGCTGGCGCTCATGGAGTACCGCGCGCCCAACCGCCAGATCAAGCTGCTCTGCGGCGCGGTCCTCATAGGACCCAAGTACATATTGACTGCCGGCCATTGCGTCAAAGGCGACATATTGGACTTGGGAGTACCGTGCCGGCGGGCGGCGGCGAGGACTGCAACGAAGGCCACGTGTCGATCCCCATCGAGGATCGTCGCGCACCCCAACTACAACCCGCGCAGCCAGCTCAGGCGCGACGACATCGCGATCGTGCGGCTGCAGACGCCCGCGCCCTACACCTATTTCATCCGCCACATCTGCATGCCTACCGTCGATGTCAGCCGGAACATCGTATCCAACAGTTTGAACTTCTCGGTGGCCGGCTGGGGCAGCACGGAGACGAACCGAATAGGCAGTAACCTTAAACTATACGTGGTAGTGCCGTTCAGGACCCTAGAGCAGTGCCAGGCCGCGTACGTGGGCAAGCTGGCCGTGCGGCTGTGGGACAAGCAGCTGTGTGCCGGCGGCGTCACCGGCAAGGATTCCTGCAGAGGCGACTCCGGCGGCCCGCTCATGTATAACAACGAGAAGAACCGCTACGAGCTTGCTGGCGTCCAATGCGGCGTGCTCGCCAGCGAGGAGAAGATCTTCGGCGGCACCGAGGCCGCCATCGACCAGTACCCCTGGCTGGCGCTCATGGAGTACCGCGCGCCCAACCGCCAGATCAAGCTGCTCTGCGGCGCGGTCCTCATAGGACCCAAGTACATATTGACTGCCGGCCATTGCGTCAAAGGCACATATTGGACTTGGGAGTACCACTTTCAATGTGATCTCAATATTGGGTGCCATTTAAGTGTTGTCATCAAAAATTTGTTATTCTCATATTATTTGTTTAAAAATTATGTAAAGATCATGGATCTGAATTATACGAGTAGATACGTGAATTTCATCCGCCACATCTGCATGCCTACCGTCGATGTCAGCCGGAACATCGTATCCAACAGTTTGAACTTCTCGGTGGCCGGCTGGGGCAGCACGGAGAGTAACCGAATAGGCAGTAACCTTAAACTATACGTGGTAGTGCCGTTCAGGACCCTAGAGCAGTGCCAGGCCGCATACGTGGGCAAGCTGGCCGTGCGGCTGTGGGACAAGCAGCTGTGTGCCGGCGGCGTCACCGGCAAGGATTCCTGCAGAGGCGACTCCGGCGGCCCGCTCATGTATAACAACGAGAAGAACCGCTACGAGCTTGTCGGCGTCGTAAGCTTCGGCCCGACGCCGTGCGGTATGAGTGGAGTGCCCGGCGTCTACAGCAAGGTCGACGCCTACATGGACTGGATACGCACCGTGGTCAGGCCCCCGCCCCCGCACACCAATCCGTGCGGCATCGCCATCTCAGATGTGAAAGTAGCCGGCGGCACGGAGACCGCCATCGACGCACTGCCCTGGCTCGCCATCATCGAGTACGAGCCTTCAATGCCAGGCCGCAAGAACCAGCTCAAATGTGCCGCCTCTCTCATCCACCCGCGCTTCGTCCTGACGGCTGCACACTGCCTCGTCGGCAAAAGAGGCAACATGAAAGCGTCTACCTTTGTTCCAACTAACCACTATACCAGGGTCAGTTGTAACAGTGGTTGGGATTTTATCCGCCCCATCTGTCTGGCGACGAATGATATTACGGAACAGACATTCGCCAACGAAGTTAATTTCACAATCGGCGGTTGGGGAGCGACTGAAACTAACAGTTTCAGCAGCAACGTGAAACTGATGGCGGACGTGCCGTTCAAGTCGGCGAGCGAATGCCAGGGCGCTTTCGCGGAGCTCGTACAGCTGACGCACCGGCACATATGCGCCGGCGGCGAGGATGGACGCGACTCGTGCCAAGGCGACTCTGGAGGACCGCTCATGCTGCGCAACAGCGACACCTCCATCTACGAGGTCCACGGCATCGTCAGCTTTGGCGAAAACAAGTGCGGTGGCACTAAACCCGGTATTTATACCAAGGTCTACAATTACCTCGATTGGATAAGGACACAGATGCGG</t>
  </si>
  <si>
    <t>ATGTTAGTCGCGATGAACCGAATTCGATATTCAACTGCTGTCATTGCTCTCCTGGTGGTAGCAGGCTTTGCAGATGCGCAGAAGCCATGCCTGACACCAAAGAATATGCAGGGCCAGTGCATCAATATCAACGTGTGCCCCACTCTGAACGCGATCCTGCAGTCGCCACAGCGCAAGCCGGAGGACGTCAAGTTCCTACGGGACTCGCAGTGCGGCGCCACAGGCAGGATTCCCAAGGTATGCTGCGAAGATGACCTACCCTGTACCACACCTAGCGGGGAATCGGGAGTGTGCAAAAAATTCAAGTCGTGCCCATCGTTCGTGTCGCTGGCCAAAATGTTTCCGGGCGCTTTACCAGAGCCGGTGAAGACGTACATACGTGACTCGAAGTGCCAGGGCGTGCAGCAGTACAGCGTATGCTGCGGAGGGATGGCGCCCGATTTCAGCACGCTGGCGCCGCCCGCCGACTTGGACGCAACCTTCGACGCTAAGCGATGCGGCTTGCTCGCCACTGAGGTGAAATGGTCGATGACGGCCTCGGTGCTCATCGGCGGCACCGAGGCCGCCATCGACCAGTACCCCTGGCTGGCGCTCATGGAGTACCGCGCGCCCAACCGCCAGATCAAGCTGCTCTGCGGCGCGGTCCTCATAGGACCCAAGTACATATTGACTGCCGGCCATTGCGTCAAAGGCGACATATTGGACTCGGGAGTACCAGTGAGCGTGCGGCTGGGCGAGCATGAAATCAACAACTTGGGCCGCGATTGCCAGGTGCAGCCGGGCGGCGGCGAGGACTGCACCTACGGCCACGTGTCGCTCCCCATCGAGGAGATCGTCGCGCACCCCGACTACAACCCGCTCAGCGAGCTCAAGCGCGACGACATCGCGATCGTGCGCCTGCAGACGCCCGCGCCCTACACCGATTTCATCCGCCACATCTGCATGCCAACCGTCGATGTCAGCCGGAACTTCGAATCCAACAGTTTGCACTTCTCGGTGGCCGGCTGGAGCCGCCCGGAGGCCGGCTGGGGCGGCCCGGAGGCGAAACGAATAGGTGATCTCAAGCTATACGTGGAAGTGCCGTTCAAGACCCTAGAGCAGTGTCAGGCCGCGTATGCGGGCAAGCGGGCCATACAGCTATGGGACAAACAGTTGTGCGCCGGCATGGATTCCTGCAATGGCGACTCTGGCGGTCCGCTCATGTTCAACAACGAGAAGAAACGCTTCGAGCTTGTCGGCATCGTAAGCTTCGGCTCGGCACCGTGCGACATTAGTCGAGTGCCCGGCGTCTTCAGCAAGGTCATCACCTACGTAGACTGGATACGCACCGTGGTCAGGCGTTATAGCACAGACTAA</t>
  </si>
  <si>
    <t>CCCCCCGACGTCACTGCGCACCGCAATCTTCCGCTGCTGCCTGCCGACTGCGGCCAGTTCGAAAACCCGCGCATTCTCGGCGGCCAAAAAGCCGACCTCTTCGAGTTTCCCTGGATGGTGCTCATCGCCTACAAATCTGACCATGGCATCAAACTCAGCTGCGGCGGGACGCTGATCAGCTCGCGCTACGTGCTTACGGCGGCGCACTGCGTCACCAACCTACAGCTGACGAAGCTAAAGCTGACGCTCTACGGCGTCGTACTCGGCGACCTCGATACCCACACCGACCCCGACTGCGAGAACGTCGACGGCGATACAATCTGCGCCCCTTCCGCTCAGAATGTGACCATAGAGGAAGTCATATCACATCCTGACTATAACACTAAACTTCACAATGATATTGCACTCCTGCGACTCAGAGAACCAGCAGACCTCCAACAAGACAATATTCGGCCCATATGTCTGCCATTGGACAAACATTTCCAGAATTTGAATTTAACAGGCCTGAATATCACCGTGCTAGGGTGGGGAGCCACAGAGACCGGCATGCAGTCCAATCACCTGCTGAGGTTGGCGTTGCCTTTTGTCTCTAATCAGGACTGTGCCAATGTTTACAAATCCGCGGCAGAGATATGGTACAAGCAGATATGCGCAGGTGGCGAGCGAGACCGAGACTCGTGTGGCGGAGATTCGGGTGGGCCGCTGCAGTATCCTGGCCTCCTCAAGCGACAGATCCGCTACGTGCAACACGGCATCGTCAGCTTCGGACACAGACGCTGTGGTAACGGGGGATTCCCCGGTGTTTACACCCGCATTGCGTATTACGTCGATTGGATACTGGACAACATACGGCCG</t>
  </si>
  <si>
    <t>CAGGTATGCTGCGAAGATAACCTACCCTGTACCACACCTAACGGGGAATCGGGAGTGTGCAAACAATTTCAGTCGTGCCCGTCGTTCATGTCGCTCGTCAAATCGTTTCATCGCGCTCTACCGAAGCCGGTGAAGATGTACATGCAAGACTCGGTGTGCCAGGGCGTCCAGCAGTACAGCGTGTGCTGCGGAGGGACGGTGCCCGATTTCAGCACGCCCGTGCCGCCCGTCGACCTGGATGCGCTCTTGGACGCCAAGCGATGCGGACGCCAAGAGATGGGCGAAAAGATCTACGGCGGCACCGAGGCCGCCATCGACCAGTACCCCTGGCTGGCGCTAATGGAGTACCGTGCACCCAACGGCCAGATCAAGCTGTTCTGCGGCGCGGTCCTCATAGCACCCAAGTACATATTGACTGCCGGCCATTGCGTCAAAGGCGATATATTTAACTTGGCAGTACCAGAGAGCGTGCGGCTGGGCGAGCACGACATCAAGAATTTGGGCCGCGATTGCCAGAAGTCGGCGGGCGGCGGCGAGGACTGTAACGACGGCCACGTGTCGCTCCCCATCGAGGAGATCGTCGTGCACCCCGGCTACAACCCGCTCATCAGTCTCAGTCGCGACGACATCGCGATCGTGCGCCTGAAGATTCCCGCGCCTTACACCGATTTCATTCGCCACATCTGCATGTCTACCGTCGATGTTACAAGAAACATGGTATCTAACAGTTTGAACTTCTCGGTGGCCGGCTGGGGTTGGACAGAGACGAACACAGGCAGTAACCTCAAACTATACGTGGAAGTGCCGTTCAAGACCCTAGAGCAGTGCCAGGCCGCGTACGTGGGCAAGAGGGCCATACAGCTATGGGACAAGCAGCTGTGTGCCGATGGCGTCACCGGCAAGGCTTCCTGCAGAGGCGATTCCGGCGGCCCGCTCATGTTTAACAACGAGATGAACCGCTACGAGCTTGTCGGCGTCGTAAGTTTCGGCCCGGCGCTGTGCGGTATGAGTGGAGTGCCCGCCGTCTACAGCAAGGTCGCCGACTACATGGATTGGATACGCACCGTGGTCAGG</t>
  </si>
  <si>
    <t>ATGAGGGTAAACGTGTTTCCCATCTGTCTACCTGTAACACCGACCTTACGGCTGGAAAGCCTTCTGGACAAATTGCCATGGATTGCTGGCTGGGGAACGACAGAGACAGTAGATACCTTCTCCAATGTCCTCCGTAAAGCCAGACTAACAGTCATCAGCAATACTAAATGCCAGGACATGTTCAGCACATCTCTAATCCGCGTTGAGCACATCTCAGAATTGACAAAAGGGAAATTCTGTGCTTTCGGACCCGAAGGTGAAGACTCCTGCAGTGGGGACTCCGGGGGACCCCTGATGCTCCCTCTGCGATACAAGAACGAAGAGCGATACATTATTTTCGGCATTGTCAGCTACGGGAGTAAGCAATGCAGTGCTGGCCGCCCCTCAGTTTTCACAAAGGTCGACGAATACCTCGAATGGATACTCGATAATCTGAGGCCTTGA</t>
  </si>
  <si>
    <t>AATCTGCATTTGGTATCCGAGCACGAATGCGGCCAGTCGGTCAAGGACAGGATCATCGGAGGAAAATTTGCGGACTTTTACGAGTTCCCTTGGATGGCGCTGTTGGCTTACAAAGTTGGAGGAAACATGGAATTCCAGTGCGGTGGCAGTTTAATAAATGAGAGATATGTCCTGACAGCGGCGCATTGCATATCGAAACGGCTGCTTGGCGTGAGGATAGGAGAACACAATATCAGTACCAGCCCTGACTGTTATTTCTATAATAAGAAGAAGTACTGTGTGCCTGCGGTACAGGTTTAAGGAGAGACAAACAGTTTGGTGGTAGGAGAAAGTGTCCAGATGTTTCGATGGTCTATATTGTCTATGTTGTGTTACTATTTAGGAAATGCCCATCCTGTCTGTCTGCCGATATACAACTCGTTGCAAAATGCGCAACTAATAGGGAACAGCGCAATCGTCACCGGTTGGGGAGTTACAGAGAAGGATAAATCCTCAGACGTGCTGAAGAGAGTCTCAATCAGTATCACTACTAATGCCGCGTGTGAAGAAAAGTTCAAAGCATCCGGTTTTCTGACGGATTTACATCTCAATGATAACAAAATGTGCGCCGGCGAACCAGGCAAGGACTCATGCAGTGGTGATTCCGGAGGACCTTTGATTAATTACGGATTCTACAAAGATAGACCGCGCTACGTTCAGTATGGGATCGTGAGTTATGGAGCCGATAGCTGCACCGGGGAAACGCCAGGAATTTACACGAAGCTCACCAAATATTTGGACTGGATTTTGGACAATTTGAAGCCT</t>
  </si>
  <si>
    <t>ATGTTCTTCGTCTCAGGGTCAAGCTGCACAACCGTGTGGAAGCGAGACGGCACCTGTGTGTCCCTCAACCAATGTCCTATCCTGCTCGACGTCGTCAGTGCAATCCAATCTAGCGTCGATCAAAATACGAGGAGAAATCAAATCAATCACTTAAAAGAATCACTATGTGGAGGCACACCAATGACTCCAATGGTCTGCTGCCCCAAGGAGCACAGAAATCTTCATTTGGTGGACCAAGAGAACTGCGGCGACGCGTTCACCGGAAAAGTAGGCAATGGAAAAGAAGCTTTTCCATTCGAATTTCCCTGGATGGCCCTGATCGCTTACAAAAAAGAGAACTCAATTAGATATGAATGCGGAGGGAGTCTGATCAACTCCCGCTACGTCCTGACGGCGGCGCACTGCCTCAGCACTCGGTACAAGGTCGTCGGCGTCCGACTGGGTGAGCACAACATCCAGCAACCTGTTGACTGCTACACGAATATCAAGAAATGCCCACGCGTACAGGACATTAGAATGGAAGAAGCCATCATCCACGCACACTACAATAACAGAGTGAACGACATAGGCCTCATAAGGCTCACCCGGGCTGCAGTTATGAGGGTAAACGTGTTTCCCATCTGTCTGCCTGTAACGCCGACCTTACAGCTGGAAAACCTGCTCGACAAATTGCCGTGGATTGCCGGCTGGGGAACGACAGAGACTTCAGAGGCCTTCTCCAATGTCCTCCGTAAAGCCAGACTAACAGTCATCAGCAATACCGAGTGCCAGAACAGGTTCAGCACAACTCTAATCCGTGCTCAGCACATCTCAGCATTGACAGAAGGGAAATTCTGCGCTTTCGGACCCAAGGGTGAAGACTCCTGCAGTGGGGACTCCGGGGGGCCCCTGATGCTCCCTCTGCGGTACAAGAAAGAGGAGCGATACATCATTTACGGTATCGTCAGTTACGGGAGTAAGGAATGCAGTGTTGGCGTCCCCTCAGTTTTCACGAACGTCGCC</t>
  </si>
  <si>
    <t>AATCCATGTGGTATATCGGTACCTAAAGGAAACAAAGTGACGAATACTCAGTCTGACATTGGTGAATTCCCTTGGCTGGCTCTGATCGAGTATTTAGATTTAAGTGGTAAAGTGCAGGTACCATGTGAAGGAACCCTTATTCAAGCGCAGTACGTCCTCACAGCCGGCCACTGCATGGTGCAAGACAATTTAGGAGATTTGAAACCAAAAAACGTGAGGCTTGGCGAGTACGATACCGCCACAAAGGCTGACTGCGTCGAAGAGGTCTGCAATGAGGCTCCGATTGTAATCGCAATAAAAGACGTCTTAGTCCACCCGCAGTACGACTCTAAATTGGCCGTCAAACAACATGACATCGCTCTCATCAGACTTGTGGAACCAGCACCGTATACTAAGTTCGTGAGACCGATCTGCTTGCCGACGGCGGATGTGACGCAGGGTACAGCCTCGAGTAGCCTCCCATTTTTCACTGCCGGATGGGGAGCATATATTCACAGATCGAACGTGAAGCAATTTGCCGTACAGGTGTTCAAGAACTTTGCCGGCTGCCAAGAAAGCTACGCGCCGTTACACCAACAAGTGTTTGAAACGCAAATATGCGCTAGCGGAGAGGATGAACAGCACTCTTGCCAGAGTGGACCCGGTGGCTCACTCATGGCCAAAGACCCAGATTCGAACGCTTACACCATTCATGGACTCCTCAGCTACGGGCCTCCAAGATGTGAAAACATGAATGTACCCGATGTTTTTACCAAAGTATATAGTTACTTAGACTTTATTTTATCTCAACTACAG</t>
  </si>
  <si>
    <t>CTTGACCAATGCGGCATATCGGTATCTAAGGGAAACAAATTAACAGGTGATTTGACGGATATAAGTGATTATCCCTGGCTGGCTTTGATCGAGTACATAGATCCAAGTGGGAAGATACTGCTATTATGTGAGGGTACACTCATTCACCCGCAATACGTCTTAACCGCCGGACATTGTCTGGTACAAGAGAATTTTCGAACTAGAAAACCTACAAACGTGAGACTCGGGGAGTACGATACCCTGACGGAGACTGACTGCATAGGCAAGTTCTGCACTGACACAATTCGTGTGATCGCTATTAAGGACATCATACTCCACCCCGAGTACGAACCGACTTCGTCAAACCGAAGCAACGATATCGCTCTGATCCGACTGGAGCAACCGGCACCGTACACAGATTTCGTGCGTCCGATATGCATGCCGACAGTGGATGTGACACAGGGTGCAGCATCAGGAAGCCTTCCGTTGTGGGTGGCCGGATGGGGTGCTAAGGTCTACAGGTCGAACGTTAAACAATTCGACATACAAATCTTCAGTAACTTCACCGAATGCCAAGAAAAATACACTACATTCCAATACCTGGTGTCGCAGAAGCAAATATGTGCTGGAGGAGGAGAGGGTAAACACTCTTGCCAGGGTGGAGCTGGCGGACCCCTCATGAGCAAAGACCCGTCCACTAACGCTTACACCATCCAGGGAGTCCTCAGCTTTGGGCCCACGGACTGTGGTCGCTCGAATGTACCCGATGTATTTACCAAAGTATACAAATACTTGGACTGGATT</t>
  </si>
  <si>
    <t>TGTTCAACGGCCGACGATCTACCGGGGGAGTGTATCTCGCTTCTAGATTGCACTCCACTATACCGAGCCTTGCAGCAGAACCCGCTGACCAGCACAGTCAAAGCCTTCCTGAGGAAGTCCTTTTGCGGTTTCACTAATGACATACCTCGTGTGTGTTGCCGTGATGATATCTTCATCAATGACACAGAACAAAATGAGGTAATCTTTTTAACTAATAGTTGCCCAAAAGTAGTTACAATTATGTATCTTATCCTTTTACTATCGAGTCCCAGGATTTATCCAAATTGTGGAGATGATCTTTCCTACAGGATCCTCGGCGGAACCATCACCGAAATTGACGAATTTCCCTGGATGGCAATGATGGGCTACACCACTTCCAATGGCGTCTTAAGTTTCGAATGCGGTGGTGTCCTCATCAACAAGCGATACGTCTTGACGGCCGCTCATTGTGTCGTCGGCACCATCAAAACGAAGTTGGGACCCATATCAATCGTTCGACTGGGAGAATACGATACCGATTCCCAGATCGACTGCGTAAATGGTTTCTGCGCACCACCGCACGAGAACATGGAAGTGGAGAAGGTCATCGCTCATCCAAATTTTACGGATTCCAAGATCAACAGGGAGAATGACATCGCCCTGGTTCGCTTGGCAAGGGATGCCATCTTCTCAGGATTTGTCAAGCCCATATGCCTTCCTACGGTCCCTCCAAATATGGAAGTTGGAGATAAGGTGATTGTCTCTGGATGGGGAAGGACCTTAACAGACAAGAAAAGCAACGTCAAGCTAAAACTAACGCTTCCCATCTTTGACAAGAGCCAGTGTGCAGCAAAATATGCTAACTTCATGGCCATCTTGACCGAAAAACAACTTTGTGCTGGTGGCATATATGCCAAGGACTCATGCTACGGCGACAGCGGCGGACCTTTGATGAGGAGGAATGGACCCAAATGGGAAAGCGTCGCAGTTGTGTCCTTCGGAAATGGATGTGGCGGAGATGGCTGGCCGGGTGTATATACAGATGTCTATAAGTATCTACCCTGGATCAGACAGAATTTG</t>
  </si>
  <si>
    <t>ATCGTTCATATTTCGGCAGGCGCATGTACAACGGCCGACGGTCGACAGGGACAGTGCATCTCACTTCTAGATTGCAGTCCATTAAACCGGGCCTTTGAGCATCAGCCGCTTCCAGCACCAGTCATAGCCTTCCTAAGGAAGTCTAGTTGCGGTTACGATGACAACACTCCACTTGTCTGTTGCCGCGATGACATCGATATCACTGCGATCCAGCAAAATAAGCCTCATCATACGCCCACAAGGCTGGCGCCAAAAAGCCCAATATTGGTGGCCGGCAGCGCTAACCAACTTCCAGATTATCCCAACTGCGGAAATGATGCTAACGACAAGATTCTCAGTGGTATCATCACCGATATCGATGAATTTCCCTGGATGGCTATGATGGGCTATACCAATTCCAAAGGCGCCATGACTTTTGAATGCGGGGGCGTCCTCATCAACAAGCGATACGTCTTGACGGCAGCTCATTGTGTCACCGGTGCCATAAGAACTAAGGTCGGATCCTTATCCATGGTTCGACTGGGTGAGCACGACACTAACACCGCGGTGGACTGTGACGAAGACGGAGTTTGCGCACCACCACCCGAGAACATCGAAGTGGAAAAGGTCATCGCTCATCCAGGTTTTGCGGATTCCAAAGTAAACAGGGAGAATGACATCGCCCTGGTTCGCTTGGCAAGGGACGCCAGCTTCTCTAAGAACCTACTGACGCTCCTGATTCCTAAACATCCTCCTAATGGTGTTGTCTCCGGATGGGGAAGGACCTTAACAGACAAGAAAAGCAACGTTAAATTAAAACTTGAAGTGCCCATCTTTGATAAGAGCCAATGTTCAAAAAAATTTGCCACCTTCAAGGCTTTCTTGACCGAAAACCAGCTTTGTGCTGGTGGCAAATACGAAAAGGACTCCTGCTATGGAGATAGCGGCGGACCTCTAATGAGAAGGAATGGAGTCAAATGGGAAAGCATCGCCATCGTTTCCTTTGGAAATGGTTGTGGTGAAAACGGCTGGCCGGGTGTATACACAGATGTCTATAAGTATTTACCCTGGATCAGACAAAATTTG</t>
  </si>
  <si>
    <t>ATGTCGCGGCCTCTACTTGTTTTGGCGAGCTGCCTGTTGCTGTTGGGGTTCACGTCAGTTGCTGACGGAGCTGAAGAAGCTATAAAATGCACGATCCCTGGTGACCAGCCTGGAAAATGTATCCCGTCGTACGAATGCAGCCCTTACGAGGAGGCCCTAACATATATCACAGTCACCAACATCGAGTTCCTGCGACATTCACAGTGCAAGGTGGAGGGCAACACCGCACTTGTATGCTGTCCAGATAGCGGAAATTATACGTTCACGGACATACCGAAGCCGACCAAGAGACGAGTTCGGCCGCCACCGGCAAACTCGCTGCTGGCCAACAGATTTGGTGACAACACGTTGCCTAGTAACGACGATTGCGGGAAACAGGCCGCGCCTAACAGAATATTCGACGGCATAGTCACCGGCATTGACGAGTTTCCTTGGATGGCGCTCTTTGCTTACAAACGAAGATACGCAGATGGAAAACCTGTGTTGGCCTGCGGCGGTGCTCTTATTAGCAGCCGGTACGTCCTGACTGCAGCGCATTGTGTGTCCGGCGAAGGATTCGATAAGTTACAGGGAATCGACAAAATAAGACTAGGCGAGTACAACATAGAATCGGACGAAGACTGCGTGATCGAGAAGGATTACCAGGACTGCTCAGAGCCAGTGGTGGAACGTAGTGCACAGGAGATCATCGTACATCCTGACTACGAGGTGGCCAGCAAGCATCAGTACAACGACATCGCCCTGGTGCGACTGGATGCACCCGTCTTGTTTAGTGATTTGCGCTGGCGGAGAAGCAGGCAAAGACTCTTGCAAGGGCGATAG</t>
  </si>
  <si>
    <t>ATGTCGTGGCCTCTATTTATTTTGGCGAGCTACCTGTTGCTAGTGAGTTTCACGTTCGTCGTTGATGGAGCTGAAGAAGCTACAAAATGCACAAACCCGGGTGATCAACCTGGAATATGTATCCCCTCGTACGAATGCAGACCTCACGATGTAGCCCTCAAATCTATCATAACCACCAATATCAAGTTTCTGCAACATCCACAGTGCAAGGTGGAGGGCAACACTGTATTTGTATGCTGTCCAGATAACGGAAAGTATACGGTCACAGACATACAGAAGCGGACCAAGAGACAAGTTCGGCCTCCACCATCAACCTCGCCGCCGGCCCAATTTGATGACAACACGTTGCCTAGCAACACCAATTGCGGGAAACAGGTTGCGTCTAACAGAACCTTCGACGGCATTGCTGTCACTGACATTGACGAGTTTCCTTGGATGGCGCTCTTTGCTTACAAACGAAAATACGCAGATGGAAAACCTGTGTTTGGCTGCAGCGGTTCCCTTATTAGCAGTCGATACGTTCTGACTGCAGCACATTGTGTATCTGGCGCAGGATTCAATAGGTTAATGGGAATCGACAAAATAATACTGGGCGAATATAACATAGAATCAGAAGAAGACTGCATTATCAAGGATGATTATCAGGACTGCTCAGAACCAGTAATAGAGCGTAGTGCACAGCAGATCACCATACATCTTGACTATAAGGTTGACAGCAAGAAAAACTACAACGACATCGCTCTAGTGCGACTGGATGCACCCGTCGAGTTTAGTGATTTCATTCGACCAATCTGTCTGCCGGACACCAAGACATTCAACTTCACGGTCAAGGAGGGCGAGGTGATGTTGGTTGCCGGCTGGGGACGGACCGAGATCGCTCGTAACAGCCCAGTCAAACGGAAACAGGGCCTACCCATCGTTAATAAAGAACACTGTGGTCACTCGTACAAAAAATTCGGCTTCGACCTTGGACATGGACAGATTTGTGCTGGTGGCGAATTAGGCAAAGGCTCTTGCAAAGGCGACGGTGGCGGTCCTCTCATGACTCTCGATATGAAGACTGGAAACTGGATCGTCATTGGAGTCGACTCAACCGGTCCCAACAAGTGTTGGACCGAGATACCTGGAATCTACACCAGCGTGCAGGATTACATCGATTGGATCAAGGCTACAGTGAAACCCTGA</t>
  </si>
  <si>
    <t>ATGTTGTTGTGTTTGTTGTATGTATTATTAGCTGTGGCGAATACAGAGCAGTTAGTTCCCGTCGATAAGGATGGCTTTTGTGAGACGGTTGAAGGTGAGGTCGGGACATGCATCGAAATTCTTGATTGTAACATTATTTACGAAACTCTCAAAATAATTCCGAAGCCAGTATCAAAAACCATTAAGGAATACATGAGCCTGTCGCATTGTGGGTGGAATCTAACATTGCCAATGGTTTGCTGTCCGAACAAACAAGATGAAATTCCAGAAGGCCCGGAATTGATCAATCACACGAATGCATATTTGTTAACCAAGAATGTTTGCGGAATTTCAGTAGTGGGACGAGTATTCAAAGGCACAGCGGCTCACATTAATGAGTTCCCGTGGATGGCTCTACTTGTATATGATTCAGTCGAAGTACCGTTCCAATGTGGTGGAAGTATCATATCTGAACGCTATATTTTAACAGCGGGACATTGCATCACTCCTGGGTTGAAAAGGGTGCGTCTCGGAGAACACACAATAAGCACGATGAATGACTGTGAGCGTTATTTGGGAAAGGATTACTGCGCACCACCCATTAAGGAATTTGGAATCGAAAAAATTACTCGACATGAAATGTACTGGTCAACCAAATTCATATCGGACATAGCACTAATTCGACTAAATGGATCCATTAATTTTACCCAAGAAAATTTGAAACCGATTTGCTTACCTCTATATAATAAATTGAGGAGACTAAATCTCAATTCGAAGAATTTGACTGTGATCGGCTTTGGATTCACCGAGAAGGGAAAACTGTCAGATGTTCTGCTCAAAGTGCCGGTCAAGGTAGTCGATAATGTGGAATGCCAAAATTTACATCGGTTACGTAACATGTGGCCATTTTTAGACGACTATAAGCTGTGTGCCGGAACGAAGGATCAGGACTCTTGTCGCGGAGACTCTGGTGGACCACTCTTGTACTTGAACAACTACGACAATAATCTACGCTACGTGCAACACGGGATCGTCAGCTATGGATATAGTAGTTGCGGCACAGAAGTGCCTGCTGTATACACACGGGTATCAAAATATGTGAAGTGGATTTTAGATAATCTGCAACCGTAG</t>
  </si>
  <si>
    <t>ATGCTGTCCAGTTTAATCTATATACTATTTATTGCGACGAGTGTAGTTAAATCTATTTCTGCAGATGGTGAACCATGCAAGACCGCCATTTATGGATTCGGCGTATGCGTCAAGATCAACAATTGTACCGTTATCGAAAGACAACTAGCAAAAAGCCAGTCCGCGAATCTTCTCAGCGCCATTAATTGTGGACAGGGTAATCATATGGTTTGCTGTCCTCCTCAAGTGAGTAGTCACACGAACAGTCATCTGTTGACGAGGAACATTTGCGGCGTTCCTCAGGGTCCACCGCACGACCAGCGAGTCGCGCGCGTCAACGAGTTCCCTTGGACCGCGCTGCTCGTTTATGACTCGGATACCAGGCCGTACCAGTGTGCCGGAAGTATAATAACGGAGCGCTACGTGCTGACGGCTGCGACCTGCGTCACCCACGAGCTGAGGCGCGTGCGCGTCGGCGAGCACACCCGCAGCACGGTCAGGGACTGCCAGTTCTACGAGTATACGGGCGTACAGTACTGCGCTCCCAACCACCAAGAATTCGATATTGCAAGAAGTATTCGTCACCAGTATTACGAGAGCAGCAATATGGACCATAATATAGCGCTCATCAGGCTTTCTGGGTCCATCGATTTGACTCAAGCAAACGTTATGCCGATCTGTTTACCTCTCGACCAGAGCGTGCGAGCTATATCTCTCGATACACACACAGTGACGTTAGCAGGTTGGCCATTGGTGGAAAAATACGACAAGGCCGACTCGCTTCATAAAATTAGAGTGACGGTGATCAGCAATGAAGAATGCGAAGCACGATATCGAATGGCTCGGCTGGCGTCGTTCTTGAGCGGGCAGGAGATGATGTGCGCAGCGGGAAGCGAACCGTACCCGTGTCGCGGCTACGAGGGCGGGCCGCTCGCACTTTCGGTGGTGCTGGGCGGGCGTCTGCGCTACGTCCAGTGCGGCATCGCCAGCCACGGCGCCGCCTCCTGCAACGATGGACTTCCTGAGGTCTACGTCAGAGTCGCCAGCTACATAGAGTGGATTTTACATAATTTACAACCATAG</t>
  </si>
  <si>
    <t>TCCTGCCCGTCATTCGTGTCGCTCGTCAAATTATTTCCGGGCGCTCTACCGGAGCCGGTGAAGACGTACATGCGTGACTCGGCGTGCCAGGGCGTGAAGCAGTACAGCGTGTGCTGCGGAGAGTCGGTGCCCGATTTCAGCACGCCGGCACCGCCCGTCGACCTGGATGTGCTTTTGGACGCCAAACAATGCGGCATGTTCATCAGCGAGGAGAGGATCGTCGCCGGCCGCACCGAGGCCGCCATCGACCAGTATCCCTGCCTGGCGCTCATGGAGTACCGCGCGCCCAACGGCCAGATCAAGCTGCTCTGCGGCGCGGTCCTCATAGGACCCAAGTACATATTGACTGCCGGCCATTGCGTCAAAGGCGACATATGGGACTTGGGAGTACCAGTGAACGTGCGGCTGGGCGAGCACGACATCAACAACTTGGGCCGTGATTGCCAGGTGCCGGCGGGCGGCGGCGAGGACTGCAACGACGGCCACGTGTCGATCCCCATCGAGGAGATCGTCGCGCACCCCGGCTACAACCCGCGCAGCCAGCTCAGGCACGACGACATCGCGATCGTGCGGCTGCAGACGCCCGCACCCTACACCGATTTCATCCGCCACATCTGCATGCCTACCGTCGATGTCATCGTATCCAACAGTTTGAACTTCTCGGTGGCCGGCTAGGGCAGCACGGAGACGAACCGAATAGGCAGTAACCTTAAACTATACGTGGTAGTGCCGTTCAGGACCCTAGAGCAGTGCCAGGCCGCGTACGTGGGCAAGCTGGCCGTGCGGCTGTGGGACAAGCAGCTGTGTGCCGGCGGCGTCACCGGCAAGGATTCCTGCAGAGGCGACTCCGGCGGCCCGCTCATGTATAACAACGAGAAGAAACGCTACGAGCTTGTCGGCGTCGTAAGCTTCGGTCCGACGCCGTGCGGTATGAGTGGAGTGCCCGGCGTCTACAGCAAGATCGACTCCTACATGGACTGGATACGCACCGTGGTCAGG</t>
  </si>
  <si>
    <t>ATGAAAACATGGTTCAAGGGAAAAAAAATAAGCTCAAAACGTGAAGTATGCTGTGAGAATGAGACGATGCCAGAAATTCCAAAATCAGACACAAATTTAATTAAATATACAGGAATTAATTTATTTCCGAATAAAACAATATGTGGTGATGTTGGATTCCCTATGAATAAAATTCTAGGTGGAGAGGTAGCAGGAATAGATGAATTTCCATGGTTGGCACTTTTATCAGTAGCAAAAGGTAACACTCATCGTTACCACTGCTGTGGGAGTTTGATAAACGACCGCTATGTCATCACGGCCGCACATTGTGTCTATAATCAGAACTTGAAAGATGTACGTTTAGGCGAATGGGATTTATCAACGGACAAGGACTGCTTGATCGATGATAAATTTCCCGACCAAACTGTGTGCAACGATCCTCCGGTTGATGTTGCAATCGCAAGGGCAATCGTCCACCCGAATTACAATCGAGAGAATAATGCGAACGATATTGCCTTGCTGCGATTGGCAGAGCAAATTAAATATACATATTGGATCAGACCAATTTGCATGCCATTTTCATCAAAACTTCGGAACAAAGAATTTAAAAATGAAAAACTCACAATATCTGGCTGGGGCAAAACGGAAACAAGACAAAAATCCCTAAAAAAGTTAAAGGTGAAATTGCCTGTTGAAGACTTTGAGATCTGCAGCGCAAAGTTTATGTTGGCGAAGGTCATGTTAACAAACAGGCAGATGTGTGCCGGGGGTGAAAGTGGCAAAGACTCATGCAGCGGTGATTCCGGAGGACCC</t>
  </si>
  <si>
    <t>ATGTTTCCTCTACTTTGTCTACTATGTGTAACGATGGGCTTAGTTAAAACTGCCGTTGCGGGGGGAAATTTCTGCCAAACTGTCGATTCGGAGGGTGGCAGGTGCATAAAGCTCACGGAATGTTCGTCTCTCTATGATTTAATGCAAACTCTGCCACTCCCCTTAACGAAGACGGCGTCCGAGTACTTGAAGCAGTCGTTCTGTGGCTTTGCAGGAAGAACGCCCAAGGTATGTTGCCCGTATGTGGTGAGTGGAAGGGAAACTTTCAATGATTATTCAAGACACCAGAATACCTACTTGCTGAACGAGAATACTTGTGGGCTTTCCGTCCAGCCAAGGATCGCCGGTGGTACCGAAGCACATATCAATGAATTCCCGTGGATGGCTCTACTCGTCTACGATGGCGTCAGGTATCTTTGTGGCGGGAGCATTATTACCGAGCGGTACGTACTGACGGCCGCGCATTGCATCACCAACGAACTAAGGAAGGTCCGCATCGGCGAACTAACAGTCATCACCAACCCTGACTGCGAGACGTTTTCAGGCGAATTGTACTGTGCTCCACCTTATCAAGAATTGGGCATTGAAAGGACCATCACCCATGAGCTCTTCAGTACCCGCATGGTCGTCAATGACGTTGCACTCATCAGGGTTGAGAGCCCCATTGACTTTACTGTCTCAAACGCGATGCCAGTCTGCCTTCCCATCTACCAAAATCTACAGAGCAAAAACTTTGATGGCAAGAACCTGACGGTGACCGGTTGGGGATTCACCGAAAAGAATAAAAAGTCAGATGTCCTACTCAAAGTCGCTGTTAAGGTTATCAGTAACCAAGAATGCAAAGCTCGATACAGGAAAGAACGCATTCCCGCTTACATCATGGACAAAAAAATGTGC</t>
  </si>
  <si>
    <t>ATTTATTTTGCAGAAAATGTTAAGCCGATCTGCTTACCTCTATATAATAACTCGAGGAGCATCAATCTCAATTCAAAGATTTTGACTGCGATAGGCTTTGGAATGACCGAGAGAATGAGACAGTCGGATGTTCTGCTCAAAGTGCAGGTCAAGATAGTCGATAATATGGAATGCAATAAAAAATATCGGTCACGACTCATGCCGTCATTTTTAAACGACAATAAGCTGTGTGCCGGCGTGGGAGGTCGGGACTCTTGTAACGGCGACTCCGGTGGACCCCTCACATACATAAGCGACTGGGACGGTGAGCAACGCTACCTCCAGTACGGAATCGTCAGCTACGGACCTTTCACTTGCGGCACAAATGTGCCAGGTGTATACACACGGGTATCTAAATATATGAAGTGGATTTTAGATAATCTGAAG</t>
  </si>
  <si>
    <t>ATGTTCGGAATAAATTTCGGAATGTATTTTCCCGGCTCTGTGTGCAAAGTTGTTTATTCTCTGATATTATTGTTTGCATGTTTAAAATCAGGGTGTTTGGGGGCCCGTTTTTCAAGGTCAAGCTGCACAACCGTGTGGAAGCGAGACGGCACCTGTGTGTCCCTCAACCAATGTCCTATCCTGCTCGACGTCGTCAGTGCAATCCAATCTAGCGTCGATCAAAATACGAGGAGAAATCAAATCAATCACTTAAAAGAATCACTATGCGGAGGCACACCAATGACTCCAATGGTCTGCTGCCCCAAGGAGCACAGAAATCTTCATTTGGTGGACCAAGAGAACTGCGGCGACGCGTTCACCGGAAAAGTAGGCAATGGAAAAGAAGCTTTTCCATTCGAATTTCCCTGGATGGCCCTGATCGCTTACAAAAAAGAGAACTCAATTAGATACGAATGCGGAGGGAGTCTGATCAACTCCCGTTACGTCCTGACGGCGGCGCACTGCCTCAGCACTCGGTACAAGGTCGTCGGCGTCCGACTGGGTGAGCACAACATCCAGCAACCTGTTGACTGCTACACGAATATCAAGAAATGCCCACGCGTACAGGACATTAGAATGGAAGAAGCCATCATCCACGAACACTACAATAACAGAGTGAACGACATAGGCCTCATAAGGCTCGCCCGGGCTGCAGTTATGAGGGTAAACGTGTTTCCCATCTGTCTGCCTGTAACACCGACCTTACAGCTGGAAAACCTGCTCGATAAATTGCCGTGGATTGCCGGCTGGGGAACGACAGAGACATCAGATGCCTTCTCCAATGTCCTCCGTAAAGCCAGACTAACAGTCATCAGCAATACCGAGTGTCAGAATAGGTTCAGCACAACTCTAATCCGTGCTCAGCACATCTCAGCATTGACAGAAGGGAAATTCTGCGCTTTCGGACCCAAGGGTGAAGACTCCTGCAGTGGGGACTCCGGGGGGCCCCTGATGCTCCCTCTGCGGTACAAGAAAGAGGAGCGATACATCATTTACGGTATCGTCAGTTACGGGAGTAAGGAATGCAGTGTTGGCGTCCCCTCAGTTTTCACGAACGTCGCC</t>
  </si>
  <si>
    <t>ATGAATTTTTCTTATAAATATTATTTAGTTCTCCTGAATGGATTCATAAATTGTAATTGTTTCACTGTGGCGCAGCACTACCAGCAATCTCCATACATAAACTATAACTATCACAATCCACTATACTATCGAAATCAGGGACACGCTGCACAGCGCTATTATATGTACACACAAATGCAGACGCAGGTCCAAACGACCACTAACACGTCCATCATAAAAATAACAGCCCCAAATAAAACAGGCATCGAGAATCACCCATCGTGGCAATATTTGGAATCGACAGATGCAGATTGCGGCGAAAGTTACGCGGACCGTATTATCGGCGGGGTTGAAGCAAACTTGGGCCAATATCCGTGGATAGCCAGACTTGGATATAAATATGAGGATGAGCCAGATATTGAATTCAAATGTGGCGGCGTACTGATCTCTCCGAAGAACATTCTGACAGCTGCACATTGTGTGAAAAACTTAGAAGAAGGCAGCAATTTATCTACAATAAGACTGGGAGAGCATGACGTGGACACTGAGAAGGATTGTAACACAGCAGGCTGCGCCGCCCCTGTCCAGGATTTTACTCCGACGATCGTGATTCCGCACCCAAGTTACAACCGACCTCCCTTCTCCCACGACATTGCCATTATCACACTCGATAAAGCAGCCGATTACAATGGCTGGGTGAGCCCCATCTGTCTCCCGCGCGGCAAGATTTGCTCACTGAAACTGCAGGGTGAACGCGCAGACGTGGCAGGCTGGGGCATAATGGACATGTCAAGTGAGCGAACTGCCATGCGCCTCCAGACCGTCAGCCTACCCATCGTGGCTCCGAGCGAGTGTGGTCGCATCTATCGCAGCAAGATTACCATGAGTGTGGACCAGATCTGCGCTGGCGCCGAGGTCGATAAAGACGCTTGCGGTGGAGACTCTGGTGGACCTATGATGAAGGTTTTCAGTGAGGACGGTCAGGCACCTCGCTACTACCTCATAGGTGTCGTCTCGTTCGGGCCAACCCGTTGCGGAGTCAACATTCCAGGAGTTTATGCTAACGTCAGCTACCACTTGCCCTGGATACTGGACAATATTACACACTGA</t>
  </si>
  <si>
    <t>ATGAAATTACAATTGGTCAACAGGCAGGACAAACAGCGTCCGACAGTGTGTAATAATCAGGGACAGATGGCGGTGGTGTGCTGCGAGAGAACAACGCCGCAGAGCTCACCACAGACAAACACAAATACCAGACAGAGGATAAGTGAACTGAAATGCGCGGAGTACAGTAAACCAGTCACGGTGACCGTCTCATATGTTGCGCTGACTCTGGATCCGGTTCCTGGAGGTCAGACCGTCGCCAATTGTACGTACGACAAGGTCGAGCTGGTGGTGGGTGGGGACCCAGCCCTGCCTGGCCAGTTCCCTCATATGGCTGCAATAGGCTGGCCTTTAATCCGGGGTCTCGAATTCAAGTGTGGCGGCACTCTCATCAGCGAGCGCTTCGTGCTGACCGCCGGTCACTGCACATCGAAGAGCAGCCGCGACACGGACGTGACCACAGTAGAGCCCACGATTATCCGCTTGGGGGACCATGACCTGAGACCCGACGAGTATGACGGCGCCCAGCCTGTGGACATGCGCATTGGGCGCATTATCAAGCACCCTGCGTACAAGCCGCCCGCTGTCTACAACGACATAGCCCTGCTGGAGATGGAGCAGCCTGTGGTGTTCAACCCCTTCGTACGGCCCGCCTGCTTGTGGCAGAGGAACGACTTTGATGGGTTGGACTCGGGCATTGTGACTGGATGGGGATCCATTGCCCACCGGTGA</t>
  </si>
  <si>
    <t>ATGTGTGTTAAAATAAAGTCTGCAAGGTCGTATATTTTTAATGCTTTTAGAGGCCAGCGCTCCGACGTGCTCCTGAAGGTTTCGCTTAAGCTGTACAGCAACGACTTCTGCGATCCGCTGCTGATTGACTTGTGGAGCAGGAAGTGGAAGGGCTTCAGGAAAGAGCAGCTATGTGCAGGACAATTAGCCGGAAGGCACGATTCCTGCCAGGGTGACTCCGGAGGCCCACTGCAGGTCACCATGGCAGACAACCCCTGCATCTTCTACGTAATGGGCATCATCAGCTATGGCTCTGACTGCGGGGCGAAAGACCGTCCCGGGATCTACACGCGGGTATCGTCCTTCATACCCTGGATCGAGTCTATTGTTTGGCCCGATGGCTTTTAG</t>
  </si>
  <si>
    <t>CAGGCTGCAATAGGCTGGCCTTCTATCCGTGGGAGTCTCGATTTCAAGTGCGGCGGCACTCTCATCAGCGAGCGCTTCGTGCTGACCGCCGGTCACTGCATAGCGACGTCCAGCCGCGACACAGACGTGTCCTCCGTGGAGCCGACGATTATCCGCTTGGGTGACCACGACCTGAGACCCAACGAGTACGACGGCGCCCAGCCTGTGGACATGCGCATCGGGCGGATTATCAAGCACCCTGAATACAATCCGCCTGCTACCTACAACGACATAGCCCTGCTGGAGATGGAGCAGTCGGTGGTGTTCAACTCCTTCGTGCGGCCCGCCTGCTTGTGGCAGAAGAACGACTTTGGTGGGTTAGACTCAGGCATTGTGACTGGATGGGGAGCCATCGCCTACCGGGGCTCGCGCTCAGACGTGCTCCTGAAGGTTTCCCTGAAGCTGTTCAGCAACGCTATCTGCCAACCGCTGCTTCGTAACTTGAGGAACAGGAAGTGGAAGGAGGGCTTCAGAAATGAGCAGATGTGTGCAGGAGATCTGGAGGGAAATCACGATTCATGTCAGGGTGACTCCGGAGGCCCACTGCAGGTCAATTTGGAAGACAACCACTGCATCTTCTACGTGATGGGCATCACCAGCTTCGGCTACAACTGCGGGGTGGTCAACGGCCCCGGAATCTACACGCGGGTATCCTCCTTCATACCCTGGATCGAGTCTGTTGTTTGGCCCAAT</t>
  </si>
  <si>
    <t>ATGTACATGTTTAAGCTGCTTTTTATTTACGGAGTTGTTTTGTGTGTCAAAAATGTGTTTGGACAAACGGAAGGCGATAAATGCGTGGACCAGGACAGTGGGAAACCTGGAATTTGCACCAGATACTCGAGCTGTCCATCTGCTATACATAAATTTGAATTTTACGGCAGTTTCGCAACTAATTGCGGAGAAGAATACGATATTGTTTGCTGCCAGCAGGATCCTCCAAGGACAACAACACCCTCTTGGAGGAAACCACCAACCCAGAGAATCAGCGAACGTAAATGTGAGCAGTACAGCAAGCCGGTGACTAAGGTTGAGCAATTTACGCTGAATACGGCTAACGGGAGGACCATGGAGCTAACAGTGGCCAACTGCGAGTACAAAAAGAAGAACACGCTCATTTCGAACGGGGTTCCGGCCATACCCGGGGAATTCCCACACATGGCAGCTCTGGGCTGGCCATCGATCAGGGGCTACCTGTTCAAATGCGGTGGAACTCTCATCAGCGAGAGATTCGTCCTCACAGCAGCCCACTGCTCTAGCCTCTCGAGTCGAGACACAGACACTACCAGCAATACTCCCACTGTAGTCAGACTTGGAGACCACGACCTTCGAGACGGAGTGGAAGATATGGCACAACCTGTAACTATTGACATTCAAAGTATACTGAAGCATCCAAGGTACAACGGCTCTGTCTATGATGACATCGCTCTGATTCAACTGAATAAGGACGTGGAGTTTAATTCTTTTGTGAGACCAGCCTGTCTTTGGCAGACAGAAGACTTTGATGGAATGGATACTTCGACTGTCATTGGCTGGGGTGATACAAAGTTCCGTGGCACACAGTCTAATGTTCTCCTAAAAGTACAAGTGAATATCTTTTCAAACGAGAGATGCGAGCCCCTGCTCAGGGGTTTACAATTCAGAAGATGGCGGGGCTTCCAGAGGGAACAGATGTGCGCGGGAGACCTGTCTGGCAAGAACGATACTTGTCAGGGTGATTCTGGAGGTCCACTGACTCTGACAAAACCTAGGAACGACTGTATATTCTACCTGGCTGGAATAACAAGTTTCGGATACCCATGTGGGCGCCAAAATGGACCCGGAATTTATGTCAGAGTTGCCTTATATCTGCAATGGATTGAATCTGTAGTTTGGCCTAATTAA</t>
  </si>
  <si>
    <t>ATGCCGGTAGTGTGCTGCGAGAGAACGACTCTGCAGACAACAGCAGCTCCAGTCCGCGAGCCGGTGCCAATGCGCACGCAGCAGACAAATGCCAGAAAAAGGATAAGCGAACTGAAATGCGAGGAGTACAGTAAACCTGTCACGAAGACCGTCTCACATTTGTCGCTGTTACTGGATGAAGTCCCTGTAGGTCTGACCGTCCCCAATTGTACGTACGACAAGGATAAGCTGTTGGTCGGTGGGGATGCAGCCCTGCCTGGCCAGTTCCCTCATATGGCTGCAATAGGCTGGCCTTCTGTCGATGGGGGTCTCGATTTCAAGTGCGGCGGCATTCTCATCAGCGAGCGCTTCGTGCTGACTGCCGGTCACTGCACATCGGCGTCCAGCCACGAGATGGACCTGACCTCCTTAGTACCGACGATTATCCGCTTGGGTGATCACGACCTGAGACCCGACGAGTATGACGGCGCCCAGCCTGTGGACATGCTAATCGGGCGGATTTTCAAGCACCCTGAGTACAAGCCGCCCATTTTCTACAATGACATAGCCTTGTTGGAGATGGAACAGCCTGTGGTGTTGAACTCTTTCGTGAGGCCGGCCTGCCTGTGGCAGAGTAACGACTTTAGTAGGTTGGACTCGGGCATTGTGACTGGATGGGGAGCCACCACCTACAGGGGGCCACGCTCAGACGTGCTCCTGAGGGTTTCCCTGAAGCTGTTCAGCAACGAATTCTGCCAACCGCTGCTTGATAACTTGAAGAGCAGGAAGTGGAAGGATGGCTTCAGCAATGAGCAGATGTGTGCAGGAAATCTGGAGGGAGGACACGATTTATGTCAGGGTAGCGGTGGAGGCCCACTGAATGTAAATTTGAAAGACAACCACTGCATCTTCTTCGTAATGGGCATCATCAGCTTCGGCCGCGGCTGCGGGGAGGTCAACATCCCCGGAGTCTACACGCGGGTATCTTCCTTCGTACCCTGGATCGAGTCTATTGTTTGGCGCAATGGCGCC</t>
  </si>
  <si>
    <t>ATGGCCCAATGCCCAGCAGCGCTCACCAACTGGAAGAAGAAACGTATACGCCCGACGCTATGCGGCTACATTGACAGCATGGCGGTGGTGTGCTGCGAGGGCGAATTAAAAATGAGCACCCGCAAGAGAATAAGCCAACTGAAATGTGAGGAGTACAGTAAACCGGTCACGGAGACCATCTATGGTGCCGTACTATCGATTGGTGCAGGTGCTGTCGGTACGAACTTCCCCAACTGTACTTACGACAAGGTCGAGCTGGTGGTCGGCGGGGACCCGGCCCTGCCCGGCCAGTTCCCCCATATGGCTGCAATAGGCTGGCCGGTCCGAAATGGCTTCGACTTCAAGTGCGGCGGAACTCTAATCAGTGAACGCTTCGTGCTAACCGTGGGACACTGCGTAGCGGTGGCCAGCACCGACACCGAAGTCACCTCTAGAAAGCCGACCCTCATCCGCATGGGGGTCCTGAACCTCAAACTCAACCAGTTCGATAGCGCCTATCCTGTGGACGCTCGCATCGGGCGAATAGTGGCGCACCCCGACTACGCTTCGCCCTCTACCTACAACGATATAGCCCTGCTGGAGATGCAGCGGCCTGTGGAGTTCAACTCTCTCGTGCGACCGGCCTGCTTGTGGCAGATTGACAACTTCGGCGGGTTGGACTCGGGCATTGTGATTGGATGGGGAACCACTGCTTTTAGAGCCAGA</t>
  </si>
  <si>
    <t>CTACAGGCAGCACTAGGCTGGCCCACCATCAGAGGGGACCTCGACTTCAAGTGCGGTGGGACACTCGTGAGCCCCCTGTTCGTGCTGACGGCCGGACACTGCACTGCAGTGTCGAGCCGAGACAGTGAGGTGACTTCCGCTCAGCCGACGGTGGTGCGGCTGGGGGCCCACAAGCTGCACGCATCCGACCGACCCGCTCCCCCCAATACACCCCTTGAGGCACCCCTCGACGCACGCGTGCGCCGAATCGTGCGCCACCCCGCATACAAACCCCCCGCCGTCTACAATGACATCGCCCTCGTGGAGCTGGAAGTACCTGCGGAGTTAAATTACCGCGTGAGGCCCGCCTGCCTGTGGCACAAGGCAGACTTTGGGAATAGAGTATCGGCCATCGTGACTGGCTGGGGCACCACTTCCCATAATGGCGAAAGATCGAACGAGCTTCTGAAGGCCCACCTCACTCTGTTCACCAACGATCACTGCCAGCCACTCCTCCAGCACTTGCGGAACAGGAAGTGGAGGCACGGACTGATTCCCGAGCAGATGTGTGCTGGGGATCCTGAGAGGAAACACGACTCGTGTAAGGGTGATTCCGGTGGTCCCCTGCAAGTTGTGTATCCCCAGAACCCGCTGGTCTACTACGTGGTGGGTGTCACCAGCTTCGGTGACAGCTGCCCAGCTGGCAGCGGCGCAGCGGTCTACACGCGCGTCTCCTCTTTCCTACCCTGGATAGAGTCAGTAGTCTGGTCGGCG</t>
  </si>
  <si>
    <t>ATGATGGATACCGGATGGGGATTGCTTAAATACTTGGGAGACAGTGCTGATGTTTTGCAGAAGGTTGAAGTGCCGAAGTTCACCACAGAAGAGTGTCGAAGGTTGATAGAACCCAGCAGAACCCAGAAGAATGGTTTCGACCCTGAGACTCAGCTCTGTGTGGGACATCATGAAAAATCGAGGGATACATGCCAGGGTGATTCCGGTGGTCCTCTTCAGATCTATAACCAGGACGTGAACTGCATGTACACTGTGGTCGGCGTGACCTCGTTCGGTTGGGGCTGTGGCATCATCGGCTCACCAGGAGTCTACACTCGTGTCTCTCATTACATACCCTGGATCGAGAGCATTGTGTGGCCG</t>
  </si>
  <si>
    <t>ATGATGTTATTGGAAGCTACAATTTGTATCCTGTTACCGACAATAGCTATAACGGGCGCTAAAATATCTGGCCTACGAGTTTTCAATGAATGCAAGAAACATGGCCAATCCATGATAGAGTGTGAAAACATGCTGAGAATAAAGCCACGGCAACGGATACCTGCTGACTTGTTGGAGTTTCCTCATATGGTTCTTATTGGCTTCAGCAAAGAATCAAACGTGTCGCAGCACAGGTGGAACTGTGGAGGCTCCCTCATCACTGACTCCTGGGTACTCACTGCTGGCCATTGCCTCACCGACACTTCCGCTGGTCCACCGCATCGTCTTCGCGTCGGTACAACCAGCTTCGAACACGAGGAAGTGGATGACCTAACCCAGGAACGCAGTGTCAGTGTCATAATACCACATCCTGAGTACAAGCCACCGGCTAAATACAACGACATTGCACTCATAAAGACGGACAGACCGTTTGAGTTGAATCGTCACGTAAGGATAGCTTGCTTGCCGTGGGACAAGAACTTCACTGTTCACAATGCAACTGCAACAGGCTTTGGCAAAACAGCTTATGAAAGCCGTGCCGGCAGTCTAACACTGATGAAGGTGGACATTGACATCATTGAACGGACAATATGCAACAGGAGCTTCCAGTCGATGATCCGAAGGTCTAAGGCTCTGCAGTATGGTATACAGGAAAGCCAGCTATGCGCCGGTGATATGAAAGGTGGCAAGGACACCTGTCAGGGTGACTCGGGAGGGCCCTTGCAAATCCTGCCTAAGGACATAAATTGCGTGACATCGTTCCCGCTCTATCAAGTTGTGGGCGTGACGTCATTCGGCCGTTTCTGTGGCTTCAGCAACTCGCCGGGTGTCTACACTCGCGTGACGCACTACGTCCCGTGGATTGAGAGTGTGGTGTGGCCTGGATAG</t>
  </si>
  <si>
    <t>ATGGCGGTGGTGTGCTGCGAGACAACGACTCCGCGGATGAGCACGCAGCGGCCAAATGCCAGAAAGAGAATAAGCGAACTGAAATGCGTGGAGTACAGTAAACCAGTCACGGAGACCGTCTCATATCTTGAACTGACTCCAGATGCAGTTCCTGTAAGTTTGACCGTCGCCAATTGTACGTACGACAAGGTCGAGCTGGTGGTGGGTGGAGACCCAGCACTACCCGGTCAGTTCCCTCATATGGCTGCAATAGGCTGGCCTTCTATCCGTGGGAGTCTCGATTTCAAGTGCGGCGGCACTCTCATCAGCGAGCGCTTCGTGCTCACCGCCGGTCACTGCATAGCGACGTCCAGCCGCGACACAGACGTCGCCTCCGTGGAGCCGACGATTATCCGCTTGGGTGACCACGACCTGAGACCCAACGAGTACGACGGCGCCCAGCCTGTGGACATACGCATCGGGCGGATTATCAAGCATCCTGAATATAATTCGCCCGCTACCTACAACGACATAGCCCTGCTGGAGATGGAGCAGCCGGTGGTGTTCAACTCCTTCGTGCGGCCCGCCTGCTTGTGGCAGAGGAACGACTTTGGTGGGTTAGACTCAGGCATTGTGACTGGATGGGGAGCCATCGCCTACCAGGGCTCGCGCTCAGACGTGCTCCTGAAGGTTTCCCTGAAGCTGTTCAGAAACGATATCTGCCAACCGCTGCTTCATAACTTGAGGAACAGGAAGTGGAAGGATGGCTTCAGAAATGAGCAGATGTGTGCAGGAGATCTGGAGGGAAATCACGATTCATGTCAGGGTGACTCCGGAGGCCCACTGCAGGTCAATTTGGAAGACAACCACTGCATCTTCTACGTGATGGGCATCACCAGCTTCGGCTACAACTGCGGGGTGGTCAACGGCCCCGGAATCTACACGCGG</t>
  </si>
  <si>
    <t>ATGATAATTAGATTAAAGTTCGATGCTTATATAGCAAAAACAAACCCCAGAACAATGGCAAAATTTACGACGGCGGTTGTTGGAGTTTTAGTTCTGTGTTCAGGATTTACTTCTGGGCAGATGGATTTGGAAGAAGGCGAATCTTGCGTTGAAAAAAGCAGCGGCAATTCGGGCGTCTGTACTCGCTTCGTAAATTGTCCAGAAGCAGTCAGCAACTGGAAGCTGTACGGCAAGCGTCCGACAGTGTGCAGTTTTTGGAGAGAGATGGCGGTGGTGTGCTGCGAGAAAACGACTCCGCGGACGACAAAACCACCAGTCCGCGGGGTGGTGCCTTTGAGCACGCAGCAGACAAATGCCAGAAAGAGGATAAGCGAACTGAAATGCGATGAGTACAGTAAACCTGTCACGGAGACCGTCTCATATGTTGCGCTGACTCCGGATGCAGTTCCTGTAGGCCTGGTCGTCGCCAATTGTACGTACGACAAGGTCGAGCTGGTGGTGGGTGGGGACCCAGCCCTACCGGGTCAGTTCCCTCATATGATAATTTTCACTATGTATCGAATATGA</t>
  </si>
  <si>
    <t>ATGGCGAAATTTACGACAGCGATTGTTGGAGTCTTAGTTTTATATTCAGGATTGACTACTGTGATATTGGATTTAGAAGTTGGCGACACCTGCGTTGAAAAGATCTCCAATAAGACAGGGGTCTGCAGTTTCGAGCAAGCCAGCTGCGGTTACAAGGACAAGGAGCCCGTCGTTTGCTGCAACCCGCCCGCCAAGAAGACTATTAGTGAACTAAAATGCGAGGAATATCAGAAGCCGGTCACGAGCACCGTCTCCTTCATAGCCCTCCTGCCGGACGCGGAGGCAGTAGACCTCACCAACGCCAACTGCACCCTGGACAAGAGCCAGCTAGTAGTAGGCGGCGTGGCTGCTCTGCCTGGCCAGTTCCCGCATATGGCTGCAATAGGCTGGTCCTCTACCCGCGGGGGCTACGAGTTCAAATGCGGGGGCACCCTCATCAGCGAGCGCTTCGTTCTGACTGCAGGACACTGTTTGGCCACCTCCAGTCAAGACAGCGAAGTGACTTCCTTAGAACCAACCCTCATCCGTTTGGGGGACCTGGATCTCAGGCCAGACGAGTTCGACGGAGCAGAACCGTTTGATGCTAACATCAAGAGGATCATGAAGCATCCTGAGTACCGACCACCTCAGACGTATAATGATATAGCACTGCTGGAAATGGAAAATAAGGTTGAATTCACTACTTTCGTGAGACCAGCTTGCCTGTGGCGGAAGAACGATTTTGCTGGTTTAAATTCGGGTGTAGTAACCGGCTGGGGAGCAATAGCCAGCATGGCCAATCGATCAGACGTCCTGCTGATGGTTACCCTGGACCTGTTCAGTAATGAGCAGTGCCAGCCACTGCTGCAGCGCCTGCGCTCCAGGAAGTGGAAGGAGGGATTCCGGGACACGCAGCTCTGTGCCGGAGACCTGGAGGGTGGTCACGATTCTTGTCAGGGTGACTCCGGAGGCCCCCTCCAAGTGACACTGGATGGTAATCACTGCGTGTACTACGTTATGGGCATCACCAGCTTCGGATACGATTGCGGGAAGGTGAACGGACCCGGCGTCTATACACGCGTCTCCTCTTTCGTACCCTGGATCGAGTCTATCGTCTGGCCCGGCCAGTGA</t>
  </si>
  <si>
    <t>TTCAAGTGTGGCGGCACTCTCATCAGCGAGCGCTTCGTGCTGACCGCCGGTCACTGCACATCGAAGGCCAGCCGCGACTCGGACGGGATCACAGTAGAGCCCACGATTATCCGCTTGGGGGACCACGACCTGAGACCCGACAAGTATGACGGCGCCCAACATGTGGACATGCGCATTGGGCGCATTATCAAGCACCCTGCGTACAAGCCGCCCGCTGTCTACAACGACATAGCCCTGCTGGAGACGGAGCAGCCGGTGGTGTTCAACTCCTTCGTGCGGCCCGCCTGCTTGTGGCAGACGAACGACTTTGGTGGATTGGACTCGGGCATTGTGACTGGATGGGGATCCATTGCCCACTGTGAACGAACTGAGAACTCGCTGCGAAAATCCTTTGCACTACGCAACACGAAACCAAGTTTTTTGAATGATTTGTTTGCTACTTCCACTATGTGGCCACGAAAGGTTAGATGCGAATCGAATTTGACTCCTAAGTCTGTTACTTCAACGAGTCGCTGCACGGGAATCCCAGTTACGGGTGACTCCGGAGGCCCACTGCAGGTCTATTTGGAAGACAACCACTGCATCTTCTACGTAATGGGCATCACCAGCTTCGGCTACAGCTGCGGGGCGGTCAACGGCCCCGGGATCTACACGCGGGTATCCTCCTTCATACCCTGGATCGAGTCTGTTGTTTGGCCC</t>
  </si>
  <si>
    <t>ATGGTGGCCACGGGCTGGGGGTTACTCAATTTCCAGGGCAGTGGCTCTGACACGCTTCAGAAGGTCACTCTAGAGAAGTTCACAGGAGTGGAGTGCAAGGATTTCGTCCCGCCAGGTCGCAAACAAACCTTTGGCTTGCTGCCAGAGTCCCAGCTCTGCGCTGGTCACCATACAAAGTCGAGGGATACATGTCAGGGTGATTCTGGAGGACCTCTGCAAATCTTCAACTTGGACGTGAGATGTATGTACACTGTAGTCGGTGTAACCTCGTTTGGCCGCGGGTGTGGTACCATCGGAGCACCTGGCGTCTACACTAGGGTGTCGCATTACACTTCCTGGATCGAGAGCATTGTGTGGCCATAA</t>
  </si>
  <si>
    <t>CTAACGTCTGATGCAAAGCCTGTTGGTCTCACCTTCTCCAACTGTTCCTACGACAAGATCCAGCTGGTGGTGGGCGGGGAACCCGCTCTGCCCGGACAGTTCCCCCACATGGTGGCGATAGGCTGGCCCTTGGCCCAAGGGGGCCACGGCTTCAACTGCGGGGGGTCCCTCATTAGCAACCGCTTCGTGCTAACAGCGGGACACTGCTTTGCGGTCTCCTTACGCAATACAGAAGTCACCTCCATAGAGCCGACACTCATCCGCTTGGGAGATCTGGACCTCAGGCTGGATCAGGACGACCGAGCAAAACCCATAGATGTTCGGATAAAAAGGATCGTGAAGCACCCCGACTACCAGCCGCCTTCTACCTACAACGACATAGCCCTGCTGGAGATGGAGCGGTCGGTGGAGTTCAACTCCTTCGTGCGGCCCGCCTGCTTGTGGCAGAAGAACGACTTTGGTGGGTCAAAGTTGGGCATTGTGACCGGATGGGGAGCCATCGCGTACCGAGGCGCGCGCTCCGATGTGCTCCTGAAGGTAAAGCTGAATCTGTTCAGCAACGAACTCTGCCAACCATTGCTGTCCAAGTTAATAAACAGAAGGTGGAAAAAGGGCTTCAGCAAGGAGCAGATGTGCGCAGGTGACTTGGAGGGAAAGCACGATTCCTGTCAGGGTGACTCTGGTGGACCTCTGCAGGTCACCATGGAAGACAACCACTGCATCTACTATGTGATGGGCATCACCAGCTTTGGCGACAACTGCGGGGTGGTCAACGGCCCCGGGGTCTACACGCGAGTGTCCTCTTTCATACCCTGGATCGAGTCTGTTGTTTGGTCCGATGGCGTCTAA</t>
  </si>
  <si>
    <t>ATGGTTGCCGTGAATTCATGGCACGTTTCGGTGGTGTTGGTTTCCCTATCGTGTCTTCAAGTTTCGGCTGTGTGCCGCTGGCAAGCAGGTGAAGTAGGAAGGTGTGTACCGCTGGAAGAATGTGTTCGGCCTGCGTCAGTCCAAGAAGCAGCACCGCTGCGGAAATGCCGACGTGTATATTGGGAGGGCGTTTGCTGTAAGAGAACGGATTCGTTGAATAGTAACGGAATGAACACAAGGCAGGAAGACAGTTTTGTGTTTGACAACAGTGATACTAGAAGAAGAGGGAGTATACCGATTAATATAAGGCGCGGAAATGGAACTGAAGTAGTGATAGGACCAGACGATAGTGATGCAACTGAAGAAGAAGAAGAGAGGTCGTTTCGTGTAGTAGAGAAGATGTGCGAGCGTTACAGCCGCAGCGTCACACAACAGATCTCGGCTACTCCTCTGCTCCCCGAGCCGCAGACTGTCACCATCTCCGTGAGCAAGTGCCACCTGGACTCCAACCCCCTCATCGTGGGTGGGGAGTTGGCGCGACTCAATCAGTTCCCCCACATGGCCGCTGTCGGATGGCCGGCTGTGCAGGGCGATGGCTACGAATGGCTTTGCGGTGGTTCATTGGTGAGCGAAGAGTTTGTGCTCACAGCAGCTCATTGCACTTACCAAGACAGGGACGATACGGTGCAGAGTGGTCCCCCCAGCGTAGTTCACCTGGGCTCCAACAGCTTAGACGGGAGCGAGGCACAGCGCATTCACATCCAGCGAATCTACCGACATCCAGGGTACAGAATACCGCTGAGCTACCACGATCTAGCGCTGCTCAAACTTACAACGCCTGCCGTCATGAGTGATGCACTACGACCGGCTTGCCTTGGATCCGCGCCCAGGAAGGGGGAAAAGGTAGTCGCTGCTGGATGGGGTCTTACTGGCTTCGGTGGCACCACTACGAGAGAGCTGCGAGCGGTGACGCTCAGCGTGTGGGACGAGACAGGCTGCCAGCAAGCGTTTGGTCGCACGCGTCGTTTCCCACACGGCACCGACCCCTCGCAGGTGTGCGCGGGACACACGCAGGGAGGGCGGGACACTTGCCAGGGTGACAGCGGTGGGCCGCTGCAGGTGCAGTCGCAGAGTAATCAGTGCATCGCGTACATCGTGGGAGTCACCTCTCTCGGGAGAGCGTGCGGACTCGAGCAGTCCCCTGCTGTGTACACCAGGGTTTCACAGCACATACGCTTCATAACACAGGTGGTTTGGCCG</t>
  </si>
  <si>
    <t>ATGTCCAGTTCTAGTGTCCAAAACTGTGCTCTGAAAGTGTCAATATTAGTTATTAATTTAATCGCTTCCGTTAGTTCCCAAAATGAAAATTACAGCCAATGCCCAGAACAATGTGTTGAAATACAGAAGTGTACTAATGTGCTCAATTCACTGCAAGAGGAATATCAAAAAGGTCCCATAACAAACGAGTATCGTGAAATGCTCCAAAAGTTACAATGCGGCTGGGAGACGGACAAGCCAAAGATATGCTGTATGAATTTCGAAAAGAAAGCAAAGCGAGAATTTCCAAAATCAGACAACAATGAAATTCTTATAGATTATATGGGAATTGAATTATTTCCAAATAAGGAAATCTGTGGTCTTGTAGGAAAACCTAGCAATAAAATTTTAGGCGGTGACGAAGCAGACATAGACGAATTTCCATGGATGGCACTTCTGGCAATATCGAAAGGTAGCACACAACGTTATCACTGTGGCGGGGCTTTAATAAACAACCGCTACGTCATCACGGCCGCACATTGTGTCCAAGGAAAGGAAATAATGGATCCGACCAATTTGTTTGCCATTTGCATCAAAACTTCGGACGAATGA</t>
  </si>
  <si>
    <t>ATGTTAAAGTTGGTGACATTCTTTATAGTGTTTGTACTATGTTTGTGTTACGTTTGTGCGGCTAACCCGGGCCAGAAACTTGGTCCTCAGATAGTGATCAAGCGCGGAAACTCGCAATCGGCAGCCCTACTTGACGATCCGAACAGCCAGTCACCCTGTGACCCGGATAGTTCCTGCGTACCAATCAGCGGCTGTCCTCTTCTATTTGATCTTATTGACCAATCCTGCTTCGGTTCCGATAAATATTTCCGTAGATTCAATTCGCTGACGTGCGGGCACTCGGGCGAGGAAGCTCTGATCTGCTGCCCACCTGGCGGCTACAGCGAGCTGCTGAGACCTGGCGAGACCCGGCCCCCGTCTATTGAATGTGGGGATACTCTCGTGAAAGGAAACTACGAGGGCCCCGGGTCGCAGCCGTGGGTGGCGAGGATTGGCTTTTCAAACAAGCAGACGGGCCGAATGCGGTACCCCTGCAGCGGCTCCATCGTGGACAAGCGCGTGATACTCACCGCTGCACATTGCGCACTCGCCAAGGCCGAGGGATTCAAACTGATTTCAGTTCTGGTAGGCGAATGGGACACGGAGCAGACTTCTGACTGCAACGAGATGTTCTGCGCGCCGCCCACTCAAACCGTTCTCGTCGACAACGTGGTTGTGCATCCTGGCTACGAGAAGAAGATATTCCGGCACGACATCGCGCTCATCGTACTGAGGGAGGACATTAACTTCTCCTTAACCGCGGTCCCAATCTGCATAAACGATTCGCCCGATCGCATGACTGAGCCCCGAGGAACTCTTGTGGGCTGGGGCAAGCTGTCGGGTCAGGCGGCGCAGATGCCGCGCCAGCAGCAGCTGTCGGTGCCAATGGTACCACTGTCTCGATGCGAAAAGGTCTTCGGTGCCATCGTGCCCATCCACGAGGGGCAGCTATGCGCCGGAGGCGAAGAAGGAAAGGATGCCTGCTCTGGGTTCGGCGGCTCGCCGCTGGTAATGAAGATCATGGGGCGGTTTTCGCAGGTGGGAATAGTATCATTCGGTTCAGAAAATTGCGGCAGTCCAGGCGTGCCCAGTGTCTACACCAACGTGGCC</t>
  </si>
  <si>
    <t>ATGGCAGCGCATTGCGTCAGCGGCTTGATGCGACAGAAGTGCATTCTTCGTGTCCGTGCCGGGGAGTATCAGTTCAACACTGACCAGGAGCGGTATCACCATGTGGATGTCGACGTCCTAAAAGTGATTACGCACAACAACTTCTCTGAGCCTCATCTTGAAAGTGACATAGCGTTGTTGATATTGAAGAACGCCATAGAGGAAAAGCCACACATCGGATTTGCGTGCCTCCCTGATGTTAACATGACACCTGATCCGACCCTAAACTGCGTCGTGGCAGGGTGGGATATCAAAGGCACAAGACGACATCGGCAAAGATTTCGTGACACTATGCGATCGACATGA</t>
  </si>
  <si>
    <t>AAGGAAATACTCACCGAAATATTCGGGACACCAAATGTCACAGAAGCTCCTGAAAAAGGGTCTGTTGAATCCGACTATCAAAACGCATACAAGCCATGCAAGATGAAAAACGACGAGAAGGGCATCTGTGTCCCTTACTACCTCTGTGATCTTTGCACCGACTTGATTATCGAGAATGGCAAAGGTATCCTGGATATCAGAGGTGGTGGCTGTCTAGATGCTCTCCTGGTCTGCTGTCTACAAGTCTATGTTCAGTCTAACATAGATCTGCCTAAAGAACCGAACTCCACAGTTGATGACAGAGATGTGACGGACGGAGGCTCGATAGTCGATGACATAGACTTGCAGACGGATGGACCTCCTTCGAAGAAGGTGGCGCCGCAGACCAGACAGTGTGGCAGGATGCAAAGCAATGGGTTGGCCGTTCGTATAAGAGGGAATAAAACCAGTGCATTGTTTGGTGAATTTCCTTGGATGGTCGGCGTCTTAAGCGATGAAAGTCTCACTTGGGATACGACTTCGTATCTCGGCGGCGGTTCGCTGATCAGCCCGCGGGCGGTTCTGACAGCAGCACACACGGTGTTGGGTCTTCTGCGCGATGAAGTGGGTCTTCGAGTTCGCGCTGGTGAGTGGGAGACCAAAAGCACCTGGGAGATGTATCCCCATGTAGATGCATCCGTCAGTGAGGGCATAGTGCATGAAGATTTTAATCCAGGCACACTCTACAACGACATAGCACTTCTCATTCTGGAGAAGCCGATCGAGTTGGACCCACAACGTCCGCACATAGGATATGCGTGTCTCCCACCCCCGAAATCAATACCGCCCGGGCCTCCCGCCAACTGCTACTCTATGGGCTGGGGCAGCCCCAACGAACAGTCAAATGAGTATGCTGTCTTGCTGAAGAAGATAAAGATGCCGATAGTACCTACCGAGGCTTGCCAGAAGAATTTACGGACCACGCACCTCTCATCCCATTTCTTGTTGCACCACTCGTTTATCTGCGCGGGCGGCAAGGAGAAGCAAGACTCATGTTTCGGCGACGGGGGGTCTCCACTTGTCTGTCCTATTGCTAGCGAGAAGCTTCGAGTAGCGCAAGTCGGCATCGTGTCGTATGGCGTGGGATGTGGGAAAGGTCACCCAGGCCTCTACACGAATGTGGCCAACTTCAGGGGG</t>
  </si>
  <si>
    <t>GCTTCGTCAGATGAGGTCGAGGAATATATTACGCCGTGCGGATTCATTAAAGACGGCAATGTCGCCACTCGGCAGTTGATCGAGAAGCGCATTACAATCGACAGCTACAAAGCTAAATACACAGAATACCCATGGATGGTAGCTTTATTCAGACGGAGAACCGATATCGCTATATGCACGTCCAAAGAGAAGCACTGCTGGCGCTATGCGGCTGGTGGGTCGCTGATCAACATGAACGTGGTGCTGACGGCCGCGCACAGTGTTAGTGATGTCAGGATTAACAAATTGAAGGTCCGCGCCGGTGACTGGGACCTTACATCGAAAGAAGAGTTATTTCCATATCAAGAGAGACTCGTTGTGAAAATCATTCTACACAGTCTACACAAAGATTCAAACTACGCGAATGAGATTGAATACGACGCTGCTCTCCTCGTCGTAGCGACGCCTTTCATCGAAGAAGATAACGTAGCCACAATCTGTCTACCTCAGCACGATCTGGTGTTTTCGGCGAATTGCATAACTGCCGGTTGGGGAAAGAAGAAACACGGGGTTGCCATGAATGAGAACATTTTGAAAGTGGTCAAGTTGGATCCAATGGATCGTGAGCAATGCCAAATAGCACTGTCGAAGGCGGTAGACCTGGAAGTTACTGTGCACGAGAGCTTCATGTGCGCGGGCGGCATTGCCGATAGGGATTCCTGCCAGGGGGACGGGGGCTCGCCGCTCATGTGCGTCAAAAATGATTACTACTATCAGCGGGGCATCGTGTCGTGGGGTATTGGCTGCGGCGAAGAAGGCGTTCCAGGCGTGTATACCGACGTCGCCAAAATCAGGAGATGGATTGACGACCAGATGAAACTCAACGGATTCGACCTGAGAACCTATACTTATGTACCTGACAAACATCGTTAA</t>
  </si>
  <si>
    <t>TTCAGACGCGGTGGGTCACTCATCAGTCCAAAGGTCGTGCTGACGGCAGCACACTGCATCGACAAATACAAGTATGGCAAGATAAAGGCGCGCGCTGGAGACTGGAACCTTGACACGTTTGAAGAGCTGCTGCCCTATCAAGAGCGATCCGTCTCCAAAATTATTATTCATCCCCAATATTACAAAGGATCCAGAGCTAGATATTTAAGGTATGACGCGGCTCTCCTGATCGTCAGTTTTTCCTACACATTAGCTGACAATATTGGATTCATCTGCCTGCCTCAGCCCAATCTCAACATGGCTTCCACGAGCTGCAAGTTGGCAGGTTGGGGT</t>
  </si>
  <si>
    <t>GAAAATGGATTGGCAACATCTGAGAGCGCAGAATATGACGAGGAGCTTCAGATACCGTGCGGAATAACCACTGCTTCGACTGGCATCGAGTTCAGGATAACCAATCGTGGAACTAATTCCAAGTACTTGGAATTCCCTTGGATGGTGGCACTGTTCATACCGAAAGTAAAACGTCGACGATGTGCACTAGCGGACAACAGATGCTGGAATTTCAGATGTGGTGGGTCACTCATCAGTTCAATGGTCGTGCTGACGACAGCACAGTGCATCGTCGATTACAAGTATGGCAAGATAAAAGTGCGAGCGGGAGACTGGAACCTGGACACCCTTGAAGAGCCGCTGCCCTACCAGGAGCGATCCGTCTCCAAAATTATTATTCATCCCCAATATTACAGAGGATCCAGAGCTAAATATAGAAGGTATGACGCGGCTCTCCTGATCGTGAATTCACCCTACTTATTAGCGGACAATATTGGATTCATCTGCCTGCCTCCGCCCAATCACAGAATGGCTTCCACAAGCTGCAAGTTCGCAGGTTGGGGTGTTCAGACCTTCAGAACGCCAGGTTATCAGGCACTCTTAAAAGTGGATCACTACTACGCACGCAGCATCTCATCCTGGACCGTCGGCTGCGGCCTAGAAAACAAGCCGAGCGTGTTTGCGGATGTTGTCAAGATAAGAAACTGGATCGACCAGGAGATGACAGCCAACGGCTTCAGTACAGACACATACACTCACGACGCCTACTACACAGACACCTACGCTCGCAAATATAAATAA</t>
  </si>
  <si>
    <t>ATGGGATGTTCCGGGTTACTGATATTAACTTTGTTAATATCACAGTCTAACTGTGACTGGTCATGGGCTCAGAAGGAGGAGCACCCTAGCCTGCCCGACGAGTTGATGATGGACGAGAGCAAAATAGTGGAGAGCACCTCGAACACTACGAACCTAGAGGAGCAATTCCTTGACGATATTTTGGGGCAGCGACAAGGACGTTCATTTGAAGGCCTGGACGATATCTACAGCGATCCGACCATAAAACAAGCCCTTCAATCGAATGATGATTCCGAAGCTAGAAACGTCATTAAAGATCGATTGTGTAGCCTGGGATTGACCGATTGCGATGACACCACAGCGAAACGACCATATGTTTCACCCGAGGATTTAATATACGCGCAGCCTGTGGATATAAAGCCGGTAGGTCGGCCGATCGCTTCCATTCCAATCAGAGGACCACCAAAATCATACGGGGCGCCACGACCGGTACCGTTCCCACAGCGACCGGCCAACATACCACCGAGGAAAGTCGGCTACAGTGGTCCTCTGAAACCTGGTTACGTGGTGAACGAGAATAAGTACGGTCAGTACTCCGGTGGTGCATCTTACCAGCATGCATATCCACCTAATAACGGTGCTTTCAACCACTTCAACGAACAATCGTTCCTATCGAAACCACCTGGTTTACCCCTCGAATCGGAAAGTCCGTACAACTTCGAAGGACACAAAAAGGGTCAGTACGGAAAACCTGTCGGATCTATCAACTCGGGACTCAACAGCGATGCAGGCATTCATCAGCACGTGCATCATCACTACGTACATGATGATAAATCACCAAAAATTGTCGTAAAGCCAGTGCCCATACCAATTAACGGTGTTCTGGCTTCAGGAATAGAAGGTGATTACGACAATTTCAACGGAGGTTTCAAGCCGATGTCTGGATACTACACGCAAATTCAAGAGGGCCAAAAACCTGTCTATGAAACGTCTGATGCATATAACGGGCTTTATAACAAGGGTCAAACTGGAACTTATAATGGTCTGGGTAATTATGCTAGCGGCGATATATACAAGAAAGAATTTAACACCGGCATATCGGGCAACCAATTGCAAAACGGCCTGGGTAACTACGCAGATGGAAACTTCGCTAACGTAAACAGGCATCAGGAGCCGAGAGCACAACAGTTTGACTGTGTCTGTGTACCCTACGACCAATGCCCACAACAAGATATCCTTGGCAGACGTGATGATTTGCTATTACCCATTGACCCTAGAAGCAAAAAAACTGACATCGAAGCCCTTTCCGATGATGGAAACTCAACTTCCCAACTAGTTAGCAACAAGTCAGACTCGTTTGAACATACAAAGAATACTTCGCTTTCTGATTCTATTTCCAAAAAAATCAGCAAACGAGAGGCTAAGGAAGAACCAAAGAAGGATGACAAGAAAATTGAATCGCGCCTCCTAGGATACACTGGTAATGGCGAGAACGGAGGGAATGGCAACAATAATGTACAACCGACGTTTGGAGTGTCTTTTGGTTTGCCCCAGAATAACCAAGGCGGTTATCCACTCAATCCTTATGGACCGAATCCCGCCATCAATCCTTACGGCTCGAGCCTTAATGCAGGTGGTTTGAACTTGGGGCTTGTCTCGGTAAATCCACTTCTATCTCTCCAAGTCACTAAGAACGACTATGGTGAAAAGGTCATAAAGCCTCTGGTAAATTTACACATAACTCCAACCGAGGACTTGGTTCATAAATTTGGTAACCTCTTTCAAGAGAAGAAACAGTATCTTCTCAATCAGCATGAACACTACCATCACTATGAGCCAGGTTTTATAAGGCCATACGATCAAGGACATTTTCAAAATCCTTTCAATAATTACAGGCCACCAATACCGTATCCGCCACCTCATTCGCCTGTCTACTCCCATCATTCGCCAGAGCCTCCGCTTTATCACACACCTGTTTCCAATTTTCAACCAAGTCTTAGGCCGGAAGATTACATTGATAATGAACACGACCATTTTGACAATTATGATACCTCAAATTATGATTACGATGACAACCCCTACGGAAGATCCGTCAATAATACAAACAATAGTCCGCCTAACCGTTATGCCCAAAATCACCAAACAGATTCCCATCTTCCATCACCTACCGTCACTTCCGGGGCAAACAGAAACGGCAAAAATGTTAAATTCCCTTCAAGTCGTAAGAGACGAGAACTGAACGAAAATATTAAAGCAGACACAAAACAATTTATAGAAAAGGTAAATAAAGCTGAGCATGTGACACTCGACTTCCACGCAATTGTACGTATCGTTTCATTACAGCGCGCGTACTACAACCAACCCAAGCAGCAACAATGTCGGCCCAATCACGTTTGCTGTCGAAGACCGTTCAAGCCTCAAGCGAGCCACAAAGGCCAGTGTGGACTTCGCAATTCGCAGGGCATAAACGGCCGCATAAAGACGCCATCCTATGTTGATGGCGATAGTGAATTTGGAGAATACCCGTGGCAGGCGGCTATCCTCAAGAAAGATCCCAAGGAGTCGGTATATGTTTGCGGTGGAACTCTAATCGATCACCTACATATTATGACAGCTGCTCATTGTGTCAAGACATACAAGGGCTTCGACCTCAGAGTGCGTCTCGGCGAATGGGACGTGAACCATGATGTGGAATTCTACCCCTATATTGAACGAGATGTAATTTCCGTCCACGTGCATCCACAATACTATGCAGGCACACTCGACAACGACCTGGCCATCCTGAAACTGGATCATCCCGTGGAATGGACAAAATATCCTCACATTAGTCCGGCTTGCTTACCTGATAAATACACGGACTATTCAGGTCAAAGGTGTTGGACGACAGGGTGGGGCAAAGACGCATTTGGTGACTACGGTAAGTACCAGAATATCCTGAAGGAGGTGGACGTGCCTGTAATTGGTCACCAGCAGTGTCAGAATCAGTTGAGGCAGACGAGACTGGGCTACGGGTACCAGTTGAACCCTGGATTCATGTGCGCCGGTGGCGAGGAAGGCAAGGATGCGTGCAAGGGCGATGGTGGCGGACCTCTGGTCTGCGAGCGCGCTGGCACCTGGCAGCTCGTCGGCGTCGTCTCCTGGGGTATCGGCTGTGGCCAGCTTAACGTTCCCGGCGTCTACGTCAAGGTCTCTCATTACCTCGATTGGATTTCGCAAGTGACGTCACGCTACGTTTAA</t>
  </si>
  <si>
    <t>ATGAACGTAGTACTGACATCTGCTCACAATGTACTCGGCATCAAGGAGAACCGTCTGAAGGCCCGCGCTGGTGACTGGGATCTTTCAACAACAATTGAAGTATTGCCGCATCAAGAGAGAATGGTCCAAAAAATCATAATACATAACCAATACAGTCACTCAAAGGAGCCAGCGAAGGTTGAATATGACGCTGCTCTCCTTGTTATGGAGACGCCGTACACCGAGTATGATAACGTTGCCACCATCTGCCTGCCTCAGCCAGACCTCGTGCATTCGGAGAATTGCAAAACTGGCGGCTGGGGCAAGATTAAATATGGCACTAATGAGCCATTTGAAAACATCTTGAAAGTGGTCGACTTGAATGAGGTGAGCCGCACTAAATGCCGTTATACGCTGACAAGAGAAGCGATTCAGAGAGTCTACGTGCACAGAAGCTTCATGTGCGCGGTCGGCGACAATGGTGAGGACTCCTGCCAGGGCGACGGGGGCTCGCCGCTCATGTGCTCCGACAACCCGGATTACTACTACCAGCGAGGCATAGTGTCGTGGGGTATCGGCTGCGGCAAAAGAGGCGTTCCTGGCGTGTACACCGACGTCGCCAAGATAAGGAACTGGATCGACCAACAGATGACACTCCACAATTTTGACTCTAAATCTTATATTTAT</t>
  </si>
  <si>
    <t>ATGAATTTGAAACACTTTATTTTATTTACTTTCTGTTGTGTGGCCATAATTGGGTCAGTCAGTGCTTCTGCTAGTGGTGAAGTGAGAAAATCGAGCGATGCGCAAGAAAGAAGAGGGAAAGTAGTGAATGGATTAAATAAACCAATTGAAGAAGAAGATGATGTTCAAGAAAAGGCATTCAATCTCGACGATCCGACAGCAACAAATTCAGTTAAAAATCGACTGTGTCAATTAGGCCTCGTCCAGTGCGATACTGGAAGTATTACTCCGGATGAACTGATATACGCGCAGCCCGTCGATATTAAACCAATAGGTCGACCGATTGCTTCTATACCAATAAGTAAACCAGCAGCTGCAGCCTTCCTTAATAATCAAGCTCCGCAAAAACCTTATCTATCCCTGAGCGGCGTCTCTCACAATGTCGGATACGACTCTGCTAACACGGCCACATTTTCAGGGTATCAAGGACTGCCAACTTCCGCCAACCATAATTCCTTTAATCCAAAAAAACCAGTTAATAATATTTATAACAAGCCCCAAGAAAATAATTACCCATACTCGTATGAAAGTGCCAACCACGACCAAGCAAACAACGGTGGTTTCCAAGCGAATGTAGGCGCATTTTCAAGTTCTGAAGGTGGCTTCAAACCTAATTTAGATGGAACTTCCCAAAATGGGTACTACAATAATGGAAAAATTAATGGAAATTTTAATTCTCAAAACACGAATCCGAGCTACTACAATAATGCGAATGTAGGCGCATTTTCAAGTTTTGAAGGTAGCTTCAAACCTAATTTAGATGGAACTTCCCAAAATGGGTACTACAATAATGGAAAAATTAATGGTAATTTTAATTCTCAAAACACGAATCCGAGCTACACTACACAGCATCCACAACGCGAAACTTTCCCAGGGCCATATAATACATTTCAGGGGTCACAGAACAATCAAGGCAATAATCTAGCTTCATCTTTCGGTGGTCATAACCAACAAATACAAGGCAGAGAACTCGAATGCGAGTGCGTGCCATTTGATCAATGTCCGGAACAGTTTATAAGCAAGAGAGACGATCTGTTGCTGGCTATTGATCCCCGAAACAATAAAAAAATTGAAGCCCTAACTGATGAACAATTAGATAACATCACGACCAGCGAGTTGGAAAAGGCCAAGGTAGGAAACAGCACGGCTGCAGTTAATTCGACGTCTGATGTGCATGGAAAACATAATGTCACTAAGCGAGATGTCAGTGAACTTAAAGAGGTTACTGGTGACCAATCACAGGCTCAAGAGCGGCGGGCTTATTTTGGGGCACAACAGGAATGCAGACACAACGAGGTGTGCTGCAGCCAGACGGAAGGAAGGCGCGCAGGCTCAGGTGGCCGCTGTGGTGTACGACAGTCGCAAGGAATCAACGGTCGTATCAAAACGCCAAGCAACGTGGATGGAGACACCGAATTTGGAGAGTACCCTTGGCAAGCTGCGATCCTGAAAAGCGGACAGAATGATGCTGAATTTGTTTGTGGCGGCACACTAATCGACCAATACCATATCGCTACCGCCGCTCATTGTATCAAGTCATACAAAAGTCACGAACTGAAGGTCCGTCTTGGAGAATGGGATGTAAATCACGATACCGAATTCTATCCTTACGTCGAGCGCAAAGTACAGTCCGTTATCATACATCCCCAATATTACGCTGGCACATTAGACAACGACTTGGCACTACTGAGAATGGAAGCGCCAATTGAGTCGACATACCCACACATCGCGCCTGCTTGCCTTCCGCAGCACGACTCCGACTTCTCTGGGCAGAGATGCTGGACGACCGGTTGGGGCAAGGACGCTTTCGGCAGTTACGGCAGATTCCAAAACGTGCTTAAAGAAGTCGACGTCCCCATAATTGAACACCGGCAATGCGAATATCAGCTGAGGCAGACCAGGTTAGGCCCGAACTATCGATTGAATCCAGGATTCGTCTGCGCGGGTGGCGAAGAAGGAAAGGACGCCTGCAAAGGAGATGGCGGTGGTCCTCTAGTTTGCGAGCAGCGAGGTGGATGGCAGCTAGTTGGGGTCGTATCCTGGGGCATCGGCTGTGGACAGGCTAATGTTCCTGGAGTCTACGTGAAGATGTCACATTATCTGGACTGGATTGGACAAGTTACAAACAGATACATCCAATAA</t>
  </si>
  <si>
    <t>ATGGCTGCATTGTACACGTGGTACCTGTTTTTGATGCTGGCCACTTGTGTGCTGGCACAGATGAAATTGGCTGAACTCTCTGAGGAAGAACGGAAAAAGATTGAAGATGTATTCAGTGGATTGAATCCTAGCCCTCCAACGACTATCACTACGTCTACAATAGCTCCTGAAGATGTAAGCATTATACCGTCGACGGCCCCTACGATGTTGACTGGCGAGAATGGGGAATCATGCTTATGCGTTCCATACTACCTTTGCGATGCTGAGACCAACAGAACAATTACAGATGGCAAACATAACGGAGCATTCAAGTTAGATGTTAGGTTTAGGGATGATGCCTGCCAGGAGTCTGTGGAAGTGTGTTGCAAAAGACCAGAGGAGCCCACCGAGGAGCCTGAACAACCCGTGCAGCAGCGCTGCGGGATACGCAACGAGTTTGGCATTGATTTCGCGATACAAGGCGGATCGGGAAGGGAGGCACTGTTTGGAGAATTCCCTTGGACAGTCGCGTTACTCGACCTGGATGACTCTTGCTTTTGCAGCGGCACTCTCATCCATCCTTCAGTTGTCATCACTGGGGCCCATTGTCTGTCTAAGACACAAGTTGACAAGATAAAGGTGCGCGCAGGTGAATGGGACACGCAGACATCCAAGGAAAGGTTTCCTCATCAGGAGCGGTTAGCTCGTGACATGGTTTTACACCCTGACTTCACGGCCAACTCCCTGTACAACGATGTGGGGCTGATACGATTGCAAGCACCTGTGGATCTGGCGCCTCATATCAACGTGGCTTGTCTGCCCGCACAGGGCGAATCCTTCGACACGGCCAAGGCTTGCTACGCCACTGGCTGGGGCAAGGACAAGTTCGGAAAAGCGGGTATTTTTTCTGTGATAATGAAGAAGGTCGATATGGATGTCGTG</t>
  </si>
  <si>
    <t>ATGAAGACATTGACCTGTGTCCTGTCCATCCTGTGCCTGGCAAGGGTTCTGAGCGGTCAGAATCTAGACGAAACCGATGATTCAGAAAACGAGGTGTTGACCAACTGCACGCTGCCGGTTGGAGGAAAAGGTGTGTGTGTCGAGTTCTACCAATGTAAGGACGGCAAGACAATAGAAGATGGAGCGAGCATCATTGATATACGAGGTCACGGCGAATGCGAGTACCTCCAAGAATGCTGCAAGCCCTCGGACGAGAATCTTGGGCCTGACCCTGTTGTCACGCCGGGACCGGATGTCACAAAGGGGCCGGTTGTCACACCGGGCCCGGTTGTCACCCCAGACCTGGTTATCACTCCCGATCCATCCACAGTTCCGACCGGTTGCGGCCTGAGGCACCCTAAGGGCGTATTCTTCGACATCACGGGCGATACGAACGGCGAAGCTAAATTTGGAGAATTCCCCTGGATGGTTGCGATTTCTAAGGTGGGCACGGAGAGCACTGCTTTCTCGTGCGGCGGCTCGCTGATCCACTGGCGCGCGGTGCTGACGGCCGCGCACTGCGTGAACAAGGTGGACCCCAGCACGCTGCGCGTGCGCGCCGGCGAGTGGGACCCTCGCACCACCCACGAGGTCTACAAGCATCAGGACCGCGACGTGCAGAAGGTCATCGTGCATCGGCATTTCTATGAACCGGCTCTCTACTACGATGTCGCAGTGCTGATCCTAAAGGAGGCTGTGATGCCCTCACCCCATATAGGGCTGGCCTGTCTTGCCGAGCCACGCGTTCCCGGCACTCCTGGTGACCGCTGTCTAGTCAGCGGCTGGGGCAAGGAGAACTTCGACCAGACCGCGCTCAAGCAGGTCATACTTAAGAAGGTGGAGGTGCCGCTCGTCTCGCGCACGGAGTGCGAGCAGCAAATGCGTGCGACGCGTCTGGGACCCGAGTTCTCACTGCACACGAGCGCGACGTGCGCGGGCGGCGAGGCCGGGAAGGATGCCTGTCGTGGCGATGGGGGTTCACCGCTTGTCTGCCCTGCCGGCGCGGAAGCAAACCGGTACATCCAGTACGGCATCGTGGCGTGGGGTATCGGGTGCAACAAACAAAATGTTCCAGGTGTATATGTCGACGTGAGCAAAGTCCGGGAATGGATCGATGAGCAAATATTGTACAGCGGCCTGGAACCTTCCCTCTACACTTACACAGCACCATATGGCTACTAG</t>
  </si>
  <si>
    <t>AGGCCGCATCCCCACAACTTAGTGGGTAAGGATGGGTGCAAGAAAGGTGTGTGCACTGTAGAAATCAACTCGCCCACAATGACTGTGTCATTTAGTAATTTAGGTATACAATGTGTGAAGAAGAAGGAAATTGATGAAGCGTTACGAGTTAGAGAGGAAATAAGAGTTGATCCTTTCAAGACCGGTTTCGCATACAGATCTCAAGCTACAAGCATAGATTTAAACGCTGTAAGATTATGCTTCCAAGTATTTTTGGAGAAGAACGGGCAGATAAGGTCGCCATTGATGCCCGTCGTGTCGGATATCATTTACGACAAGAAAGCCATGAGCGACCTCGTCATCTGTAAGATGAGTCATTGCTCGGCCACCGTAGGGGGTGGAATGGAGGTTATTTTATTATGTGAAAAGGTGACCAAGGAGGATATTTCAATACGATTCTTTGAGGAGCAGGATACCAAAGTAGTCTGGGAAGCCCAAGGTGAATTTGTGCACGCCAATGTACATAAACAGGTGGCCATATCATTTAGAACGCCCAAATATCGTTCACTAGACATAGAAACCTCCGTCAAAGCCTCCATTCAGCTCAGGAGACCATCTGACGGTGCTACCAGTGAACCGCTGCCATTTGAATTGAGACCGCTCGACTCAGGTAGGCCTGGTTTCTTGAGAAAGAGGAACGCAGAGTTATCCATATTAAGTAGAATTCTTGCTGAGGAAGCCAACAAGCATTCCGTGTCAAATGGTAATATTGTGGAAGATTTGAGGGAATCTTTGACCTCCGACACTAGCACTATAGAGAATGATGTCCTCAATGGCCTCACGAATGGCTCCTGTCACAATGACAAAAGCCTCAATGAGCTTCTCGATCAGGTTGCCGAACTAGATGAAATATATTCTGATAATCAAACTAGACTGGAAAATTTGGCCGGCCTAGATGCCCCTCAGGATATGGAGGTGGATCTGGAAGACTTTGACGATAGCAATACTTACACCAGCCTTCAATTAGCTTTTAAGAACCCAGTATCGATTGCCGAACCGGAAAATTTTTCTTACGAAGATGTGATGACGGTTCGAGGTCCAATTATAGATCTAGTGCCTCTAAAAAGAGATCCAGACGAAGAGAAGTTACCCCCTTTACCACCCAAACGCGTAAGAAAAGCTCCTTCCATGGAAGTTCTGAGACCCCATATTGTGTCTGTTCCTCAGGGTTCAGTCGAAAATATTCTCAAGCCGGGCAAATCGTTGCAGCTATATCGCACCCCATCCCAGTCCCAGCAAGCTCTCGGCTCTACTCACAGCGAGCCCCCTTTGCCCCCGACCCCAGCAAAGAAACGATCATTTCTCTCACGGCTCTTTAACCGAAATCCCAAAAAGGATAAGTCACCAACTCGCACACCCGAACGTCACCTTCGGCCTGTTGGCCGCAGCGTGAGCAGCGTGTCAGATCAGAGACCCACAAAGTTTCGTCAGGCAGTATCCCACACCTCTCTCAAGGGTTCCACTGGCAACTTGTCACTTGGGACGACCGTTCGCTACGCAGATAGTATCACTCATATATCCCTCCATGCTGATGACAGAGCACCCTCCCAGACCTCCCTGAAGCGACCGGCCAGCTTGGCTCCGTTACCACCAATGGACGGAGACACCATTCTGGTGGCTGAAAATGTTTTGGCCATAGATGCATCTGCACTGAAAAAGTTGCAAGACAATCTAGACTTGACGGAGGCGGAGCACTATGCCCTCTACATGGCTATCGCTCCACACGCCACCGCTTCCGAATTCGATGAGACCAGTTGCTATTACTCACCCGTCGAAGGGGGCAAATTT</t>
  </si>
  <si>
    <t>GGTTTCGCATACAGATCTCAAGCTACAAGCATAGATTTAAACGCTGTAAGATTATGCTTCCAAGTATTTTTGGAGAAGAACGGGCAGATAAGGTCGCCATTGATGCCCGTCGTGTCGGATATCATTTACGACAAGAAAGCCATGAGCGACCTCGTCATCTGTAAGATGAGTCATTGCTCGGCCACCGTAGGGGGTGGAATGGAGGTTATTTTATTATGTGAAAAGGTGACCAAGGAGGATATTTCAATACGATTCTTTGAGGAGCAGGATACCAAAGTAGTCTGGGAAGCCCAAGGTGAATTTGTGCACGCCAATGTACATAAACAGGTGGCCATATCATTTAGAACGCCCAAATATCGTTCACTAGACATAGAAACCTCCGTCAAAGCCTCCATTCAGCTCAGGAGACCATCTGACGGTGCTACCAGTGAACCGCTGCCATTTGAATTGAGACCGCTCGACTCAGGTAGGCCTGGTTTCTTGAGAAAGAGGAACGCAGAGTTATCCATATTAAGTAGAATTCTTGCTGAGGAAGCCAACAAGCATTCCGTGTCAAATGGTAATATTGTGGAAGATTTGAGGGAATCTTTGACCTCCGACACTAGCACTATAGAGAATGATGTCCTCAATGGCCTCACGAATGGCTCCTGTCACAATGACAAAAGCCTCAATGAGCTTCTCGATCAGGTTGCCGAACTAGATGAAATATATTCTGATAATCAAACTAGACTGGAAAATTTGGCCGGCCTAGATGCCCCTCAGGATATGGAGGTGGATCTGGAAGACTTTGACGATAGCAATACTTACACCAGCCTTCAATTAGCTTTTAAGAACCCAGTATCGATTGCCGAACCGGAAAATTTTTCTTACGAAGATGTGATGACGGTTCGAGGTCCAATTATAGATCTAGTGCCTCTAAAAAGAGATCCAGACGAAGAGAAGTTACCCCCTTTACCACCCAAACGCGTAAGAAAAGCTCCTTCCATGGAAGTTCTGAGACCCCATATTGTGTCTGTTCCTCAGGGTTCAGTCGAAAATATTCTCAAGCCGGGCAAATCGTTGCAGCTATATCGCACCCCATCCCAGTCCCAGCAAGCTCTCGGCTCTACTCACAGCGAGCCCCCTTTGCCCCCGACCCCAGCAAAGAAACGATCATTTCTCTCACGGCTCTTTAACCGAAATCCCAAAAAGGATAAGTCACCAACTCGCACACCCGAACGTCACCTTCGGCCTGTTGGCCGCAGCGTGAGCAGCGTGTCAGATCAGAGACCCACAAAGTTTCGTCAGGCAGTATCCCACACCTCTCTCAAGGGTTCCACTGGCAACTTGTCACTTGGGACGACCGTTCGCTACGCAGATAGTATCACTCATATATCCCTCCATGCTGATGACAGAGCACCCTCCCAGACCTCCCTGAAGCGACCGGCCAGCTTGGCTCCGTTACCACCAATGGACGGAGACACCATTCTGGTGGCTGAAAATGTTTTGGCCATAGATGCATCTGCACTGAAAAAGTTGCAAGACAATCTAGACTTGACGGAGGCGGAGCACTATGCCCTCTACATGGCTATCGCTCCACACGCCACCGCTTCCGAATTCGATGAGACCAGTTGCTATTACTCACCCGTCGAAGGGGGCAAATTT</t>
  </si>
  <si>
    <t>ATGACGCCTACTATACCACAAAAATGCAGTTGCCTCGGCGCGAATCTCGGCTATTCTCGTATTATTGAACATTTGGACATTAAGCCAGACAGTGTCGAACAAAATCTTTGTGTCAAAATCTTAGAACAACCGTCAGATGTAAGATTTCGGTACGAGACAGAGAAGAAGTCCAGTCCGATCCCAGGTGTGAACAGCAATCGGCGGCATAAAACCTACCCCACCATACAAATAGGCTACGATGGAAGGGCTGTCGTGGTGGTATCTTGTGTTACAAAGGATCCACCATATAGACCCCATCCATACAAGCTCTTCAGTAAAAACGCTAGTAAGAATGGCGTGTGTACTTTCGAGGTTCAAAATGCCTCTAAGCCGATTGTCTTCCAGGATCTCCGCGTTCATTTAACGAAGAAAAACGACATTGAAAATGTATTCAGGGAACGACAAATCATTAACGTGGATCCGTTTAAGACCGGCTTCCACCACATGTTCCAAATGACCAGTGGCGACATGAACGCAGTGCGGTTATGCTTCCAAGTATTCCTGACGGCGTCTGATGGTGGGATCTCGGTCCTTCCACCGGTCCTCTCCGACGTCATTCATCACACCAAGAGTTCTGAGCACAAATTAACCATCTGCTCCTTGAGCCATTGTTCAGCTCCGGTTGGTGGCGATCAAGAAATAATTTTGCTCTGTGATGAGGTATCCAGTGATGATATTGTCGTCAGGCTCTACGAAGAGCGATGCGGGCGTGTGGTGTGGGAGGCCGTCGGCAACTTTGGTAACGAGGATATTCATAAGAGAGCGGCAATTTGCTTCCGAACCCCGCCCTACTGCGATAAGGACGTGGAAGAGCCAGTGTCGGTATTTATCCAGCTTCTTAGACCTTCAGACCACGCCACTAGCCGACCGCGACCGTTTGAACTTATACCAGACGATGACGTGCGCAGGCGCCGCCGCGCAGCTGGCACGCGGCCAGCCGGTGAATCCGCGAGCCGTCTAGCCCGATCTAATACCAAAACGAGTGAACCCGGTACGCGAAACCTTGGCCAAATCTACAGACATCATCAGGCAATAAGGGTGACCTCACAACGGTCGCAGAACGCCTCGCCGCAACACTCGGCATTTATATGTGGCCAGGAATTGATAACAAACAAGACTCCTGATCAAGATGGTCACTGCACCTTAAGCAGTCTCCTCAACATCGACACCCAACAATTGACTTATATTCGTAGTTCCGAGTTGTTACACGATTACCTTGATGTTGAGGATATATCAACACCAAATAAAGTGCCCGTGTTATGTCATGATAACTTATCAGACAGCTTTAATAAATTGACAGCGAGTTGA</t>
  </si>
  <si>
    <t>ATGAAATATGGATATTCTTTAAGTATGGAAGAAATTGACTATTGTCTGGTGCCCATACGTGTATTAAGTGAAGATACTTTGGAAAGAATTTCTGTTCTTTTAAATTCACCTAAAGTATTGATGACCGAGGATGGTTTGATTAGAGACTGGCGTGGGCTGGCCGGCCTAATAAATATACCGGGTGAGATAATGCCAGATGTGTATAACCACAATGATCCCACTGGAAGGGTACTTAATATGTGGTCCAAGGAAACTATCGACAAGGCAAATATCTGGCATCTTCAACAGTTTTTGGAAAGGATGGATCGATTTGATGTTTACGATGACACTAAAGAATTATGCGAAAAAGATGCACAGAAATATTTCAAGGAGAGGTTTAACAGAACACAAATAAACATTCCAAAATTCAACTTCAGCTCTGTGTCCAGCATAGATGATCACATATTGACTGTTGATGATTTGAGTGGTAGGCAGACGTCATATGATGCCCTGGTGCTTTATGCTGATGAGGATGTAGAGTTTGCCGTCGAGCTCATTTTAAAAATGGAGGAGTGTGGATTTAAGTTATGCGTAAAGGATCGTGATCTCATTGGAGGAGTGACTTCAGAACACAGTGCAATACTCCGTCTAATTTCTGAACGATGCAATAGGCTAATTGTGATTGTTTCTCCAGAGTTTCTTCAAAGTCCAGCAAACACTTTCTTCATGAACTTTGCTCAAGCTCTCGGAATCGAAAAGCATCAAAGGAAAATTATTCCATGCCTCTACAAACCTTGTCAACCTCCACCACAACTCTCGTACTATTTTCTACTGGACTACCAAAGATCCGGTCGCCTGTGGAACTTTTGGGACAAGCTGAGGGATTCCTTGAAAGCAACCCCGCCATCACCTGCCATAATGGATAGTCAGAGGCCTATGATAACAGAAGTGGAACACAACAATGTGCATCTTATTCCTCAAGCCGTGAATCGCTCTGTAATCGCACCATCTTCTTCACATGCAACAGTGCCTTCCATCCAAATAACTGAAATAGAAACAACAGAACGAGAGCTATCATGCAATCCAACAAGAGAAATATCCATTAGTATGTTAGACATACGTGACCTTAAAAAGCAGAATGAATATAGTGGCAGCTTATCAGATACAAATTATACTCAGGAATATTCTGGAAACAGTGCTGATGATAGCATATCAAATTTAAGCACAACGTCAACTAATAAAAGGAAGGAAAAAAAAAGTTGGTATAGGAAGTTGCCTATTCTTCGAAATCTCAGTGTTTCTGTTCAGGACATGTCAGATTCAGATCGAATGGAAAAACAAAAAAGCAAGAAAAAGAATAAATGGTTAAGAGTGTCGGCT</t>
  </si>
  <si>
    <t>ATGCACATCGAGATGGAGCTATACGAGTTGTTTGGTGATGGTGAAACTTGTGTACACATAGCAGCCTTGAGTGGTCATAAAGAAATCCTAGAGTTGCTGATTTGGTATGGTGCGGATATAAATGCAAGGGAAGGTAAAGGCGGCTACACAGCGCTGCATATAGCGGTGGAGCGCGGGGACGAGAAACTGGTGCGGTACTTGTCGGGGGTGAACGGGATGAGGGTGGCCACGCGTAATTATGCGGGCCGCACTCCGCGCCAGATCGCGTCGCCGTCGCTGCGCGCATTGCTGCAGCGCGGTGATGATGAGAGCGACTACGAACATGACGAAGACGACGAGAGCGATGATGAGGTACAATATGGAGAGAGCAACAATTATTTCAATCAAGTGAGAATGGAAACAATCAATGTTGCCTGA</t>
  </si>
  <si>
    <t>TCACGCAGCAGATCTATCAGCAGACACACCGAACGCCGTAATGAGGGGCGTGAACATAGTTCAAGGAAACGCGATAGTTCGGAATCAACTCTCAGATCGAAATCATCTTCAAAACACAAAAAAAAGCATAACAAACACTCATCCTCTAAGCAGAAGAAGAGTAAGAAGAAGAGCTATGATAGTAGCGACTCGTCGACCGACTCGAGTGAAGGGGAATCTAGTGATGACTCGCTTAAGTTGCTTCAGAGATTGGAGACAGAAAGATTAAGAATGAAGGATGAAAGAAGAAATAAAAAAGAAATGATGAAAGCAAATGAGACGCCAGAAGAGAAACGGGCCCGTCGTCTCCGCGAGAAGCAAGAAAAGGAAAGACGTCGACGAGAACGCATGGGCTGGGACGGTGAGTACCAGTGCTATACGAACCAGGACAACCCGTTTGGCGACAGTGCCCTCACGCAGACCTTCGTCTGGTCCAAGAAACTAGCGAAGGAGGGCGTCAGTGTCGTCTCCAGGGAGGAGCTGGAAGCACAGAACAGGCAGAAGCAGATGGAGAATAAGATTGAGTTGGAGAAGGTGAAGCGCCGTCGGCAGGAGCGGGAGCAGGAGAGAGCAGCGCGTGACAGCGAGGCAGCGGCGAGTCAGCGGGCGCGCGAGGCGGCGCAGTTCGACAGCTGGGCGCGCCAGGAGGACGCGTTCCATTTGCAGCAGGCGCGCCTCCGTAGCCAGATCAGGATACGGGATGGGCGGGCAAAGCCGATAGACTTGCTGGCATCGTACGTGGGCTCCGAGGAGTGCGGCGTGGACGCGGTGGAGATGCATGAGCCATACACCTACCTCAACGGTCTGCAGGCTGCCGACTTGGAGGACCTTCTTGAGGATATCAAGGTGTACAAGGAGCTAGAGAAGGATGCGAACCAGTCGTATTGGGCAGACGTAACAACCATTGTGCGTGACGAGTTAGAGAAGCTGCGACGTTTGGGGGTGGTGAGCACTGAGGGTGCACGGCGCGACGGTATACACCATGCAGTAGCACAGGATGTCACCCAGGTGTTTAAGGGCAAGACGGGAGCCCAGCTAGAAGCTCTCAGAGAAGAAATAGAGGCAAAGATAAGTGGGCGACGCGATGGTGTCGATATTGGCTACTGGGAGAGCTTGCTGAGTCAATTGAAAGCTCACATGTCACGCGCGCGCCTCCGTGACCGCCACCAGCAGAATCTGAGGCGCAAGCTGCAGCTGCTGAAGGCGGAGCAGGGGGTGGCGGGTGGCCGCAGTGAGGAGCAGCCCGTAGCCGGCGGCAGTTCTACGGGTGAAGAGCCACCAGACAGCGAGTCTGAGGCTTGCGCTGAAGCGTACACCAGCGGTCGGTACTCCCCCGCGTTGCTGACGCCCACCCAGCTGGAGCCGGGCACTTTACTAACATCTACTGTGGATGATGAGCAGCGGCTGCTATTCCTACCAAGAAAATTATATAAATACATTCGTTTCCTCAACGATTATGTCATGCATTATGTTAAGACCGGTGCGGCGCCGGAGGCAGCGTCCGCAACGGACACGGGCATGGTGCGGGAGGCGCGGCGCGGGATGGGCACTGACGAAGCGCAGTTCAGCGTGGAGCAGCCCCTGCCTGAGCAGCCCTGTCTCTGGAGCGACAAGTACCGCCCGCGCAAACCTAGATACTTCAACAGAGTGCACACAGGGTTTGAGTGGAACAAGTACAACCAGACTCACTACGATATGGACAATCCGCCACCTAAGATCGTACAAGGCTACAAGTTCAATATATTCTATCCGGACCTCATAGACAAGAACTCCACCCCGCAATTCTCTCTGAAACCATGCCCAGATAACCCAGATTTTGCGGTGCTTCGCTTCAGCGCCGGGCCGCCATATGAAGACATTGCGTTCAAGATCGTGAACCGCGAGTGGGAGTATTCGTACAAGCGTGGCTTCCGTTGCCACTTCCACAACAACATATTCCAGCTTTGGTTCCACTTCAAGCGCTACCGCTACAGGAGG</t>
  </si>
  <si>
    <t>GGCCGCGTGGGCGTGCAGCATAGTAATTTCGTTGTGTATCGTCTGCCGCAAGCTAACGGTATGCGCCGCTCGAAGCACTTCATATTAAATACGTTTCACATACACATGTTTAATTTAAACCAGCATTCCATCTCATATACGCTTAGCCACAGCCAGGCGATTATTACGGGGTATATGGGGGACTCAAATACCGACATA</t>
  </si>
  <si>
    <t>TTACAGATTGGGAGATCGTCAGAGTCGCCGATCGACTTCGTGGTGATGGACACGGTGGCAGGCGACAAGTCGGGCGACAACAAAGTGCTGCAGAGTACCATCTCGCGCTTCGCCTGCCGCATCTTGGCGGATCGCAACGACACCAGCGACTGCCGCATATACGCGGCCGGCTTCGACTCCTCGAGGAACATATTCTTGGGGGTGTGTGTGCATGATGTGGTTTGTAGATTTAGAGTAATCAGGATTACAGGAATCATTTTTATTAAAATACTGATATACCATGATTATGTACAAATATTATCAAATTTGCTATCCCACATGTTAAAGCAATATAATGATTCATTCCAGGGCTTGCCGTGTCAGGGCGAAGCCAATATTCTACGAGACGGCACCATGATAGACCTGTGTGGCGCCACCTTACTCTGGAGAAGCGCTGAAGGACTCAAAAATTCACCGACAAAGCGCGACCTGGAGGTCCTGGTGGACGAGCTAAATGCGGGACGGCCGCAGTGCCCTGTTGGGCTCAACACTCTTGTGATCCCGCGCAAGCTCAGCACCGCTGCAGACCACCTCAACCAGCCATACGTCTATCTCAACTGTGGACACGTACAGGGTCAGCACTCGTGGGGCACGGATGGATGTGAGACAGGGGCGCGGCGTTGCCCCATGTGCCTGTGTGCGGGGCCAGTGGTGCGCGTCTGCATGGGTATTGAGCCCGCATTCTACGTTGACAGTGGTCCGCCCACATACGCTTTTAACCCATGCGGCCACATGGCCACTGAGAAGACTGTCAAATACTGGGCGTGTGTTGACATCCCACACGGCACCAATGGCTTCCACGCCATCTGCCCGTTCTGTGCAGCGCCCCTGCAGGGACACCCGGGCTACGTGCGCCTCATCTTCCAGGACAACCTGGAC</t>
  </si>
  <si>
    <t>GATACAGTTGCGGGCGACAAATTCGACAAAAAAGTGGTGCAGATGATTTCGCGGTTCGTGTACTGCACCATCGCCAACCGTATCGTCGTAAACAACTGCCACATCTACGCGACCAAATTCGACTCTCCCAGGAATTTCCTTGGTGAAAAGACAATACAATGGATTACGAACCACGATTATCTAGCGGTGAATGGGTCCTTATTATGCAACCTTGTAGTCATTTATACGGCTGCTTGTGGCATGTCCGTAGCTAGCATAGTGGGATCCATTTCACACATTAAAAGCGTATCGCGTGAGACAGAAACAACTGTTTTAATAAACGGCACAATGTTCTGCTCAAGTGGGGTCATAACCCTGCTCTTCAGAAGTGCCAAAAGACTCAAAAACGCACTTACTAGACGCCACTTAGAATCGGTAGCCGATGAATTGAATGCA</t>
  </si>
  <si>
    <t>CATAAGACTGACCGACTCTCCTTCTTATCCCACGTCTGTGTCACGTTACAGATATTGGCAGCCCCAACACTGTGTGTGGACGAGGACCAGCAGCGGGCAGGCGGCGCGGGCGTGGTGTACCCGGGCCGGCAGCACCGGCGCCGCAAGCTGCCGTCGCCCGCCGACATCGACCCCGGGCGCATCACCGTCCGCGCCGAGAATGGCACCTACAAGATCGTCAACTACCCACAGCCGCCATCGCTCGCGCAGCATGGCACGCCACAGCGCGATTCAAAGGATGAAAACCCAGGACCTATTGTGTTCCCGGGCCAGATATCTTCACAAAGTCATTTTGTCCCCATTGTGCCAGAATCCTGTCAGCAGACCAACACCTTCTGCACGGATATACCCAACTATCCTGAAAGTCATATTGATGAAATATTACAGAATACAGCTGTAGATATTCAGCAGAGAATAGGCATAGACGAACTTGAAGATGTCTCAATTACCCAACGTATTGGTGATCCAGATGAGATTGAATTGTGTACATTTGTAGAGAGGCTGGTGTATCCGAAAGCAGCTCGAAATAAAGATAATAAATGGCTGATCATTGTTAATCAGGCCAATTTCCAACAAGGCTTCAGAGTCGAGTTATGCGTCCCAGATAATGCACCGTGCAGCTCGGTAATAAGTTTCGGGATAGGAATAGAAGCCAAGTGTAAACAGAAGCACATACTGCGCAAGATGCAAGCCCTTGACGAGAAAGGGAATATTATAATGGATACTTTCCGTTTACCCAGTTGCTGTTCCTGTCGTCTACATTATACTGCAATCGGGGGGAGATCTGATGATGATTAA</t>
  </si>
  <si>
    <t>GTAATCCGGCACCTCGTGGAGCTTGGGCAGTACGACATATCGACCCTACTTAGCGACGAGTCGCGCGAGGAGTTCAGCGCAAGCTACCCCCCGCGCCACACGAGCTACGGCCCGCCCGCGGACCACGCCCGCCCCTACGCCTACGGACCCAACTCGCTACCCTCCGTGGATGGAGTGACCTTGGTAGACGAGCCCATCGATATACCCAAGCCGGGGTTCAACCCCTACGGCTTTAAACAAGGGTACCACAATCAAGGCGGGTACACACCGCCAGCACACCAATCCTATCTACCACCTAAAGTCTCGAACTACCACGCCAATTTCACGAAAACGACAAAGATCCAGGGGTACCACTCTTCGTCGCCGAGCAACTACTGGGCCCCGCCGGGCGGAGCCAAATACCCGGCCGCGTATGAACCCGAGCTGTACAACAAGTACTACCAGGGAGCACCCGGAGCCAGTGGCCACTACTACAACCAGAACTTCCAATCCAATTACTATAACCATGGACAGAATAGCTGGTCTCGTTTCCAGGCGCCTGCTGTAACACCCTATAACCCTAGCGAATGGTGGAGATACACGAATCCTAACGCCCGCTCATCAGATGTCCAGATCGACGGTTCAATCGCATACGCAGCGGGAGGTGGAGCCAACTCGGTATCTGGGGCAGAGGGCGACGGGCGGCACAAGGTGCGGCGTCGCGAGGTGCTTTCCGATACGCCCCGCGAGCCGCTCGGTGACGCTCGTCGGCCGCTGGAGGCGCTGAGCGGGCGACAGGCGCTACAGCTGGCGTTAGCGGCGGCTCGACCTCGTGCCCGACGGCAGGCAGCCGACGGTCCCGCCGAGCAGCTCTGCCAGACGCGTTCGCAGTACGTCACGCCCAAGGCGGCGCTCAACAAGCAGGGCAACTGGCGCTACGTCGTCAACATGGGCGACCAAATGTCGCAACTTGTCAAGAGTGAACTATGCGTGTCGCAGGAGTGCAGCGGCCTGTGTCAACTGCCGCTCGGCTACCGATCGCGCTGCGAGCAAAAATACGTCCAGAAGCGACTCGTCGCCCTCGACAACTCCGGACAGAAGCTTTACACCGACGTATTCTGGTTCCCTAGCTGCTGTCAATGCATGATCATGTCAAATAAT</t>
  </si>
  <si>
    <t>TTTGCGTTCACGCCGACACCCGATTCTGCGGTTCATGACGTGGACCGGGTAAAAGTGCAAAGCGTTATAGCTGGACAGGAATCCAGAAAGGTGGCGGCAGTAGCGAAGCCGCCGATAGCGATAGTCAAACCGTCGGGTGTGACCAATTCGCACAGGCCTCAGTACGATGTGGACTCATTCGAAGATAACTTCGACGACTTTGATACCCCTAAGGACGACTACAAGCATATGAACGCGTTCCGGGTCAAAGAAAAAATGATCCGCGAGGCGGTGGTGAAGGCGTTGGAGCGCAAGGATCACATTCGTAAATTCGCTCAGATCCTGCCGATCATACGCGCGATGACGCCGACCCAGCGGCTGACGCTGGCCTCGCTGGTCGCCAACCAGGTCACCACGCCGCCCGGTAAACAGGGACTCAACCTGGATCAGGTGCGTTCTATGTTCGGAGCCAGCCCCAATGCGACGTCCGATCTCATGCTGCCCATCCTCCTAGACATGGCGAACCTGTTCCGGCGAGCGGCCCGCGGCCGCCTCCCGCCCGCCTACGCCGACCCGCGCGCTCGCATGTTGCGGCGCTCCTTCCGCGAGGACCTCGACCAGGAACCCTTCCAGACAGATCTCGACGATGAAGAGGCCGCCACTACCACCCCCACCACCGCCACCACCAGTACCTATACAACCTCTACACCCACGACGGCCAAGCCGCAAGTAAAACTTCGTTCGCACCTCCGCCTGCCGTCGGTGGTGCGGGACCGTACGAGTGCGAGGACGAGAGTGCCGGCACTCTATAGGGACAGGCTGAATTCGAATCGGACCCCAGGGTCCTTGAATAAGACGAATGCCGCGGTCGCACTCGCCGCTTCCGCCGCCGACGTCATCTCCGTGAACTCGACACTGGAGCTGGTGCGAGCGAGCAACGCCAGTGCCGAGAGCGAAGATTCGCCCGTGGCTGAGCGGCTGAGGGCGCTGAATAGATATATTGATAGGAAAGGTTGGTTATATTCGTATTGTCTTTACCAAGATATACATTTAAAAGTACAGATTTTAACTTATAGAGTTTATGCCGAGAGCGAAGATTCGCCCGTGGCTGAGCGGCTGAGGGCGCTGAAAGAATTTGGGAGTTTTAGTGAATGGAAGGAGTCGTTGCAGAAAAGAAGCTTTTTTAAATATGGGATAGAATTTGGACAAGAGGCCATCATGACCACGATGCGTCGCAACAAGGCAGCGGCGGGATTGCTGCTAGCGGACATCACTGCGGCTGACGCGGCCGAAGACAATCTCACCAACAACAACAGGTTCTACAAACAATATTCGGCATTTTATCTTTTCAGGCGGCCGAAAGAACCTTGCACCTATTTGACTGATAACTTCAAATCCCGATGCGTCCAAGTCTACAACTACCACCGTCTGCTAACGTGGGATCAGCAAAATGGACTTCACATGGATATATTCAAAGTACCTACGTGCTGCTCATGTCACATAGAAGGCTACAGCGTTTCATTTCCCCCACTCGGCCACCGCTCGCACGAAAAATCACCAATAGAAAATGTTCAGAGTGACCTCCCCGAAATCATGACGAACCCGTTCGAACACGCCCAGCAAGCGGCCAGTCCCGCCCACTCCAAAACACATTCACTGCGACCCTTCTCCCCCTCCGTCGATAACTATCAACTTTACAATGATAACAGTCAAAATTCCATACCGGACACGAACTATCAGAACCCTGGGTACATTGAAGATGACATACCATCGGCGCCAGTTACCAATGCGCATCCTGAAGACTCATATGGTCAGTCGTACTTCCCTGATAATTACAAGGTTGCTTCTGAAACCAGACACATAAAGAAACCGACTGTGATTCGCAGTCCGTTAAATAGCATTGGAAGTTATGATATTGCCGCGACCCTCCCCAGTTTTCTGGAGCCACCGACGCCTTCTGCGGTATCGGTTGCCGCCACGTTCTTTGGGAAGACCTCCGATCCTCCACAGAAACACAAAACTTTCAATTATAACTCGAGCAAGAGAGTAAAACGTCCAGTAAGAAGACCTCTCAGAAAGAAAACCACCGAAGTTCTTACGGATTTGATGCCATCCGGGTCGTCGCTGGTGGATAGCGCCTCCTTAGTCAATAACGGAGAATCTTACGATGAAATTAACGACGAACCTATAGACCTGAAAAAATTAAGAATGCCGTTACACCAGCAAACAAATAATCTACACGTTTCCTCAACGAGGTACCCCACCTCTTCGACCACTGAGAGCTATTTGTCGACTCAGATAAGCCCAGAGCAAGGTATGACTGTTTTAAAGGACATGACATTAAATAAGAGAGTTAACTATAACTACCATCCCATAATAGATTTCTTCGAGCCGGGACCGAAAGAGGTGGACACTGAAGCTATGGACCGGGCTGATAGTGTTTCCACGTATATACCCACTGTCGAATCGGAATGGAAGCCGATGAAT</t>
  </si>
  <si>
    <t>CAGCTAAAGAATCTATGGACATTGCATCTCCGGCAGAACCGTTTGACCGAGCTTCACGCAGAAGTTTTTATGGGGTTAGATGAATTGACAGATCTCGATCTGAGCTACAACGCCTTCACCACATTCCCAGAGGATGTATTTTCGAGTTTAACGAACTTGGAGAAAATAAATTTGGACAACAATAACTTCTCTTCCTTACCGGAAAACCTGTTTGCGCATAACAAGAAACTGACTGACATAATGCTTTACTACAATAGACAGCAGCTGAAAATGTTACCGGAGCATTTTTTGAGCGACTTGCCAAAGCTAATGGAAGTTTATCTATACAGTTGTGAACTGGAAGTTGTCCCCGAGACAACATTCAAGAACTCACCGGAAATACGCAACATTTCGTTGAACAACAACCACATATCCATCATACCGCCGAATCTGTTTACCGATCAGAAGAACCTACTTACTTTAGATTTACAGTCCAATAGAATAAAGTCTATTCCTGACGAAGCTTTCAGATCATTAATTGATTTAGAGCAACTCAATTTGGATAATAATGCCATTGAAGAAATTTCGAGAGATCTGTTCTCGCAAATGAACAAACTAAGGACACTCAACATGCAGAACAACAAATTGCACCACATCAACAAGTACGCATTCAGCAGAATGTTTAAATTGAACTATGTCGACATGGCTTACAACCAGCTCAACTTCAGGGATTCTATCTTCAACGATTCCAAAGTGGTGGAAATGCGATCTCCCTTCCAACACTTACCCGAGCTGAACACACTCGAGTATTTAAATATGAGCCATAATGTCATTACCGAAATATACGCAGACTGGCGAATACTTCTATCTAGACTTACAAGACTGGATCTGAGTTTTAATCAAATCGAAAACTTCACGTTCAATGATATATACTTCATAAGCGGCTCCATAGAAATTGATTTATGCAACAACAACATTTCTGAGATTGACTTCAGTCCCATCACCACATATACAGTTACATTCGACGACATCCCAGATGACAATAATATCTATACAAAACCAGCTGAAAAAGTGAAAGTATTTATCGAAAATAACCCTATAAAATGCGATTGCCTCCTGCACGACTTTGTTCAGTACCTAAGAAGTGAAATTGACCCTCGGGTATTGAGCAGTGTCAACGTTATACCGGGAAAGACTACATGCGCTTCGCCACCAAACTTAGAAGGTAAACTACTGACAAAATTGGTTCCACTGGAGTTGACATGTCCGTTGAATCACTTAATGAATGAAATAAAGTGTCCAGTAGACTGTACGTTTGACGTTAGACTGTACGACAATGCGATTATCGTCGATTGCTCCCATTCAAGTCTCAAAAGTATACCCATGCTGCCTAACATAACTGGATTAACTTTTAACCACACCGAACTGCACATGGAGGGCAATCATATAAGGTTGTTTATGAAAAACATAGACTACGTTAATGTGAATAACGCACATATCACGAAACTCTTTCTAGACAATAATAACATTACAGACCTTTCATTTTTCGGCTTATCCAAGGGCGTAGAGATTCTTGACATAAGGAACAACAACATCAGACATGTGAATAGCAGCGTCACGGACATGCTAAGCAAATCTACATCTCTAAAGAAGTTATGGCTCTCCGGCAACCCCATTGAATGCGAATGTAATAATAAAGAGTTTTTGTTGTTTATGCACGATAAGTATAAAAAGATCCAGGATTTTTCAGCGGTAAAATGCTCAGACAATTCAAAAGTTTCAACACTTACAATCGGAAGTCTTTGTGGTCCACCGCCAATAGTTATAGCTGTAACTGTTTTGTTAGCCATTGTGTGTTTAATATCGGGCATTACTGTTGCACTGTATTATAAATACAACCATGAAATTAAGGTGTTCCTCTTCTCAAAGGGTTGGTTCTTGTTTTGGCTAGAGGAAGAGGAACTCGACAAAGATAAGGTCTACGATGCCTTCATATCATTCTCTCACAAAGATGATGACTTTGTGGCGAATCAACTGATGCCTGAGTTAGAAAAGGGTCCAAACCCATTCAAAATATGCATTCACTTTCGCAACTGGGTCGCGGGCGAATTTATTCCCACGCAAATTGCAAGATCAGTGGAAGAATCACGCAGAACGATCGTCGTTCTTTCTCCCAATTTCCTCGAGTCGGTGTGGGGCAAGATGGAGTTCCGCGCCGCTCACAGCAGTGCTCTAAAGGAAGGCAGAACAAGGGTGATAGTGATTCTTTATGGCGACATAGGCTCAACGGACAAGCTCGATGCGGAACTGCAAGCATACTTATCGATGAACACGTACGTAAAATGGGGAGATCCGTGGTTCTGGCACAACTTGAGGTACGCCCTGCCGCATCCGTCCAGCCAGAACAGCTTAATCTCAAATCCATTGGGCAGGAGACAGGCCCTCGAGGATAAACTGGAGCTGATCAATCGCAACAGCCCGACTACTCCGCCTGCCCAGAACACTCCGCCGGCCCATCAAGCTCATACCAATCCGCTCATGGAACACGTGAACAATGCTCCAAATGGAGGATTCAAGTACCCAAACATCATGAGCAATGGAATGTTGACAATGAATGGCTTA</t>
  </si>
  <si>
    <t>ATGTTTAAAAACTTTAACAGTATGTTTTTAGTGTCAAGTTTGTTATGGTCGGCCTATTTGGTGACGGCGCAGGCGCGGCCCGCCCCGCCCGCCCCGACCGACTGTCACTGGGAATATACGGACAACTTTAGTGAATCGAATTATCTAAAGTGTGATATAAAAACTATCGCTAGTACGGACATTTTGTTTAAAAACATTACTTCGGCGCAAGCTTTAAATATAAGCAAGTTAAAGTTGTCATGTACGGACTTGTTGTTCTTCGAAAGTTCGCTCCACATGAACACCGGTAGCTTTCTCGGTCAGCTGAGAAAATTAGAAGACCTGCGCATTGAGTACTGCAAGATACGTTACGTTCCTGCTACGGTACTTTCGCCCTTACGTGATTTGACAAGTCTTACGTTGCGTTCCTTCAACACTGATTGGCCGGCGATGACGATGGAGCTGCACGCTGAAAGTTTTAGAGGACTCATGGAACTGAGGTCACTGGATCTAGGCGACAATAATATTTGGGTACTACCATCTGAAGTTTTTTGTCCGCTGTTCAGTTTGGAGTCATTAAATCTGACAAATAACCGCATACAAGATATATCAGACATCGGATTTTCTGACTGGGGTAAAGGACCTATCGCACCAGGCAAGTCGTGCAACACCGGATTAAAGATGTTGGATTTATCTTACAACAACATTCAACGCTTACCCGATAATGGATTATCAAGCTTGAGATCTTTAGAGGTATTAAATATTCAAAACAACATGATTAATGAAATAGGGGATAGAGCATTTGTCGGCTTAAATTCCCTGAGAATATTAAACATATCGAGCAACAAGTTGGTAGCCGTCCCTCCTGAGCTTTTTCAGTCTTCAAGGGTCATAAAGCAGATTTTTGTTTCTAACAATTCTCTCTCTGTCTTGGCTCCGGGTTTGCTGGAGGGTCTCGATCAACTGCAAATATTGGATTTATCCATCAATAAGCTCACAAATGATTGGGTGAATCGGGATACATTTTCGGGTTTAATAAGACTGGTACTACTCAATTTGTCCAATAATAAATTATCCCGCCTAGACGCCAAGCTATTTCAAGATCTCAACAACCTTCAGGTGTTAAATTTGGATAATAATAACATTGAATCTATTAACAATGGCGCCTTTACAGAGTTAAAAAATCTACACCTACTGACAATATCTCAGAATAAGATAAAATCAATAAACGACCATATATTTTCAAACTTATTTGTCCTCAGTCAACTCTACATGGACAATAATGAATTAGCATATTTGCATCCTCGGTCTTTTGAAAACATAACATATCTGCAAGACTTGGGTTTAAATGGAAACTGTTTAGAAATTGTACCAGAATGTATTAAAAGGTTAAGATTTTTAAAGTCACTGGATATTGGTAAAAACAACATAACTAGAATTGGCAACGTATCGTTTGAAGGCCTCGAGGAACTGTATGGACTTCGTTTGGTTGATAATCACATTGTTAACATATCGAAAGACACATTCAGCACATTGCCCTCGTTGCAAGTTTTGAATCTGGCTTCTAATAAAATAGAAAATATTGCACAAGACGCCTTCATCGCCAATCCTACGTTAAAAGCTATACGACTAGACGGCAACAAATTAACCGATATCCGAGGCGTATTCACAAAATTGCCTACCCTGGGTTGGTTGAATATATCCGATAACAGGCTCATATATTTTGATTATAATTACGTGCCAGATGGCTTGGAATGGCTTGATATGCATAATAATAACATATCAATATTAGATAATGAGTTTAACACGAAGAACAAGAACATTCGTATGTTAGATGTGAGTTATAATTTTCTAGATTCTATAGACGATAGAACAATTCCCGATTCAGTGGAAATATTGTTCTTAAATAATAACAAAATAAGTACCGTGCAGCCAGAAACATTTTTAAGGAAAAAGAATTTAGAAAAAGTTGTTCTTAACGATAACAAATTGAGAATAGTCGAGCTATCGGCATTTACTTTACCTCACATACCGAAAAACAGGAATATCCCAAAATTCTTTATCGGAAATAATCCCTTTATTTGCAACTGTCATATGACTTGGCTTCAAAAGATCAATTTGTGGAACCATTTAAGGCAATACCCTCGTTTTATGGATTTAGAAGAAGTGACTTGTGATTTAGTCAACAATAAATACGGCAGCAGAATCAGTTTAATGGATGTTCCTGAATCGCAATTTCTGTGCTCATACGAGACTCACTGCTCATCGCATTGTTTCTGTTGCGAATTTGAAGCTTGTGACTGCAAAATGACTTGCCCTGAAGGCTGCTCCTGTTTCCACGATAGTAATTGGAATTCCAATGTCGTCGATTGTTCGAACGTCGGTTATACCGAAGTACCAGAAAAAATACCAATGGATGTGACCGATTTGTATTTGGATGGAAATGACTTTGGAGGCCTTGCCAAGCATATTTTCATAGGAAAGAAGAAATTAAACAAATTGTACCTTAATAATAGTAATATTAACGTCATTGACGGCGGTACCCTTAATGGCCTTTACTCATTAAAAGTTTTACACTTAGAGAATAACCACTTAACAGAATTGAACGGGGACGAGTTCCAGCAAACGAAACACATAAGAGAGCTTTACCTTAATGACAATTTGTTAGAGAAAGTAAGCAATCAGACATTCTCTAAAATGCAGTCACTTAATATAATTCATTTACAAGGTAATAAAATACTCGACGCCGATAAGTTAATCGCACATAATAACCATTTGAAACAAATAAGCGTGGAAGGAAATATATTTTCATGTGATTGTGAAAATGTACTATATTTGGAAAATTGGTTCAAGCATAATTACGATGACCCCAATGATATGTACTGTAACGAAGACTTGAATTCGGCATCGAACGTGACAGTGTATCAAATGATTGAAAAGTGTCGAGTTAATGTCGTCGTCGATAACACGATTCCGACCGAAAATCAACCTTATTCATACGAAGATGTGAGTAAAGTGAGAATGAACTTCGTGCCACTTTTAGCTGTTGTGTTAGTTAGTGTTATCTCACTCCTTCTCTTAGGTGCGTTGATTTTCTCATTCAGACAAAATGTTCGTCTATGGGCTCACTCCAAATACGGCGTGAGGCTTTTCAAAAGTGATGCAATTGAAGAAAGTGAACTCAATAAAGACCGTTTGTACGACGGGTATGCAGTGTATAGTTTATTGGACGATGATTTTGTGTCGAAAATAGTCGCACCGGAAATAGAGCACTCCGGCTACACCATGTGTTTCCACTATCGGGATATCCAATTGGCACCGGAAAGTTATCTTAATGATGTTATAACAAATGCCGTCGAATCGTCTAAACGATTGATTATTTTTGTATCATTTAATTTTCTGCAAAACGAATGGTCTAAAGCTTCATTTAAAACCGCAATTAAAAACGCTATAACTGCTATCCATCCTAGTTTAAGGCGACACAGAGTCGTTTTCATATTAACAACCGATGTGAGCGCTTTAAATCTCGATAGTGACTTGCAATCATTCCTTAAATCATGTACTGTCATATTCTGGGGAGAAAAGAAGTTTTGGGAGAAAATTCGCTTTGTAATGCCCGATATTACCAACTTACAATGGAATAAAGACAATATAAATTACAATCACGAACTTTGTCCTAATGCCAGACGGCAACCTATGCGCTACACGGCCTCGCCCACCGCTCCAGAACAATGGTATAAATATGCAGCTATTCCGCCGCAGATGGCCGTAACCAATGCTATTGGACCGGAAGATGATACCTCTATGTTAACAAATACAACTCTTACTAGCCAGATAAACGATGGCGACCCTCTAAATCATAGCTACATTTCAATTGATACGCAAAACTATGAACAACCTTACGGAGGTAGGCCCAGGCCTTCTACTTTAAGAAGACCGCCGTATCATAACCACCATCCAGGTGTCTTGGATGAACAGGGTTACTTGCAGCCACGCGCTTCCATGCATGAATGCATACCACAAACTCATCTGGTAACGCACAGATGA</t>
  </si>
  <si>
    <t>CTTCTCGTGGGTGTGATTCTTGGCGCGTCAGGCGCGTCTCTGTCCGCGGCGCCGGGAGCGCGCTACCAGGCGCCGGATGAATGTCGCTGGACGGCGGATTCAGACGGCAGTGGAGTTGCGTTGCAGTGTCGTCTTCGAACTATTAACAGTGAATTGGAAAATACAAACTTTAGCGCTATACAGCCACATTTAACTGTTAGGTTGCGTCTAGAATGTAGTGATGCTTTATTCTTTCAAAGCTCGTTAACAGCTGGTAGCTTCCGTCAATTAGTAGAACTGAGAGAATTAGTGGTTGAATATTGCAAAATAGGAAACCTATCAGATGGTGCTTTTTCCGGATTGCGTGAGCTTCGTAACTTAACTTTGAGAACACATAACACAGACTGGTCTGCAATGTCCCTGGATATTTCACCGGCGGCCTTTACTAGAGATGTCCCGAATTTACAGAGATTAGATTTAAGTGAAAACAATATGTGGGATATACCAGTGGGTGCCCTATGCGCACTTCCGAATTTGGAGTTTTTGAATTTGACGAAGAACCGGTTACAAGATGTGAGCCACTTTCAATTTTCCGCTACGCATCGACTCCCGTCCGATAAATGCGGGGAAAATTTAATCATCCTGGATCTATCGAAAAATAATATAGATAACTTACCAGCTGCGCCATTTTCTGGACTATACAGGTTGCAGAAAATGTATTTGCAAGGAAATGGATTAATGTCCATAGCGGATCGAGCCTTAGAAGGACTAGCGGCATTAACGACTGTACGATTATCTGATAACCAATTGAAAAGTTTACCTCCAGAGTTATTTATCGACACAACAGAACTTAAAGAAGTATATTTAAATAATAATACAATAACAGTACTAGCTCCTGGGCTTTTTGGAGATTTGAAACAACTACTCGTACTAGATTTATCCCATAATGAACTTACTTCAGAATGGATAAATACGTCAACATTTGCTAGTCTTGTCAGGTTGGCGGTTTTGGATCTGTCGAGTAATAAAATTTCCAAATTAGAAACCTCCGTATTTAGAGATCTTTACAATTTACAAATATTAAAAATTCAAGATAATGCGATTGAGCACATACCAGAAAACGTATTTAACTCACTGAGTAATCTGCATACGTTAATATTGTCAAATAATCATTTAACTGCGATCGACAGTTTTGCATTCAATGGATTATATGTATTATCAGTTTTGTCTATTGATAATAATATGATAACTTCAATTAAACCTGATGCATTACAAAATTGTTCAAGCCTGCAAGATCTACATATAAACGGGAATAAATTACTAGAAGTACCAATTGTCTTGAAAGAAGTACCGCTTTTAAAAACTTTAGATCTTGGAGAAAACCATATAACAAGTATCGAAAATGCCTCATTTATGGCCATGCAACAAATGTATGGTTTGAGACTAACCGAAAATAATATTGGAAACATTAGCAAAGGCATTTTTGACAAAATGACCTCCCTAAGAATATTAAATCTATCCAGAAACAAAATCCACAGGATTGATTCGGGTGCTTTCGATGCCAACATTAATTTACAAGCGATACGTCTCGACGGTAATTATCTCAGTGATATTAAAGGCTTGTTTACAAAATTGCCACGCCTTGTGTGGTTGAATATATCGGATAATCAATTGGAATGGTTCGATTATGCATTAATTCCAACTGGATTACAGTGGCTTGATATACATGCGAATCAAATAGCTGAACTCGGAAATTATTTTGAAATAGAATCCCAACTATCGTTGAGCACTTTCGATGCAAGCTCTAACAGACTGACGGAAATAACTGGCAGTGCTATTCCGAATTCTGTTGAAATGCTATACCTCAACGATAACCTGATACAGAAAGTACAGTCATATACATTTTTCAAGAAACCTAATCTAACTAGAGTAGATTTATTTGGTAATAAGATTTCAAGTTTGGACCCAAATTCCTTGAGAATATCGGCCGTTCCACAGGATAAATCAGTCCCTGAATTTTTCATCGGCGGAAACCCTTTAGAATGTGACTGCACTATGGACTGGCTTCAAAAAATTAATACAGGCAACAGAGCACGTACACAACCGAAGTTAATGGATTTGGATAGCATAAATTGCAAACTTCTTTACAATAGAGGGAACTCCTACGTACCTCTCGTGGAAGCTGCACCTAACCAATTTTTATGCAAATATGAATTTCATTGTTTCGCATTATGTCATTGCTGTGATTTCGACGCCTGCGATTGCGAAATGACCTGTCCAACTAATTGTACGTGCTATCATGATCAATCGTGGTCAGCCAATGTCGTTGACTGTTCCGCTGCGGATTATGTCGACAAATTACCGGAACGGATTCCTATGGACTCGACGCAACTTTATCTTGACGGTAACGATTTAAAAACTTTGCCTAGCCATGCATTTATAGGACGAAAACGTTTGAAAATATTGTTCCTTAACTCTTCAAATATTGAAGTCATTCATAATCGAACTTTTAACGGTCTCAAAGAATTGGAAGTATTACATCTTGACCAAAACAGAATTGTCTCACTTGAAGGACAGGAATTCGAGGGTCTTGAAAATTTACGAGAATTACACATACAACATAATAGAATAAAATTAATCGGAACCAATATGTTCAGTTATATGACTCGACTGAAAGTATTAAATTTGAACCACAATAGACTAGTTACACTTTCCCCTTGGTTAATCAGTTCAGGCATCACAGAGCTTACACTAGCATCCAATCCATGGTCATGTGATTGTGAGTATGCTGAAAAGCTTCGAGAGTGGATGAAACGAGCAAACATAGTGAAAGATGCATCCGCTGTTCGATGTGTTTATAACAAAAATAATAACACCGAATTGGACTTCTACACTGAAGAAATATTTTCCGAAAACAATGAATACGGATTCAATATTATGCAAGAGAATGGTACTGTCTGCACAGGGCTACCAAGTATCAATAACAGTATAAATGGCAATCTAACGTCGACAAAAACAGTCATTCCTCGTCAAGACGTTCAAGATTACATACCGTTATTGGTTGCCACTCTAGGGGTATTTTTGGTGATATCCATACTGAGCATGCTTATCTTCATATTCCGCCAGGAATTGAGAGTGTGGTTTCACTCAAAGTTTGGCATACGTTTGTTTTACCGCACGGGTGCTTTAGACTGCGACGACCGAGAAAAGATGTTTGATGCATTCGTTAGTTACAGTTCCAAAGACGAAGCTTGGGTCGCTGAAGAACTCGCTCCTGCTTTAGAACAAGGAGATCCACCATATAAATTATGCTTACATTATAGAGATTTTCCAGTTGGAGCATACATAGCTGACAATATTGTTCAGGCAGTGGAAAATTCTCGACGCACTATCATGGTGCTAAGTGAAAATTTTATTAAATCTGAATGGTGCCGTTTCGAATTCAAATCCGCACACCATCAAGTGCTGAGGGACAGGAGGAGACGATTAATTGTCGTTTTACTTGGAGAAGTCCCACAGAAAGACCTCGATCCAGATATTAGACTGTATTTAAAAACAAATACGTACTTACAATGGGGCGATAAATTATTTTGGGAAAAACTAAGATTTGCCCTTCCCGATGTACCTAATAATCAGCGAAGGAGAGCCGGCCCTTCAGTGCCGATGCCTCTACACCATACTATGCACCATCATGTTCATCGACAACAACATAATAGAAATCACATGGCTAATCTGCAGCCCGGTTTATCGAACTCTCCTCCAAACCAGAACTCCCCACGTACAATGTCTATACACATT</t>
  </si>
  <si>
    <t>ATGGTGTTAGCAGTTTGGTGGGTGTGCGGCAGCGATGGTGCGGCTCTCAGCAGCCGGTTGTCGGATGCGCCACAGCAGTGCGAGTGGCAGCGTGTGTCGGGCGCGGGCGGCGAGGCGGCGCGCGTAGTACTCGCGTGCGCGCTGGGCACTGCCGCTGGTGCCACTCCGCTCCTAGCCGGCCTAAGTACTTCCCAGGCCCAGCGTATTACCACCCTTAACCTCCACTGCAACGATATGCTCTTCTTCGAGAGCTCGTTAGACATCGGCCGTAGGAAGGAGGAGGGCGCTGAAATTCTATCCCGCTTCCACAACTTGAAAGAGCTTACTATAGAGTCGTGCAAGATTCGATACATACCGTCCTCATTCCTGTCACCTCTGACGGGTCTACGGAGTCTTTCCGTCCGGACGCATAACACCGACTGGTCCGCTATGTCTATGGAATTTCACAGAGATAGCTTCAGAGGTCTCACCGATTTGCGATCGCTGGACCTCGGCGACAATAACATTTGGACCCTTCCATCGGAAATATTCTGCCCCCTCTACAACCTGAAAGAACTCAATCTCACGTGCAATAGGTTACAAGACATAACGAATATGGGTTTCTCCGATTGGGGAAACGGACCTACCGCGCCCGGTAAGTCCTGCAATACCATATTGGAGACGCTGGATATGTCGCAGAATGAAATAACAGGCTTGCCCGATAATGGATTGTCTAGCCTGCGAGCACTTCAGAAGTTATTTTTGCAAAATAACGTCATATCGTCCGTCGCCGACAGGGCTTTCGTCGGTTTAAATGATCTTCAAGTTCTTAATGTATCGAGTAATCACTTGGTGGCACTGCCGCCAGAGATGTTTCAGTCGTCACGTGATATAAAACAGATATATTTAAACAATAACTCTATAAGTGTCTTAGCGCCCGGTCTGTTGGAAGGGCTGGATCAGTTACAAATTCTAGATTTATCACAGAATGAACTTACTAGTGAATGGGTTAACAGAGATACGTTTTCCGGCCTCGTTCGTCTCATTGTTTTAAATCTATCACACAATAAAATATCGAAAATTGATTCTTTGTTATTTCAAGATCTGAATAACTTGCAATTTTTGAGTCTCGAGTATAATAACATAGCGAGGTTATCTGAAGGAGCATTTTCTAATTTGAAAAATCTGCATTCATTATCGCTCGCTCATAACAATTTATTGGAAGTTGATAGCAGTCATTTTTCCAACTTGTATGTTTTAAATCAGCTGTTTCTCGACGGTAACAAAATATCGAGCATAGATCTACGGTCTTTTGAAAATATTACTAAACTACAAGATCTTGGATTGAGTGCAAATATGTTAGGCGAGGTGCCGGAAGCAATCAAAACATTAAGATTTCTCAAGTCACTGGATTTAGGCATGAATCGAATCACCAAATTGAGCAGTAGCTTATTTGAAGGCTTAGATGAACTTTATGGTTTACGGCTCGTAGGTAACAGAATCGAAAATATTTCTCGAGATACATTTGTCTCATTACCGTCTTTACAAATATTGAATCTAGCCTCGAATAATATCGATCACATCGATGACGGTGCTTTCACCTCGAATCCATCAATTCGTGCTATCCGTTTAGATGGTAACAAACTGGTTGATATCAAAGGAATATTTACGAACATGCCTTCCCTGGGATGGCTCAATGTTTCTTATAACAACATTCTGTGGTTCGATTACAGTCACTCCCCGGCCAACTTAGAATGGCTGGACATACACGAAAATAAAATAGAAAAACTTGAAGACAACTATAGTATGAAAGAAAATGTCAATATCAAGATGATGGATGTGAGTCACAATAGATTGAGATATATCGACGAGTTTTCCTTTCCGAGCAGCATCGAAACTGTCTATTTGAATAACAATGAAATTGAGAAGATTAATCCCGGCACATTTTTACAGAAATATAACCTGAATAAAGTGGCATTGAATGCAAATAAGCTTAAGAGTTTGGAGATCGGTGCATTTGCATTGACTATTGTTCCTGAGGACAAAGATTTGCCAGAATTTTATGTAAGCGACAATCCGTTTTTCTGTGACTGCACTATGGAATGGTTACAACGGATTAATCAATTGAGTGATCTGAGGCAGCGCCCTCGCATAATGGATTTGGAAAGTGTCAGATGCACTCTCGCGCACACACGATCCAAGCGCGATGTGTTGCTCCTGCAAGTCAAGTCGTCTGAATTCTTATGTCCATACGATTCACATTGCTTCGCGCTTTGCCATTGTTGTGACTTTGATGCTTGCGATTGTGAGATGACTTGCCCCGATAAGTGTTCGTGTTATCATGATCTGACTTGGAACTCGAACGTGGTCGATTGTTCGAACGCCGGCTACGATCACGTACCAGAGCGCATACCGATGGACGCGACTGAAATATATCTCGATGGAAATAACTTAAAAGAATTAGGAAATCACGTTTTTATCGGTAAAAAGAAGCTACAAGTTCTGTATCTTAACAATAGCAATATACATTCAGTACAAAATAGAACATTTAACGGTATAGATTCACTGAGGTTACTTCACTTGGAAAACAATGGGATTGAAGTATTGAGGGCAGGTGATTTTTCGAAGTTACATAATCTGAACGAATTAAATTTGGAGGACAATAAGATAAAAGTCATAGAAAATGATACGTTCAACTATTTGCCGTCATTAGAATTTCTAAATTTGAACAATAATGGATACGTCGATTATATGCCATGGCGCATAATACACGAAGAAAATACTTTGATAAAAGTATCAACGGACGGCATAAATTGGCTATGCGAATGTAAAGATGTGGCTCATCTTAATCAATGGCTAATAAAGCAAGGTAAAGATACCGAGCAGATCATGTGTTACTATTCTCACGGCACTCCTTCTAATAAGACAATAGCTACCGTCGCCAAAGAATGTCAAAAAGAGGTCATCACTACGGAGGAACCTGGATCTGAAACGTTGAAACGTCTATTTATTGACTCGTCCGACCTCGTGGAGAATTACGTACCATACATAGCAGTTGTGTTGATTGTGACAATCGTATTACTACTCATGTGTGCTTTGTTGTTTATGTTCCGTGATGAATTCAAGCTGTGGCTCCATTCAAAATATGGAGTCCGTATATTTTCAAGTGCCACAAAAGATCTTAATGACTCTAAAAATAAAAGGTACGACGCGTTCATTGTTTATAGTCCGAGAGATGACGACTTTGTATCGAGAGCGGTCTCGAGCGAACTAGAACAGTCCGGACATTCGTTGTGCTTACAACACAGAGACATTCAATTGACAGAGCGCCGGATGAGTGATGGTTTAGTGAGTGCCGTGGAAAATTCGAAAAGACTAATTATTGTGCTTTCAACTGGTTTCATTCAAAATGAATGGTACTCGCCTGAGATCAAAGCCTCAATACAGAGTTGCATCAACTCCATCAACGTGAGGCACCGACGGCACAAAATAATATTCCTCGTTACGACCGACCTCAGCGCGTTGACCATCGAGCCGGACTTGAAAGTTTTGCTGAAAACATGCACGGTTATAGTTTGGGGCGAGAAACACTGTTGGGAGAAACTAAATTTTCGCTTACCGGACGTGAACGTCAGTTTGCCAAATCGAACACTACACAATGCTAATAATGTGAAAGCGATGAATCGTGAGGTATTCGGTAATCAGGGAAATTTGCGGTACACGGCGCCGCCGACATCGCACGACTCGTGGTACAAGTACGGGATGAATCCGCCGGCCATGATGATGGCCAGTAGTCCTGTCCATTCGGCCAGTGCTAGCGCGGAGGTTTCCGCTCGGAGTACTGAGGACGAGACTTGCTCCGTGGCTAGTAGTGATGGTCGTGGTGAGGACAGACTGCACCACAGTTACGTCTCAATTGACAACCACCAGTGCGAAGAGAGGCCTCTGCGTCCCGCGCAGCATATTCCCATGTCGGCGCCGAGACCGGGATCCATAAGAAAGACTTATTTCGTATAA</t>
  </si>
  <si>
    <t>GAACAATCTACTCCTATTAAGTACGACGCTCCCGACGATTGCCAGTGGTGGCTGCGGGACCCGAGCGGCTCCCATGAGGTTTCGCTCACGTGCAAGCTGAGAACGATAAATAGCGAGTTTGACACTACAAACTTCAGTGTCATACCCTCTGAGCACACCACGTCACTGAGAATCGAGTGCAATGAAATATTACTATCAAAAAGTTCATTAGATGATCGTAGTTTTGCACATCTCATAAAATTGAGGGAACTCATTTTGGACAATTGCAAACTCGGTAATTGGCCGCCGGGCGTACTGGCCGGCTTGAGGGATCTGCGTAATCTGACGGTGAGGACGAGGAACACCGAGTGGCCCGCGATGAGTTTAGAGATAGCATCGGAAAGTTTTTCACCCGTTCGGCAGCTAGAAAAGCTCGACTTAAGCTACAACAACATTTGGTCGTTTCCTGAAAATTTATTCTGCCCGTTAACTAATTTAGTGAACTTAAACGTTTCCTCCAACCGGTTACAAGATGTCAGCGATCTTGGATTCAGAGAAAAGATGATGGTGCAAGCATTGACCAGCGAACCTTCGCCTTCTGCTTCGTCATTGCCCAAATCCCCCTGCTCATTAGATATCGAAGTATTAGACGCCTCCTTCAACCACTTCGTGCTAATGCCTGCTAATGGATTTGTCGCCTTAAGAAGATTAAAAGAATTACATTTTCACGATAATGAGATTTCTATGGTAGCCGACAGGGCTCTGGCAGGCTTAAAGCAATTACAAATTATCGATTTGTCCAACAACAAGATTGTCGCCCTACCTCAAGACCTATTTAAAGATTGCAAAAGTTCTATTAAGGAAATTTATTTACAGAATAATTCGGTGAGTGTTTTAGCGCCGAGTTTGTTTTCGAACTTGGATCAGCTGCTCGCTTTGGATTTATCAAACAACCACTTGACAAGTGCTTGGATTAATGAGAACACGTTCACCGGTCTAATTAGAATGGTTTTATTAAATCTATCAAACAATAGATTGACTAAATTAGAACCCAATATTTTTAAAGATCTGTATACACTACAAATTTTGAACGTGCAGCATAACATGCTAGAAAATATAGCAGCAGATACATTCACACCCATGAATAATTTGCATACTTTAATTTTATCATATAACAGAATTGCACACATTGACGCTTATGCACTGAATGGATTGTATGTGTTATCTTTATTGTCGCTTGATAACAATCACTTGGAAGAAATTCACCCTGAAGCTTTCAGGAACACATCATCTTTGCAAGATTTGAACTTAAATGGCAACAGACTTGCAAAAGTGCCACTTGCTCTTCAAAATATGCGATTGTTACGGACTGTTGATCTAGGAGAAAATCTCATTTCGTCTTTAGATGAGCCGGGGTTCGTAGGACTGACTAATGTTTATGGACTGCGACTAATTGGAAATAAAATAGAGAATATAAGTAAAGATTTATTACAAGATCTTCCATCATTGCAAATTTTAAACCTCGCTCGGAATAAAATTCAAAGAATTGATACTGGATCGTTCGAAACTTTAACAAATTTACAAGCAATCAGACTCGATGCTAATCAGCTGAGTGATATGAGTGGTTTATTCGCTAATATTCCATCCCTACTGTGGCTAAACGTCTCCGATAATCAAATAAATTGGTTTGATTATGCTTTAATACCCCAAGGACTACAGTGGCTGGATTTGCACAGTAATAATATCAAAGAGTTGGGAAATCATTATAGACTCGATAAGGAACTTCGTCTGCAAACGTTGGACGCGAGTTTCAACAAAATGACAAAAGTTTCCGCTTTTTCTATACCAAGTAGCGTCGAATTGCTTTTCCTCAACGATAATCTAATTACACAAGTCGAAGCTCAAACTTTTGTTGGGAAAACTAACTTAACAAGAGTCGATTTATATGCAAATCAAATAATTAGTATGGATTTGAATGCTTTAAGACTAACTCCTGTAGATCCGGGGCGGTCATTGCCAGAATTTTACATTGGAGGAAATCCATTCCAATGCGATTGTACCATGGAATGGTTACAGAGGATAAATAAACTTGATCATTTACGACAACATCCGAGGGTGATGGACCTGGAAAGTATTTATTGCAAACTGTTATATAATAGAGAGCGTACTTATATTCCGTTGATCGAAGCGGAATCGTCTCAGTTTTTATGCACATACAAAACTCATTGTTTCGCTTTATGCCATTGCTGTGATTTTGACGCGTGCGATTGTGAAATGACTTGCCCTGGAAATTGTACCTGTTACCATGACCAACCGTGGTCAGCGAATATAGTTGATTGTTCGGCGGCTGGATACTCGGAGATGCCCAGTAGCATCCCAATGGATGCAACGGAAGTATACTTGGACGGAAATAACTTCGGTGCTCTGTCGAGCCATACGTTCATAGGCCGTAAAAATTTAAAAATACTATACGCCAACAATTCCAACATCGTAGCCTTATACAATAACACATTTAGCGGACTCAAAAGATTAAATGTGTTACATTTGGAGGACAATCACATCACTGAGTTGCTCGGATTTGAACTTTCCGCTTTAGAAAACTTGCGAGAACTTTATCTCCAAGACAATAAAATACATTATATCGACAATCGTACGTTTATCGAGTTAAAGCATTTGGAAGTTCTACGCTTAGAGGGGAATCAGATTTACGGATTTGCCGTGTGGCAATTTACTTTGAATCCGTACTTGGTAGAAATCGGCCTGTCTCGAAATCCGTGGTCGTGTGATTGCCTATACATTCAGAAGTTTAGGGGGTGGCTTAAGAGAAACGTTGGAAAAGTGGAGGACGCCGATAGAGTGCTGTGCGTACTTAATAACTTGACAAATGCGGTGGGCCCCAAGTTGGCTGACTTTAATTCGACTACTTGCACGAGCCACATGGGGGGAAGTTCGTCGATTATTGAAAATCAAGTGATAAACGATTACTTACCGCTGCTTCTAATTTCGATGTGCGTTTTCGTATTCAGTTCAGTGTTACTGTGCGGATTGTTTTACTACAGGCGCGAATTGCGCGTGTGGATTTACTATCACTGTGGGTTGCGGATGTGCTACAAGAGCACGGCGTTCGACGACGAACAGGACAAGGACAGGCTGTTCGACGCTTACATCGCGTACAGCGCCAAGGACGAGGCGTTCGTCACGCAGATGCTGGCGCCGGGCCTCGAGTCATCTGACCCGAGCTTCCGCCTGTGCCTCCACTACCGCGACTTTAACGTGTCCGCCTACGCGGCGGACACGATCATCGAGGCAGTGGAATCTTCGAAGCGAACGATTTTAGTGCTATCGAAAAACTTTGTTAACAACGAATGGTGCCGGTTCGAGTTCAAGACGGCGCTACACGAGGTACTGAAGGAGAGAAGGAGAAGACTGATAATAGTGGCGCTCGGCGAGCTTCCGAGCCGGGACGTGGATCCGGATCTGCGGTTGTACCTTAAGGCGAATACGTGCATCGAGTGGGGCGACAGGCAGTTCTGGCAGAAACTGCGCTTCGCCATGCCGGACCTGCGCAAGTGCCAGTACCACCGGTCGAGCGTGAACATCTACGCGTCGGTGAGTCCGGCGGGCGGGCCGCGTGCGCCGCCGCCC</t>
  </si>
  <si>
    <t>ATGAAGTACTCGCCAGGAAATTTTATGGACCTGCTATGTGAGCACCAGACACCGACGAATTACGCGCAGCTGCCTAAACTAGATCTCGGTTCATCGACCTTCGTCAAAACGTTCAGCTTCAAAATGTGCCCGCTGCCATCGTCGCCATTCATCGACATCATTAATCGGGCAGGAGTCACCAAGCTAAACCTATTCATGTTCCAAGCTTTCGGAAAGAACCTCACGAACACTCTTCACAGAAGTCACCTGAAAGGTTTAGGGGGTGTCACTCGCCTCACGCTCTCCAGCAACGGACTTACAGATCTGCCCGATGATCTTTTCGAGGACATGACCAACTTGACTTGGCTAGAACTACGTTCGAACAACATTCGAACGATAAAGGGTGCCTTCGCTCCGCTGGTGAATTTAGAGTTCTTGCAATTGGCCAGCAACGATTTACCTAGCCTACCAAACGGTGTTTTCTCGCATCTTAAACGTCTACGGAGATTGCATCTCTGGCAGAACCGATTCACCGAGCTTCACGCAGAAGCTTTTACGGGGTTGGATAAATTGACAGAGCTCGATCTGGGCTCCAACGCCTTCACCACATTCCCGGAGGATGTATTTTCTAGTTTGACGAACTTGGAGAAAATCAACTTGTACAACAACAACTTTTCTTCCTTGCCGGAAAACCTGTTTGCGCATAACAAGAAACTGACTGACATAATGCTTTACTACAATAGACAGCAGCTGAAAATGTTACCGGAGCATTTCTTGAGCGACTTGCCAAAGCTAAAGGAAGTTTATTTATACAGTTGTGAACTGGAAGTTGTCCCCGAGACAACATTCAAGAATTCACCGGAAATACGCAACATTTCGTTGAATAACAACCACATATCCATCATACCGCCGAATCTGTTTACCGATCAGAAGAACCTACTTACTTTGGATTTACATTCCAATAGAATAAAGTCTATTCCTGACGAAGCTTTCAGATCATTAATTAATTTAGAGCAACTGAATTTGGATAATAATGCCATTGAAGAAATTTCAAGAGATCTCTTCACGCAAATGAACAAACTGAGGACACTCACCATGCAGAACAACAAATTGCACCACATCAACAAGTATGCATTCAGCAGAATGTGGAAATTGAACTATGTCAACATGGCCTACAACCAGCTCAACTTCAGGGATTCTTTGTTCAACGATTCCGAAGTGGTGGAAATGCGATCTCCCTTCCAACACTTACCCGAGCTGAGCACACTCGAGTATTTAAATATGAGCCATAATGCCATTACCGAAATATATGCAGACTGGCGAATACTTCTATCTAGACTTACAAGACTGGATCTGAGTTTTAATAAAATCGAAAACTTCACGTTCGATGATATATACTTCATAAGCGGCTCCATAGAAATTGATTTATGCAACAACAACATTTCCGAGATTGACTTCAGTCCCATCACCACATATAGCGTTACATTGGACGACATCCCAGATGCCTATAATATCTATACAAAGCCGGCTCAAAAAGTGAACGTATTCATCGAAAATAACCCTATAAAATGCGATTGCCTCCTCCATAACTTTGTTCAGTACCTAAGAAGTGAAATTGACCCTCGTGTATTAAGCAGTGTCAACGTTATACCGGGGAAGACTACTTGCGCTTCGCCACCAAACTTAGAAGGCACCCTGCTGACAAAATTGGTCCCACTGGAGTTGACATGTCCGTTGAATCACGTATTGAATGATATGAAGTGTCCAGAAGACTGTACGTGTAACGTTAGACTGTACGACAATGCGATTATCGTCGATTGCTCCCATTCAAGTCTCAAAAGTATACCGATGCTGCCTAACATAACTGGACTGACATTAAACCACACGGAACTGCATATGGAGGGCAATCATATAAGGTTGTTGATGAAAAACATAGACTATGCTAATGTGAATAACGCACATATCACGAAACTCTTTCTAGCCAATAACAATATTACAGACCTTTCATTTTTCGGCTTATCCGAGGGCGTAGAGATTCTTGACCTGAGGAACAACACCATCAGCCATGTGAATAGCAGCGTCACCGAGATGCTAAACAACTCTACGTCTCTAAAGAAGTTATGGCTCTCCGGCAACCCCATTGAATGCGAATGTAGTAATAAGGAGTTTTTGTTGTTTATGCACGATAAGTATAAAAAGATCCAGGATTTTTCGGCGGTAAAATGCTCAGACAATTCAAAAGTTTCCACACTTACAATCGGAAGTCTTTGTGGTGCACCGCCAGTAGTTATAGCTGCAACTGTTTTGTTAGCCATTGTGTGTTTTGTATCGGGCATTACTGTTGCACTATATTATAAATTCAATCATGAAATTAAGGTGTTCCTCTTCTCAAAGGGTTGGCTCTTGTTTTGGCTGGAGGAAGAAGAACTCGACAAAGATAAGGTTTACGATGCCTTCATATCATTCTCTCACAAAGACGAGGACTTTGTGGTGAATCAACTGATGCCCGAGTTAGAAAAGGGTCCGAACCCGTTCAAAATATGCATTCACTTTCGCAACTGGGTCGCGGGCGAATTTATTCCCACGCAAATTGCAAGATCAGTGGAAGAATCACGCAGAACGATCGTCGTTCTTTCTCCCAATTTCCTCGAGTCGGTGTGGGGCAAGATGGAGTTCCGCGCCGCTCACAGCAGTGCTCTAAAGGAAGGCAGAACAAGGGTGATAGTGATTCTTTATGGCGACATAGGCTCAACGGACAAGCTCGATGCGGAACTGCAAGCATACTTATCAATGAACACGTATGTAAAATGGGGGGATCCGTGGTTTTGGCACAACTTGAGATACGCCCTGCCGCATCCGTCCAGCCAGAACAGCTTAATCTCAAATCCATTGGGCAGGAGACAGGCCCTCGAGGATAAACTGGAGCTGATCAATCGCAACAGCCCGACTACTCCGCCTGCCCAGAACACTCCGCCGGCCCATCAAGCTCATACCAATCCGCTCATGGAACACGTGAACAATGCTCCAAATGGAGGATTCAAGTACCCAAACATCATGAGCAATGGAATGTTGACAATGAATGGCTTAAAGGTAAATGGTAACACCAAACAGAGCGACGTATGA</t>
  </si>
  <si>
    <t>CTCGCGTTATGTTCAGTGCTTAGTGCGTGGGCGGGGGCGGCCGACTTGCACAGCGGGCTCGACAAGTGCTCGCGGACGACGGACAGGAACGGCACGGCGACCGAGGCCGGCGCCGTCCTCTGCCGTGTGCGGACGCTCGACGCCGAAGGCACGAGCATCAGCTCCGTCTCCGCAGACGGCACCTTGCGCCTCTCCATCGAGTGCAACCAAGTGCTACTCTTCGAGAGCGTCGTCCAGGCGCACTACTTCCAGCGGATGAGCAATTTGGCCGAGCTTTCGGTAAAAAACTGTAAACTGCTCCGGCTGCCGGGCAACACGTTCGAGGGCTTGCGCGAGCTGAAAAAGTTGTCAATCCGCTCGCGCAACTACGAGTGGAGTCCCGCGAAGAGCCTCGAGCTCTCCGTGGGCACGTTCAACGGTCTGCGAGAGCTACAAGTAATGGACATGGCTGATAATAACATGAAGGCCATCCCGGCCGACGTATTTTGTTCATTGGACAACTTACATACGTTGAATTTGACCCACAACCGCCTGAGAACGGTCGACAGGCTTGGCTTCGGCCAAGGATGCGGTTCGAGCGTTCAAAGTTTAGATTTGAGTAACAATGAGCTCAAAAGCTTGCCGGAAGAGTCAGATATAGCTCGACTTCGAAGACTGCAACATTTGAATCTACAACACAATAATATCACCGACATATCTGGCGAGGCCTTTAATGGACTTATTTCGTTGAGAATATTAAACATATCCTACAATAAGATTCACACACTACCAGAGGGCTTGTTTGCAAGTTCGAGAGAGTTGCGGGAAGTGTACCTAAATAATAATATGCTTTTCGAATTGGCGAAAGGAATATTTCATCGTTTGGAGCAACTTTTGGTCCTAGACCTATCCAACAATCAGCTGTCTAGTAACCATATTGACGATGGCACGTTTATAGGATTAATCAGATTGATCGTGCTCAACTTATCTCACAACGCTCTAACTCGTATAGATGGAAAGACATTTAAGGATTTATTTTTTCTTCAAATACTCGATTTAAGAAATAACTCCATCGGTTACATAGAAGATAATGCTTTTTTACCGCTGTATAATCTGCATACATTGAACTTAGCTGAAAATCGTCTACATACGATCGACGAACATTTGTTTAACGGGCTTTATGTCCTCAGCAAATTAACATTAAATAATAATTTGCTTGTTAATATAGATCCTAAAGCCTTTAAAAATTGTTCAGATTTGAAAGAATTAGACTTAAGTTCCAATCAAATAATTGACATTCCAGAGGCTCTATGGGAGCTCTCCATATTGAAGACATTAGATTTAGGAGAAAATCAGATATCCGATTTTCGCAATGGGTCATTCAAGAATTTGGGACAGCTGACTGGCCTGCGATTAATAGACAATCAGATTGGTAATTTGACTATCGGCATGTTTTGGGATTTACCAAGTTTGCAAGTTTTAAACTTGGCTAAAAACAAAATTCAATCAATTGAACGGGGAACATTTCAACGGAATTCGCAATTGGAGGCGATTCGACTGGATGGTAACTTCATATCGGACATCAACGGAGTATTTTCTGCGCTTGCGAGCTTATTGTGGTTGAATTTATCTGAAAATCATCTGGTGTGGTTCGACTACGCGTTCATACCAAGTAACTTAAAGTGGCTCGATATACATGGAAATTTTATTGAACATTTAGGAAATTATTATAAAATACAAAAAGAAATTCGAGTTAAAACTTTAGACGTGAGTCATAATCGCATAGTGGAAATATCGCCAATGGCGATTCCGAATAGTGTCGAACTTTTGTTCATAAATAATAACTTTATAAACAATATTCAAGTGAATACGTTCCTTGATAAGAAGAATTTAACACGCGTAGACATGTACGCGAACGACCTAGTGAAGCTAGATTTAAACAGTTTGCGCCTGTCCCCGGTGTCAGCGAATCGTTCGCTTCCCGAGTTCTACATAGGCGGAAATCCTTTTCACTGCGATTGTACGATGGAGTGGTTACCGCTCATAAATAACATGACTTCGATGAGACAGCACCCGCGAGTGATGGACTTGGAAAATGTGTTGTGTAAAATGACGCATTCGCGTAGTGTAACTCACGTACCCCTGACTAATGTGAAACCGTCAGATTTTCTGTGTAATTATGAGACGCACTGTTTCGCCCTATGTCACTGCTGTGACTTCGACGCGTGTGATTGTGAAATGACGTGTCCCCAGAACTGTTCTTGTTATCACGACCCGACTTGGAACACCAATGTCGTGGATTGTTCCGGTCAGCGTGTTATAGAAATTCCTCATAGAATCCCCATGGACGCTACGGAAGTGTATTTGGACGGTAATGAATTTAAAGAATTACAGAATCACGTGTTCATTGGTCGAAAAAATATGCGGGCTCTGTACGTGAACTCGAGTGGTATTGAAAATATTCAAAATAGGACTTTTGCCGGATTAAACGCTCTGCAAGTGTTACATCTAGAAAATAATAGGCTCTCCGAGCTCAAGGGTTACGAATTCGAGCATCTCAGTATCTTGAGGGAGCTTTTCCTTCAAAACAACTTGATCAGCGTAATTGTGAACACGACGTTTTTGGCTATGAACTCGCTCGAAACTCTGCGCCTTGACGGCAACAGGCTTGTCGATTTCGCCATTTGGAATTTGAACACAAACGCCAATTTGCGCGCGCTCTCCGTCGGTAACAACTTGTGGTCTTGCAAGTGCAAATATTTGCAGCAGCTCACCGCTTTCATAAGCGAGAACGCTCAGAAAGTCATAGATATAACCGACATGTGGTGCTGGAATAGCGACGCTAAACCGCCCTACAAGAAGGAATTGAATTTGAATGGCACGGCTTGTAGCGATTATTATGCCGGCGGGTCGGTGATCGACAACATGCTCGTTTCAGATTACTTGCCCATGATGGTCTCGACGTTAACAGGGTTTCTCCTTATACTTTTGGCGCTGGTGGTTCTCTTCATATTCAGAGACACCTTGAGAGTTTGGCTGTTCACGAACTGTGGAATACGCGTATTCTCGTTTGCCGGGGCTTTCGAGGAGACCGACAAGCTGTACGACGGGTACGTCTGTTACAGCCCCAAGGACGAGGAGTTCGTCATCCAGTCGCTGGCGGCCGAGCTGGAGAACGGCTCGCCGTCGTACCACCTATGCCTCCATTACCGCGACATCCCGCACCATGGCTCGCCGTACGCGCCTGCCGCGCCTCTCACCGTGGAGGCGGCGGAGGCGTCGCGCCGCGTCATTATTGTGCTTACGCGCAACTTCATGCAGACGGAGTGGTCGCGCTTCGAGTTTCGGCAGGCGCTACACGAGGCGCTCAAGGGGCGCATATTCAAGCTGGTGCTCGTGGAGGAGGGCCCCGTCACCCCGGAGGCGATCTGTGACCCAGACCTCCGGCCCTACCTTAAGACGAGCGCCCGCATTAAGTGGGGCGAGAAGCGGTTCTGGGAGCGGCTGCGGTACGCGATGCCCGACTCGGGCCACCGTGCTCACAAGGGCAAGAGCCACAACTATCGGCGCAACATCAACACGTACACGCTAGATTCGTCGGTGCCGAACGGAACGCACCACTCGCTAGCGTACCCCGAGAAGGCGAGCCCGGCGGCTCCGCCCGCCTACCCGGCGCGCCCTCACTCGGACCACATCTACTCCTCCATCGACTCGGACTATTCGACGCTGGAGCGCGGC</t>
  </si>
  <si>
    <t>GAGTGCGCGTACCGCTCCTCGGACGCGGACGAAGCGACGCTCGAGACTGTACTTTTTTGTAAAATAAGAAAGTTGATAAGTTTAGACAGTTTGTTAGGTAATGTGAGCCATGGTCGGTTCGACGATCTCGTATTTAATTTAAACGTGCAATGCAGTGATATTCTATTTTTTGAAAGTTTCCTGAGTAGCGAGAGTAAAAACGCTACCTCCCCTCATCAGCGCGACCTGGCGGGCCACTTAAAGTACTTAAAGATTGACAAATGCAAAATACGTCAAATCCCGGCCAACGCTTTTGCGAAGTTCAAAAACTTGAAGCGCCTGCACGTGGCGACACGCAACAGCGACTGGTCCGCGATGGTGATGGACCTCAACGAGAAAAGTTTCGCCGGATTGAACGAGCTGTCGGAGTTAGACTTGAGCGACAATAATCTTTGGAACGTTCCTAGACAGACATTCTGCCCTCTATACAGCCTGAAGAACTTAAACTTGAGTCAGAATCACTTGCAAAATGTGATAAGTTTGGGATTTTCCGATGTACCTGATAGCGATGATGAACCTGAAGTGAGAAGTTGCAATATGATTGTGGAAGTATTGGACTTATCAAAAAATGACTTTATTTCGCTTCCCGAAAACGGATTCAGTAAGCTCAGATCACTAGTCAAGTTGTACTTACAGGAAAATGCACTATCGATGTTGGACGACAATGCGCTCCACGGATTGTCATCCTTGCAAGTTTTAAATATTTCTAGTAACTTTTTGACATCTCTACCACCGGATATGTTCCAAGAATGTAGCGAAGTCAAACAAGTATTTTTATGTAATAATTCATTAAATGTTCTTCCAATGGGAATTTTCGAAGGTCTAGACCATCTTCAAGTTTTAGATTTATCTTACAACGATTTAACAAATCAATGGGTTAATCGAGCCACATTCACCGGCATGGTAAGGTTAATTATACTTAATTTGTCTTTTAACAGTTTAAGAAAAATAGATGTTAATTTATTTCAAGACTTGTACAGTTTACAAATATTAAATTTAGATCATAACAAAATTGAAGTCATATCAAGCCATTCATTTTCAGAACTGAAAAACTTGCACGCATTGACTCTGTCGTATAATAAGTTAAAGCAGATTGAACCATTTATACTTAACGAGTTGTCTGTCTTGCGTCAGTTGTGCATTGATAATAATGAAATTTCCACGTTGGACTCGCGAGCTTTCGAAAACTTAACAAGCTTAGAAGATCTTGTAATCAGTAGTAATTATTTATCAAGTGTACCAGATTCGATTAAACATTTGCATTATTTAAAATCACTAGATATTGGTAACAATAATATAACACATGTAAGGAAAGAAAACTTTGAAGGTCTTCACGAGCTTTTTGGTCTTAGAATCGTTGATAATTTAATTACTTTTTTGTCTCACGATACTTTTTCGCACATGCCTTTACTGCAAGTTTTGAACTTGGCTTCCAATAAGATTAGGGTTGTCGAGACGAGATGCTTTCAAACCAATAAAAACCTGAAAGCTATACGTATTGATGGTAACGAGTTGACGCATTTTACTGGTATTTTTGATGGATTAAATTCTTTGGCTTGGCTCAATATGTCAGATAATAAAATACTTTCATTAGATCTGAGAAATATTCCTGCAAATGTAGAATGGTTGGATCTACATAAAAATAAAATTCATAGTTTGTTATCTAGCGATATTTCGCCTAGAGTTAATATTAAACATTTAGATTTGAGTTACAATAATATTAAGGAACTGAAAGTAACTTCGTTACCTAACAGTGCTGAAAAGTTATATTTAAACAACAATGAAATTGTATCCATTGAAATCGGTACATTTTCTAAGATGTGGCGACTTTCGAGTGTAAGTTTAACATATAATAAATTTACTACTTTAGATCTAAATTCGTTCCGCTTAGATAGTATTTCTAGTGAATCGGATCTTCCTGATTTTTATTTGGGTGATAATTCGCTAACATGCGATTGTTCCATGGAATGGATACAAAGAATTAATCATTTGAGTCACAGTAAACAATATCCCAGGGTGGTGTTGGATTTGGACAAGGTAATTTGTTACTTAAACAATTCACGGTCAAAGGACAAAAAGAAAGTTATTGCAACGTCACCTTCAGACTTTCTTTGTCCTTATGAAAGTCACTGTTTTGCTCTTTGTCACTGTTGTGATTTTGATGCTTGCGATTGTGAAATGATATGTCCACAAAATTGCACGTGTTATCATGACATAACATGGACTGCTAATGTTGTGGACTGTTCTAATGCCGGCTATATGCAAGTGCCTCAAAGAATTCCGATGGATGCGACGGAGATTTATTTGGACGGTAATGAAATCAGGGAATTGGGAAGTCATGTCTTTATAGGAAAAAAGAAATTAGAAGTTCTTTACTTGAACTCCACTTCTTTGAAAGAAGTAAACAATCAGACATTTAAAGGGGTAGAGTCTTTGAGGGTACTGCATTTGGAAAATAATAAATTAGTGGAATTAAGAGGCGATGAATTTCTGCAACTCCGGAAGCTAAAAGAGCTTTATTTGGATCACAACGCCATTTCGCATATCGGGAACCAAACATTCGCAGGGATGAGCTCATTGACAATTTTGAAGATAGACGAAAATAATCTAATGAATTTCTCTCCTTGGCAGCTGCTAGCTTCAGCCACGCACAACGCCCACGTAACTTTTGAAGGTAACAAATGGTCTTGCGATTGCCGTAATATTGTCAAACTAGAATCTTGGTTACGCAATAAATCTGGTGACCCCGAGAAAATGTTTTGTTCAGACGAAAAGGGTAATCCTACAACTATTACAATTGCTTCGGTGTTAAGTCGCTGTACTGAGCACATAGGTGACAGAGAATTGAACTCTATTATACGCAACGACATTCTATCAAACACTATTTCATTTCAGGAAAATTACGTAGCTATTTTTGCAGGTATATTGATTGTTGTGATAACATTGTTCTTAATTGCCGCCGTTTTTTACGCGTTTAGACACGAAGTAAGACATTGGCTTCATTGCAAATGCGGGTTCCCATTATTTAAAGAGCAAACATGCACGAGCAGCGATCACTATGTCGAAAGCTTCACTCAAATGTTCGACTTCTACGTAATATGCAATACCAAAGATAGTGACTTCGTGAACCACACTCTCCTCGCAGAGATGGAATACAGAGGTTTTTCAGCGAGAAAAAGTTATTCGAATGAAAAATTTTCGAACTTAATCACTTTAGATAATTTTTCAAAGTCACCCAAATCTTCCAAGCGGCTGCTCGTACTATTAACCCATAATTTTATTATGCAAGATTTGGAAGACTATAATTTTAAAAATAGTCTCCATAGTTATCTGAGGGGTTTAAGCAAAGTTGATTCTGGTCGCATTGTTTTCATACTATTCGCCAGCGACGGCGAAATATCGTTTCAAAAAGATCTTAAAAATTTAGTCACTAAATATAAATATTTAGTTTGGGACGAATCGAGTTTCTGGGAGAAGCTCCGCGTTTTATTGACTAACGTCGACGGTACGTATTCTACAAAGACATTGGAAAGAAATACGTCTAAGTCTAATCCTAACATAATGAGGTACACTACGATGCCTGTTAATGCAATGAACTGTACTAAGCAGGTAGGGAACAGCTCTTTGAGGGCGCCGAAATCAAGTAACCTCAAATTGTATTTACCGGAAGCAATGACCTCGCGGAACGTGAGTCTACCATCGTCTTCGGACAACAGCTCGTACGGTGACTTCAATAACTCGACAAACAGTTACATGTCGATTGACAGCAAGGGATGTGCTCGCTTTAATTACGACACGAGGCAGTCGCCTTCGGGTCACGTGTATACGCGCGTCGACGAAATCACACCCCCCGCCTTCCCTCACACTAAACCACATCTTATGACTGGTCCTACCACCGTCGGTCGCACTTATTTCGTT</t>
  </si>
  <si>
    <t>ATGATTTTGACATTAATGTCAACAACTACGTCAGTCAGACACAAATGTCAACATCTGTGGTCGCATAATATTGTGCGCTACAGTGTTTTTAATTTCTTGCGCTTGTTAAAACGCGACAAAATGTTTATATATGAAATACCAAATGATATAAAAAGACAACTAATTCGAACGCTGGACTATAATGATGATTGGAAGGAACTTGGAGGGATTCACATGGGATACAAAGTGTTCGACATTCAGGAAATCGAAAGCGAATCAAGGCGAACGCAATCATCACCGACAAATCATCTCCTGAACCGATGGAGTCAGCAGAATCATAAAGTAGTGGAATTGTTTATCCTGCTAGCTAGAATGGAGCATGTACCAGCCATGCAGTGCCTTAAAAGTGTCGTGCCGAAAGAATATCACAGGCTAATTGACTTGTCACAAATAAAGAGCCAGTCGAACCCAATGAGTGGTGTACATGATAGTAATAATAATGCACCGAACGCAACGAGACCAGCGGGTCACTCTGTGCCGAGTGGAATAGTCAGTCGAGACTCAAATTGGGTGCCGATACTTATTGCAGAAATAGAAAAGGGAAATAAAATCCAAGCGTCGAGCAAAATTCTTAATATCCAGAGTGACACATCATGTACAAACGACAGTATGCCAAGAAGCGTGTCAGACGGACTAGTTGACAGTGCCTCGGCCATACCGATGATCTCGTACCACGAGCTGGTGGAAGCTACAAACAACTGGCATCCATCGAACATTTTGGGGAAAGGTGGTTTCGGTGTTGTTTATAAAGGTGACTGGAAGCACACAGCGGTAGCCATCAAGCAACTCCGCTTGTCCGTTGCTCTCGAAGGGGAATCTCTTCGGGAACTTAAGTTCCTGAACTCCTGTCGGCATGACAATGTTCTGCCGCTCTATGGTTATAGTGTTGGAGGTAAGGAGCCTTGTTTGGTCTACCAGCTCATGACGGGTGGCTCGCTAGAGCAGAGACTGAAATGTAAGGATGGCAGACCGCCGCTCACTTGGAAACAGAGACTCTCCATATCGAGAGGAATTGCTTGCGGTCTGCAATACCTACACAACGCTCCCAACGCGCCGCTGATACATGGGGACATAAAGACGGCAAACATTCTGCTGGACACGTGCGGGGAGCCACGCATCGGAGACTTCGGGCTGGCTAGGAGGGGACCACATGGAGATGACATGACACATCTTAAAGTATCCAGGGTACACGGCACGCTCCCTTACCTACCCGACGAACTAATTCGTGGCCGTCGCCTCTCACCCGCTGTCGACACGTTCAGCTTCGGTGTGGTGCTCTTCGAAATCGCCACAGCACTGCCGCCCGTCGATCCCGAGCGCGGTGCCGACAAGTTCCTGAAGGACTTCATACCGAACGTCTGTTTTAATGGGAACGATGTTGCTATCCTG</t>
  </si>
  <si>
    <t>ATTATTTCCAGCTTACTGCCGTCTGGTGTTAACTCTATATATTTGGAAATATTTGACGAGTGTTCCTTCACTATGGATGAGCTTATAGCATGGACTCACATTACCATACCACCACCAGTACTTCAGGGAGAGACACATGAAGATTGGTACCCGCTGAATGGTAAACAAGGGGATGGGGTAGAGGGTATGATCAACTTGGTGCTTAGTTAT</t>
  </si>
  <si>
    <t>ATGATAAACATCGTAACTAGTGCAGCGAGAATGGCTACTTCTTCACCAATTTATGGGGATAAAAATGCCGAACGAAGAAGTCGGGTGCATCTGGGCCCTCTGCCATCAGGATTCCTGCAGCCAACTCCACAAACAATGACGGCTGAAGAGCAGAGAGAGGCCGCAGACAGACAGGCTGCGGTAGCGCTTCAGCGCCAGTACTGTGAGACACCATTGCCTCAAGCTGGACAAATTACGGGCAGGCTAAGCATTACCATTGCTCAAGCGAAACTTGTCAAAAATTATGGCATGACTCGCATGGACCCCTATGTTCGATTACGAGTGGGACATTGTATTTACGAG</t>
  </si>
  <si>
    <t>GAATCGCACATCCTCAATTTATCGGAGACGGCCAATGCTCTTAGCCAGCTAGAAGAACTTTTGCTTCCTGAGAATTCAAGCGATGTGCCCACCATCGCAGTACTGAATCTATCTTCGACCGGTCTCACTAGCGTTCCAAACTTCAGGAACACATCGGGCAACCGTGGTTCAGACATGGCGTCACAGCTACGCGTGTTAATCCTAACAAACAATGACTTGTCAGCCAGCTTTGGTGCAACAGCAGCGCGCTCGCAAGACATTGACGTCGCACTCTCTGCATACGATGCGCTACCAGTCGAGCCCAGGATCTCCCAACAGAGTTTAGGACGTGGCGAAGGCATGAACGGCAACTACTACCCTGAGCTCCTACAACTAGACCTCAGGAACTGCTCTATAACTTACATAGGAGACCATTTGTTTCTCTCCACACCAAATCTAGAATTCCTCTATTTAGACAGGAATTCAATCCTGGTCATTGAAAGCCTAGCATTTTCCTCCTTATCGAACCTCAAGTATTTGGGTTTATCAAAGAACAATTACGTAAATAAGAGAACTATTTCCGCAGGCTCCAATTCCGATCCTCTCCTATTTAAGGACAATGTATTTTTATCCTTGACAAGCTTGACTGTTCTAGACTTGTCCTACACTAGAATATCGAGCACAAATACCAACGTGTTCATGACTCTCGGAGCAAACTTTTCTGTGCTCTCTCTGTGCAACTCTCAAATATCATTTTTGCCCCGTAACACATTTCGAAACACCCAAATGAAACTACTTGACATTTCGGGTAACATCGGTATTTTAAACGAGAGCCACGAATTGTTTGGTGGCATTCGAGACACTCTGGAAATACTGTTGGCTCAATCGATAGGCCTCTCTCGAATGGAACCTCTGGAAAACCTCAGGAAGCTTAAAATCTTAAATTTGAAATTCAACTTAGTTAAGTACCTAAGTTATGATAATCTGATAACTTTGCCAAACCTCGTCATTCTAGATTTTACCGGAAATAGAATAACACATTGGTTCACTCAAGTCTTTCAACACTTGCCCACGCTAAAATACCTCTCTTTGTCCAACAACAATTTGAGTCTCCTCTCGTATGTCATGCTGAGAGATTTTGTTAACTTGGAATATGTCAATATAATTGGTAACAGTTTTGTGTGCAACTGCTATTTGAGAATATTCATAGAGGTAGCCATGGCACACGAGAATGTCACAACAGACTTCAATACTGAAAATTTTATTAAAGAAACGTTGGACAATATTAGCATGACGGTGGATGGTGTAGAGTTAGAAGATATCTTTCCGTCCATAGAAGAGGATGAACATACAGATCTTCTGCGAACAGATACAACTTCTACAATAGATGAAGAATTAGGTATTTGGATGACTTGGAATCTTACTTTCAGGTCAATCAACCTAAATATCTCAAGGCACAATTGTGTAGAAAACATTTCGGGAAAAAAAAAGAATTTCCAAGAGGTGGAATTTTGTACTAACTCTAAAGTTGTGTCAAATAATCTAGAAGTATTGCAGGACAGACAGATGAATCTACTGTACATACTGTTGGGCGCTTCGACCATTATCGTCCCGCTTGCTGGCTTTATAGTATGGAAGTGGTGGTACATTCGGTACTTTGTGGTGATGGTCAAGAACGTGGCCATGCTCAGTTTAATGAAGAAAAATGCTGCTGCGAAAGACACAAACAGTCCATTCATGTACGATGTGTTTGTGAGCTACTGTAAAGGGGATCGCGAGTGGGTGCTGAGCGAGCTACTTGTACACATAGAAGAGAAGAGCAACCTTAACATCTGTCTGCATGAGAGAGATTTTCAGGTGGGCCTTTCAATATTGGAGAACATTATCACGTGCATCGACCGGTCACGCACCATCCTGCTCGTTGTATCACAGGAGTTCCTTCTCAGCCAGTGGTGTCAATTCGAGATGCATCTTGCGCAACACAGACTTCTAGAAACACGCCGGGAGAAACTGATCATCATCCTACTGGAAGATATTCCCAAAAGAAAACGACCCAACACACTCCAATACCTGATGCTCACCAAGACATACATTATCTGGCCCAAGAGCACCGGGATGAATGAGAAAGTGGAGCAAAGCGTGTTCTGGAGACGGTTGAAGAAATCTCTCCTACAT</t>
  </si>
  <si>
    <t>ATGCCACTCCCAAGCTGGTGGCTCTTGGTGATTTGCAACTGTCTGCACCCCGCCGCCGCCACCATGCTGGCAGGGGTAGCCAAGAAGTCCACGCAGAGCAGTCCAGACGATCTGCTGCCGATAGACCTGGGCGTGGACCAGGAGTCCGGGTGCCTGTGTCGCATGTCCAAGCCAGCATATGTTATCAGGTGCTTCGGGACCACCGTGTGTGTGAGGTTTCCCACAAAGGTGAAAGTGACGACAAAAAGGTTTACATTGAAAAAGAGCAACATCAAAGTAATCGAAGTTGACGATATGACCAATGTGCAAAAGGTGACAACATTGGACATCGAGGCAAACGTCAACTTATACGATATCAAACCGGGAGCATTCAGGAACTTTTCCCACTTGGAATTCCTTTCCATCTCATTCAACGGCAACCTCAAGAGCCTCCACAGGCGTCTCTTTGAAGGACTGAGCAGTTTACGTTATCTAAATCTTATCAAAAATGGATTTGATCGAGTGCTGGACGGAACTCAGGCTCTATCGTCCTCATGCATACCGATGTTACAGAAGTTGAATATAGGTGGTAATTCTTTCCCGACTATCTACGAAGACGATTTTAAACCTATGAGGAATACCAAAATGGCAGGATTGGATCTATCACAAGTTCAACTGGACTATATACATCCGAAAAGCTTACTCGTGTTCAAGAAACTAAGGCGCTTGCGGATCGGCGAGAACAATGCAAACTCAACCGTTTTCACGGATCTGATAAGTAACCTAACACAATCAAAGATAAAAGTTTTGATCTTAAACATACAAGGCATGGGATTCCGCAAGGTCCCACCGAAGAATCTTATGGACGCGATCGCCAATTCGTACGTTACATGTCTAGTATTTGCCATCAACCACTTTGAGCATCTGGACAAAAGCATGTTTCCTTTCATGCCAAGGATCACAACATTAGACATGCACAAAGTTTACGCTACTTCCATCGACAATGGTACGTTCGGCCAGTTTCCGAATCTCGACGTCTTGCTGTTGGGGGGTAACAGTATCCGCGGCATAAGTCGTGGCTTAGTCGGGCATCAAGTGAGAATGTTGGACCTATCCTCAAATTCGGGCAATCAATTTAACCCATCGTACTTTGAAATGCCACCGAATAGCTGGAGGAACATGTCAAGCTTGCAAGTGCTCAATTTATCTTTTAATAGAATAAATTCCTTGTTCGAATACAGCTTCGAAGGTTTACAAGATTTGAAAGTGTTGAATTTAAAAAATGGCAGTATTTTTCACATAGAGCGAGGTACGTTTCTGCCTTTGATGTCTTTGGAAGTACTCAATCTAGAATACAATGTATTTCCTTTGAACGAGAATATTTCAAAATCGCAATTCGAAGGACTGGGAGATCTTCACGTACTCTTATTAGGTTATTGCGGGGTCATGCATTTTTATGAGGCAGACTTTTTTACCACTTTTTCACATTTGACCTACTTGGGACTGCAGGGAAATCGGTTGACGGTACTCCCCAGCGGAATTTTTTCGAGCTTAAATAAATTAGAAACAATTGATTTATCAAATAACTTAATTCTACTCTGGAGTGAACCACTCTTTAAGCCCAATAACATTGGGCTCAGGAAACTCCTGGTGGGAAATAACAAAATTGTAGGTTTCTCACAAGGTATGCTGGAAGACATTAATTTTATTTTAGAATCCCACAACAACGATTCTGTGATTGACTTCGATGGAAATATAATATCGTGTGACTGTAGTTCGTTCGCCATGCCGTACACGTGGTCAGGGACTAGCCAAACTATGAAGGTTCGATCGTTCTTCTCGACAGCTGAGTTTGCATGCGCTTCTCCCGACGAATGGTCCGACAAATCTATTAGCTGGTACTGGGCGTCATTAGATAATTTGCATTGTGTCCGCTACACTGAGCTTGCAGCTTTAAAATCTACCGTTATATGGGCGTCCCCACTGATCATACTTTTAATTGTCTTTCTTCTGTTGATTGCTTTCACTTACCACTACAGATCTTATGTTAGGTATTGGATATTTTTAGCTAGGATAGCTTTAGGTAAGCGAAACATTATTAAGAATAGATTTAGGTCGGCGTCGAGGCAGAAAAGTGACACGAGGATATTTGAGTACGACGCTTTCGTGTCTTACAGTAACGTCGATGCCAAATTCGTTGCCACTTTGGTGTCTGAGCTGGAAGATTTTGCGCCGTATTTTAAGTTGTGCGTCTACGAGCGTGACTTCGACATCGGTTCTGTGATAATGGAATCAGTGTTGAATTGTATCAACAGGAGTCGGCATTTGGTTCTCGTGGTGAGCGACAGCTTCGCCAAGTCTCAATGGTGCCAATGGGAGACACAGCTGGCTGAGCACCACCGCTTGTTCTTCGAAGGTGATAACGATTACGATCCCCTCATATTGATTAAGGTTGGTGAACTGGATTCGTCTACTTTGTCACCAACTTTGAAATACCTGTTGAAGACCAAGATTTACTTAAATTGGGACGAGAAGTCTGGCGACACGTTTTGGCAGAAGCTTAGATCTGTGCTTGTGAAACGAAAGGGATAA</t>
  </si>
  <si>
    <t>CAGTTTCTGAATCTCGAAGTCTTGCTGTTGGGAGGTAACAGTATCCGCTGCATAAGTCGTGGCTTAGTCGGGCATCAAGTGAGAATGTTGGACCTATCCTCGAATTCGGGCAATCAACTTAACCCATCTTACTTTGAAGTGCCACCAAATAGCTGGAGAAACATGTCGAGCTTGCAAGTGCTCTATTAATCTTTTAATAGAATAAATACCTCGTTTGAATACAGTTTCGAAGGTTTACAACATTTGAAAGGGTTGAATTTAAATTGCAGTATTTTTCACATAGTGCAGAGGTTTCTGCCTTTGATATCTTTGGAAGTACTTAATCTGGAGTACAATGTGTTTCCTTTGAATGAGATTATTTTAAAATCACAATTCGATGGACTTCACATACTTTTATTAGATGATGATTGGAATTTTTCTTGGAAAAATCCTGAGGAATTTTTTTCGAGCTTAGGTGCTGATTTGTCAAATATCTTAATTCTACTCTGGAGCGAACAACTCTTTAAGACAAATAACATTGGGCTCAGGAAACTCCTGGTGGGAAATAACAAAATTGTAGGTTTCTCACACGGTGTGCTGGCAGACATTAATTTTATTTTAGAATCACACAGCAACGATTCCGTGATTTACTTCGATGGCAATATAATATCGTGCGACTGTAGCTCGTTTGCCTTGCCGTACACGTGGTCAGGGACTAGCCAAACTTTGAAAGTGCGATTGTTCTTCTTGACAGCTGAGTTTGCAAGCGCTTCTCCTGACGAAGGGTCCAACAAATCAATAGCTTATTGGGCGTCATTAGATAATTTGCATTGTGTCCGCTACACTGAGCTTGCAGCTTTAAAATCTACCGTTATATGGGCAACCCCACTGATCATACTTTTAATACTTTCAATTTTCCTTCTGCTCCTGACAGTTTTCACTAACTATTACAGATCTTATGTTAGGTATTGGATATTCTTAGCTAGGATTGCTTTAGGTAAGCGAAACATTATTAGGAATAGATTTAGGTCCGCTTCGAATAAGAAAAGTGACACGAGGATATTTGAGTACGACACTTTCGTGTCTTACAGTAACGTCGATGCCAAATTCGTTGCCACTTTGGTGTCTGAGCTGGAAGATTTTGCGCCATATTTAAAGTTGTGCGTCTACGAGCGTGACTTTGAAATTGGTTCTGTGATAATGGCATCAGTGTTGAACTGTATCAACAGAAGTCGGAATTTGGTTCTTGTTGTGAGTGACAGCTTCGCCAAGTCCCAATGGTGCCAATGGGAGACGCTGCTGGCTGAGCACCACCGCTTGTTCTTCGAGGGTGATAATGATAACGATCCCCTCATATTGATGAAGGTGGATTCATCTACCTTGTCACCGACTTTGAAATATCTGTTGAAGACTAAGATTTACTTAAATTGGGACGAGAAGTCTGGCGACACGTTTTGGCAGAAGATTAGATTTGTGCTCGTGAAACGA</t>
  </si>
  <si>
    <t>CGAATAAATTCCTTGTTCGAATACAGCTTCGAAGGTTTACAAGATTTGGAAGTGTTGAATTTAAAAAATGGCAGTACGTTTCTGCCTTTGATGTCTTTGGAAGTACTTAATCTAGAGTACAATGTGTTTCCTTTGAACGAGAATATTTCAAAATCGCAATTCGAAGGACTGGGAGATCTTCACGTACTCTTATTAGGTTATTGCGGGGTCATGCGTTTTTATGAGGCAGACTTTTTTACCACTTTTTCACATTTGACCTACTTAGGACTGCAGGGAAATCGGTTGACGGTACTCCCCAGCGGAATATTTTCGAGCTTAAATAAATTAGAAACAATTGATTTATCAAATAACTTAATTCTCCTCTGGTGCGAACCACTCTTTAAGCCCAATAACATTGGGCTTAGGAAACTCCTTGTGGGAAATAACAAAATTGTAGGTTTCTCACAAAGTAAGCTGGAAGACATTAATTTTATTTTAGAATCCCACAACAACGATTCTGTGATCGACTTCGATGGCAATATAATATCGTGCGACTGAAGCTCGTTCGCTATGCCGTACACGTGGTCAGGGACTAGCCAAACTATAAATGTTCGATCGTTCTTCTCGACAGCTGAGTTTGCATGCGCTTCTCCCGACGAATGGTCCGACAAATCTATTAGCTGGTATTGGGCGTCATTAGATAATTTGCATTGTGTCCGCTACACTGAGCTTGCAGCTTTAAAATCTACCGTTATATGGGTGTCCCCACTGATCATACTTTTAATTGTCTTTCTTCTGTTGACTGCTTTCACTTACTACTATAGATCATATGTTAGGTGTTATTTTGCTAGGATAGCTTTAGGTAAGCGAAACATTATTAAGAATAGATTTAGGTCGGCGTCGAGAAAGAAAAGTGACACGAGGATATTTGAGTACGACGCTTTCGTGTCTTACAGTAACGTCGATGACAAATTCGTTGCCACTTTGGTGTCTGAGCTGGAAGATTTTGCGCCGTATTTTAAGTTGTGCGTCTACGAGCGTGACTTCGACATCAGTTCTGTGATAATGGAATCAGTGTTGAACTGTATCAACAGGAGTCGGCATTTGGTTCTCGTGGTGAGCGACAGCTTCGCCAAGTCTCAATGGTGCCAGTGGGAGACACAGCTGGCTGAGCACCACCGCTTGTTCTTCCAAAGTGATAAAGTTTACGATCCCCTCATATTGATTAAGGTTGGTGAATTGGATTCGTCTACTTTGTCACCAACTTTGAAATACCTGTTGAAGACTAAGATTGACTTAAATTGGGACAAGAAGACTGGCGACACGTTTTGGCAGAAGCTTATATCTGTGCTTGTGAAA</t>
  </si>
  <si>
    <t>AACATGCACAAAGTTTACGCCGCTTCCATCAATAATGGTGCTTTCGACCAGTTTCTGAATCTCGACGTCTTGCTGTTGGGAGATAACAGTATCCGCTGCATAAGTCGTGGCTTAGTCGGGCATCAAGAGAGAACATTGGACCTATCCTCGAATTTGAGCAATCAATTTAACCCATCTCACTTTGAAATGACACCAAATAACTGGAGAAACATATCAAGCTTGCAAGTGCTCTATGTATCTTTAAATAGAATAAATTCCTCGCTTGAATACAGTGTCGAAGGTTTGCAAGATTTGAAAGCGTTGAATTTAAAAAATTGCAGTATTTTTCACATAAGAGGTACGTTTCTGCCTTTGATATCTTTGGAAGTACTTAATCTGGAGTACAATGAGTTTCCTTTGAATGAGATTATTTTCAAATCACAATTCGATGGACTTCACATACTTTTATTAGATGGTACTTCTGAGGAATTTGTTTCAAGCTTAAGTAAGCTAGAAACAACTGATTTATCAAATATCTTAATTCTACTCTGGAGCGAACCACTCTTTAACACCTCAGCGCCCGTTACTGCCGCGCGGCAGAAACTCCTGGTGGGAAATAACAAAATTGTAGGTTTCTTACAAGGTATGCTGGAAGACATTAATTTTATTTTAGAATCACACAGCAAGGATTCCGTGATCGACTTCGATGGCAATATAATATCGTGCTACTGTAGCTCGTTCGCCATGCCGTACACGTGGTCAGGGACTAGCCAAACATTGAAAGTGCGATTGTTCTTCTCGACAGCTGAGTTTGCATGCGCTTCTCCCGACGAATGGTCCGACAAATCTATTAGCTGGTATTGGGCGTCATTAGATAATTTGCATTGTGTCCGCTACACTGAGCTAGCAGCTTTAAAATCTACCGTTATATGGGCGTCCCCACTGATCACACTTTTAATACTTTAAATTTTCCTTCTACTCCTGATAGCTTTCACTTACTATTACAGATCTTATGTTAGGTATTGGATATTCTTAGCTAGGATAGCTTTAGGTAAGCGACACATTATTAAGAATAGATTTAGGTCCGCTTCGAAGAAGAAAAGTGACACGAGGATATTTGAGTACGACGCTTTTGTGTCTTACAGTAACGTCGATGCCAAATTCGTTACCACTTTGGTGTCTGAGCTGGAAGATTTTGCGCCGTATTTCAAGTTGTGCGTCTACAAGCGTGACTTTGAAATTGGTTTTGTGATAATGGAATCAGTGTTGAACTGTGTCAACAGAAGTCAGAATTTGGTTCTTGTGGTGAGTGACAGCTTCGCCAAGTCCCAATGGTGCCAATGGGAGACGCAGCTGGCTTAGCACCACCGCTTGTTCTTCGAGGGTGATAATGATAACGATCCCCTCATATTGATTAAGGTTTATGAATTGGATTCATCTACCTTGTCACTGACTTTGAAATATCTGTTGAAGACTAAGATTTACTTA</t>
  </si>
  <si>
    <t>TCACTGTTGAGTCGCAAAATTGCGAGGTTCTCTACTTCTTTACAAAATGTGGAATCTAAAACAAATCATCACATCACAAATCTGTTTTCTGCAGATGACTTTGATAAATACACACGAGTTGTGCTCGTCAATGCTGTTTACTTTAAGGGTACATGGAAAGAGAAATTCAATAAGGCGCTTACGACAAGTCGACCTTTCTATACAAGCAGCGGTACTGAAGTCCAAGTTCCAAATATGCAAATTACGAGCAAATTCCGCTATATTCGAGATTGGCAACATGACATAGAGTTACTAGAGTTGCCGTTTGAGGGTGATGACATGTCAATGGTACTAGTGCTACCGAGCCAGGTGGACAGTCTTCCGGCTCTTCAGGCTAAGCTTGCTACCGAGCTCAATATACAAGATCTTATAGCCAACATGTTGACAGAGAGTATCTCCGTCAGCATACCTAAATTCAAGATAGAAACCTCTGTTGATTTAATAAAAGTTCTGCAGAAGATCGGGGTCAATCTTGTATTCGACGCAGATAATTCACAGCTCACGAAGGTAACGCCAGAGCGAATCTACATCACGAAGGCCATGCAGAAAGCCTTCATCGAGGTGAACGAAGACGGAGCGGAAGTGACC</t>
  </si>
  <si>
    <t>ATGGCTTTCGACAGTAGTCAAACCAAACCCCGGCCCTTCCACCTAGTGGACGGGTCAACAGTAAAAGTAAACACCATGGAGACAACCGGCAGATTCCGATATGCCTACAATAAGCAGTACGATGCCAAGATCCTCGCGATCCCACTCAAAGGAAATGAAGCTTCTGTGGTCTTCGTCTTGCCGTCGAAGGTAAATGGCCTCCCGGACTTGGTCAAGAAGCTCGGAGTCAATGCCTCTGAGCTATTTACTTCCGCTCTGAAAAAAGATAAGGAACGCGTCAAAGTCCGCATTCCGAAGATATTGATGGAAACAACAACTGATTTGAAGACGTTGCTACCTAAGCTTGGCATCAGTTCAATCTTCCAGCGTGGTAAATCGGGTCTCTCCTACATCTTGGATTCTGGTGCCGAGGTCGTCGTCACCAATGCAGTCCAGAAGACAATATTCTTGCTCAACGAGAAAGGGGAGAACGATTACGACGATTCTATAAGTTTGAGCTCCGCATTTTCGTTCTTCTTCGTCTCACCACAGGAGTTCTTCGCAGATCATCCTTTCCTGGCTGCGGTGGTCCCGAAAAATGGACCGATTCTCTACATATCACAAATAACTAACCCCACCCTATGA</t>
  </si>
  <si>
    <t>TTCACCGCATTGACTGACGCACTGGAAAACTTGCAAGGTGTCACGTTCAATATGGCGAATAAAATCTATGTGAAGTCTGGCAAGCAGTACAAACTCGATTCCGACTACGAAAACGATGTTATCGATACAGTGAACAGCGAAGTGGAATCTATCAACTTCAATCTAAACACGCAGGCCGCTAAAAAGATCAACTCATGGGTTGAAGAACAGACAAACAATAAAATCAAAGATCTGATTCAGCCAAGCGATTTGGATTCCTCGACAAGATTGGTACTGATAAACGCTATCTACTTCAAGGTAAGTCATAAGGAAATAAAGTTCTGCTTGAATAACACATTTTTATCAAAATCTCGATTGGGCTTTGAAAACAAAACTTTGAAAACTAAAAACGCCTTCATTTCGAAACTGAAACCTGAATTTGTTCCACAGATTCTGCAACTGGAATATGTTGGCGGCGACGTTTCAATGTTTATCTACCTCCCCAACGACATCGATGGAATTAATGAACTGAACGACAAGATAAGAAAAGACCCCGATACTATTTACAGAGCTGCAAATCAGTTAAGAAACTCTGGTGAAATAAATGTCCAAATACCGAAATTCAAAATTGAAACTCAGATTGATTTGAAAGCTATATTGTCTAAATTGGGAGTCCAACAAATATTCAACCCTTCAAAATCTAGACTGGACTACATGCTGGAGATTCCACATCAACTTTACGTGTCGAAAATTATCCAAAAGGCTGTGATAGAAGTCAATGAATCTGGATCCGAAGCTGCCGCAGCAACTGGT</t>
  </si>
  <si>
    <t>ATGGAAAACTTCCTTCAGCTTTTACCCAACTTTTGCTCGTATGAATCAAAAGATGAATGGAAACTGAACTGCGACGAATGCCTGCGTAGATTGGAAGCGTCGTCATTCAGAATAAAAAACTCGAATTTGCAGCCGGCACAAGGAGAATACATAAAGACATGCGATCCAAAAAAACCGTTCCGACTTGACTGCAACACTTGTTTGTGCAATGATGAGGGCCGAGATTATGCATGTACCCGCTTCGATTGTACTCAATATATAAGGAAAAGAGAGGCAAATAACTACTCATGCAAACCAGGGGAGTCATTCGAACATGGAGATGGGTGTAACACATGCTTTTGCTCACCTGATGGTGTTGTCAGCTGCACCAAAATAGCATGTTTGACTCTTCACAGAGATCCAAAACATAATATACATATACGAGAAATCAAAAACATTGCAAACAAAACTGAAGAGAGGGTATGCGAGCCTGGTACAACTTTCAAACTCGACTGCAATACGTGCACATGTGCAGAAAACGGAAAAGATACCATTTGTACAGAAAAAGCTTGCAGTCCACCACAACAAGAATTAGCAGTGGATGATCCTAACTTTCGATGCACTCCTGGTGATCAGTTTAAGAAGGATTGCAATGACTGCACTTGTTCCGCC</t>
  </si>
  <si>
    <t>TCCACGGGCGAGACAGATGATGAGATCGAAAGAGTACTTGGACTGCCCTCCGATAGGAAGGACGTAAGGGCCAAGTTCTCCACCATGATCCGGTCTGTTCAAGAGAAGAGCGACAAATATTTGTTGGACCTTGGTAGTTTGATCTGTTTAGGCAAACAACTCGTGGCGAGGCAGACGTTTTTGGCGGTCGCAGAAGAGTTCTATAAGACTGAAATAAAAAATACGTACTTTGATCATCCCGAATGGGGTGCTAACATCACGCATAATAAATTAAATAAACTGATTTCTGAGGAGGATGTAAGCGGCGTGGTTATGATGGTGTTTAACGCGATCTACTTCAAAGGTTGGTGGCGTAAACAGTTTACGTCCAACCAAACCAAGCCAAGCCAGTTCACTTACGAGAACTTCCAGCAGGTGTCAGTGCCTTTTATGAACCTGAAGGAAAAATCTTCTTCTGTAAGTCTGACAGTGGACGCCTTACTACGCCTGCCTTAT</t>
  </si>
  <si>
    <t>ATGTATCATCGCTTACTCATCTTGCCTCTGTTGCTACTGGCCGGCTACACTCCATCATCCAGGAGCCAGTGCTTCTCGGAGTCGGACACGAAGAGCACCAAGGATGTTTCGGCGACAAGCCTTTACGAAGGCCAGCTGCGGTTCACGCTGAAACTGTTTAACGCCATCAATAGGGCCAAGGCCGAAGATAATATATTTTTCTCTCCGTATTCCGTCTATCACACGTTGCTGCTGGCTTACTTCTCGTCAGCCAACGAGACCGAGGAGTCTTTGAAACAGGCGCTGGAGATCAATGATAATTCTGTGAGTGCCTGGAGTTTGTTCTTTATATCCATCTTTTTACACGCCACCATAACCAGATTCAGCTACGAGTTCCGCTCAGCAAACAAACTCTTTGCTGCCCTGCAGCTGGAAGTACGTGACTGTATGCTGACACTATTCAAGGATGAGCTGGATACCTTGAACTTCCAAAAGGACCCGGAAGCTGCCCGTATTGCTATCAACCAGTGGATAGCAAACCAGACCAAGAACCAGATCAAGAACCTCATCCCTGAACATGCACTCTCCGGTAACACCAAGTTGGTGCTGGCAAATGCGGCTTACTTCAAGGGTATGTGGTCATCCCAGTTCCAGCCTGAGAGGACAAAGAAAGAGGTCTTCTATGTGAGCCCAGACAGGCAGACCTTCGTGCCTATGATGAAGCAGAAGGGAACATTCTCTTTCAGTGTGAACGAGGATCTGGGCGCACATATCCTGGAACTGCCCTACAAGGGAGACAATGTCAGCATGTACTTCTTCTTGCCGCCTTTCTCTAATCCCGAAGGTGTGAGCAACATTATCAAGAATCTGACTCCTGAAAGGCTGCAGATGGTGGTTGAGGAAGGCACACTGATGGCGAGGGAGGTCATCGTCGAGATCCCCAAGTTCAGCATGGAGAAGGAGATTGATTTGAAATCCGTACTTGAGGACATGGGTGTGGGAGATCTGTTCAAGGATACGTCCGACTTCAGCAGTTTTACCGGTTCCAAGAACGTGCATTTTGATGACGCCATCCACAAGGCTAAGATAGATATCGATGAGCAAGGTACTGTGGCAGCTGCCCTGACCGTCGTCTTCGGTTTCCGATCCTCGCGCCCCGTCGAGCCGGCTAAGTTCATCGCCAACTTCCCCTTCGTGTACGTCATATATGACCGGCCGACCAACTCAGTCCTGTTCATGGGTGTCTACCGAGACCCCAAGAAGAACTGA</t>
  </si>
  <si>
    <t>ATGGGTCAAAAAAACTGTTGGATTTTAATTTGTGGAGCATTGCTTGTCACATGCCTAGAGCGTGGCAGCACAATTGACGAAGGACCCGGTAAATTCCTGCAAAGCCTAAAAAATGAAAGAACCAAAGTAGTCTCCACCACAATTAATCAATTTGGAGCTGATTTTTATGATTTTGTATGCAATAATGAAAAGCCCTCCAATTTTGTAATATCTCCCATGACAATGCTTATGAATATACTGACATTTTCGCAACTGAGGATTGGTAAAACTTTACCAGAAATTGCGAATGCACTTCGCATAGATGAGAACGATAAAGAACTTCATTCCGATGTCTTGTCGATGGTTGATGAAATATTATCAAATAAAGGAACTAAAATTAAAATAGCCAACCGAATATATGCGGACAACGAGTCTATTCTAGAGTCGACGCTGTCGCCCGATGTTATTTCTTTTGTAAAGACGGTGCACTACGCCAATCAAACTGGAGTAATACAGGACATAAACAATGAGATTAATGAAATTACGAATGGGGCTATCAAAAGTGTTGCATATAATGTATATCCAATTAGAACCAATATGGTTTTAGTCAACGCAATCTACTTTAAGAGTCTTTGGAAGTATCCGTTTAAGGTGACCAAGAAGAAGAGCCATTATAACAAGCATCAGAGCCTTGTGGCAAAGAAGGCATTCATCGGTGTCGGTTATGATGCAGAGTGGGAGACAAAATTCATCAGAATTCCGTTTCTCGAAGACCAACTCTCGCTGCTCCTCATAATTCCGGATCCGGACGTCAGTTTCACACAAGTGGACAATAAACTGTTCTTGCTGCACGACTGGTCGAACATACTGTCAAACATCTACTACATGTGGACCTCGATCACTATCCCTGCTTTTAAAGTGGAATCTACGCTCTCGACTGTAGAGATGCTTAAGCATCTTGGTATTAACAAAATGTTCACCGGTACATCGAAACGTGACGAGTTCACTGGAAGGTACAACCCTCAACAGACTGTCACTGATGTGGTTCATGAAGTTCTTATCGACATCACGGAGACTATTGACAATTCCCCGTCTACGGAGAAGAAATTATTAACATTTGTTAAACAAGGCTACATGTCGCCGTATCCAATCACCGTACAGCCTCCTTTCCTGTACATTGTCTACCACGATCGGTGGGGGGCCTTGCTGTACGGCAAACTTATGGACTAG</t>
  </si>
  <si>
    <t>TTCTTTGTAATTAAAGTCATATTCCAAATATTTTCAGTATTCCTTCTAGTGTTAAGCAACATCTTAAAGGTCGGTGATGTACAATGCCTTTCATTGAGGAAAGCAGAAATGTTTAATACGAGGTTTAACTTCTTCGATATTGACCTGCTTCATTATCTCGCTGAAGACCATACTGGAAACCTTATGGTGTCACCTGCTAGCGTAAAGTCTATACTTGCGCTATTACTCGAGGGATCTGGTGGCGACACAGCAGATGAAATACGAAAAGCGTTGAGATTACCTCAACATAAGGATGATTATCGAAATCAGTTCTTCCACTACCTCAATTCATTACAGCCAAACTCTTTGGTAGTCATAACAAATGCAGTTTACTTCAAGAGTGCATGGGAAAAGTCATTCGACATGAACCAGACGTCACTTCAATGCTTCTACACAAATGCAATGTGCACCAACGTACAGATGATGGCGACACAGGGCGATTACAACTATACAAATAGACGAGCTGAAGGCGCAGGCTGTGGAGTTGCTTTACCAGGAAATATTGAGCCAAACTCTTTGGTTGTCATAACAAATGCAGTTTACTTCAAGAGTGCATGGGAAAAGTCATTCGACACGAACCAGACGTCACTTCAATGCTTCTACACGAATGCAATGTGCACCAACGTACAGATGATGGCGACACAGGGCGATTACAACTATGCGCAAATAGACGAGCTGAAGGCGCAGGCTGTGGAGTTGCTTTACCAGGGTGGCAAATACAGCATGGTGGTGCTTATGCCGAACGAGAAGAACGATGTAAACACCCTCATTAGGGATCTGCCATATGTATCGCTACCACATATACTTGAACAGATGGAATTCACCGACTTGCAACTGTCGCTGCCCAGGTTTTCTGTCGATTTTACTGAAGATTTAGTCCCCATATTGAAGAATATCCGAATCAACAAAATATTTACCAACCGCGCGAACCTATCAGGTATCATAGAAGGAACAAATGAACTTTTAATAAACCAAGTATTACAAAAAACCCACATCGACATCACCGAAATTGGAACTATAGCAGCGGCGGCTACTGGCGGACTAGTCGTTCCCCTCATGGAATCTTCCACCGTTCGCTTCAACATAAATCGTCCTTTCCTCTTCTTCATTCGAGATATAAAAACTGGTGCAGTGCTTTTCGAAGGCAAAATTGAAATTCCT</t>
  </si>
  <si>
    <t>ATGCTGAGCGCGTGGCTCGTCTCGTGCGCCGCGTGCGCAGTCGCCTATGGCTACTACGTACCACCGCAAGTCGACCCCTGGGGCCCTTCCAAGACGCCGCTCCACCACATGGTGGATGTCGCTAATGAGTTCGGTCTCAAAGTGCTCAATGAACACAACTTCTTCAATGAGAACAACATCGCCTTCTCGCCCTACGGCCTGGCAGGAATCCTGGTGGCGCTCTACGAGGGTGTCGATGGCGACTCCTCGTTCCAGGTACTGGAAAGTGTGCGCTTTCCGTGGAACAGGGATATAATGCGTGTCGGCTTCAGGGATATTCATCGGACTCTCAAGACATACTTCATACCCGTCGAAGGATTCCTCACTGGGCTGGCCCTCAACAATGAAAATATAACATTTAAAGAAAGCTACACAAGAATATTAGACTTCTACGGATTCGATTTTAATCCTAAACAAGTGACACCTTTGACGCCGATGCCGGAATACGACGAAACTACGCCGACATCGCCGAGCACCACCCCAGTGACAACTGGCCCGACCACCTCTGTACAGACAACAACTTCTCCAAGCACAACAGGATCTCTGTTTACTACCACCCCCACTAGTTTATCATCTACTATTCCAACTACCGAATTTTCACCCACAACTGAAGATTCTAATGTCACTTCGACCATTGATATAACAAGTACTTCAACAAAGGCTACCACAACAACAACTACTACTACTACTACAATCACCAAAACAACTACAACTACATCAGTGCCTGATATTGAAAGTACCACAGGTATGACTACAACAACTCAAAAAAATCCACCAAGCGTCGCAACGACCATCATAATTACAACTACAGAAACGACTACTCCAGACCAACTAGAAACAACAGAAATGGTTACCACTAACGTGCCCGACAGTACAACTGGTACTACAGCGCTAATCCAAAGTACAATTGTATCAATGGATACATCAGCAGAGACGATGGAGAATGCAAGCGAGACTCAGATGACCTCAACAGAACCAATAGCACCTGAAACCATGGCAGACCAAAATACTGATGCTAATATGCAAACTGAAATGATTGTCATGAACTCAACTACTCCAGAAAGCTCAACTGATGCTATGACATCAAACATGCAAATAATGACGAATCCCGAGGTAAATATGACTGAAAGTTCAACAATACCCGTAGCTACTATTGAGACGATTTCAACAAATCAAGTTACTAATACTGAATTTGCTTCTGCTGCAGTGACTTCGATATCTGAAACTTCCAGCCCCGATGCCTTTAATTCAACAACTGTTCAATTCACCGAAGTATCAACTACGCTTGATGCATCGAGTACTGAAACTTCCACAATTGTTGAAAATATCACAATCGATTCAACTGACATGCCATCGACGGTAACCACAGAATCTCAAGTAGAAATCATATCAATACCCACGACACCCAATTCTGGTGACAGCACAGGAACAAACGATTCGACAATCGAAACGCTGGACAGGAAGAAAAGGTCATTTCGAGGTATAAGTGGTATTCCGCCGATCATGCAAGAAGATTTCGTCTTCCATTATCCTCGGGCAATGAGACTGGAGAGCAGGACGCATAGTTTTTATGGCGAAACCATGTTTCTAGCGAACGGTTTGAAGAGAGTGGAGGTTTCGTACATGACGTACGACGCCATTATGGAGCACGCCTATCTTCCGTACTTGAAAGCTTCCGCCCTTAAATTGCCACTAGACAGTGATAAATATTATTTATTGGTAATATTGCCGGAGTATGACTTCCCATTGGATGCGCTCATAAAACGACTCGCCCATCTCTCTAATCTGAGGGATATATTCAGCTCGCTACGGCCAAAATATGTGCACGCCTGCGTGCCCAGTTTCATGATCAAAGGCCACGTCAGCTTGACTACAGATCTGCAAAGGCTTGGCATACGGGACGTGTTCGAGCCCCGGCAGAACGACTTCATCCCCATGACGGACAACAAGGGTGTTTACGTCCGCAACGTGGAGCAGGCTATCACCGTCACTATAAGGAAATACAGCAGCGCTGAGCCCAGCGAGAGGCCTTGGCATACGGGACGTGTTCGAGCCCCGGCAGAACGACTTCAT</t>
  </si>
  <si>
    <t>ATGGATTTTTTGCAAATTTTTCAGGGTCGGAAATTTGCCATGTACATCATCCTACCAAACACGATCACGGGCGTCAATCACGTAGTTTCTAGTCTGAGCTCCTTCCAGCTGAGGCGCGACATCCTGCTGATGAAGGAGCGCACCGTACGCTTCTCTGTTCCCCGGTTCCGCTTCGAATACCTCGTGCAGCTCAAGGAGATTTTGCGGGATATGGGAATCCGTCAAGCTTTCGACTTCAAGGCCTCCTTCCCCGGTATCTCGCGAGGTCAGGCCTTGGACGAACGTCTACGAGTCTCTTCTATAAGGCAGAAAGCTGGCATCGAGGTCAATGAGCAAGGAAGCGTAGCATATGCAACAACGGAGGTTTCCCTCATCAACAAGTTTGGGGACACCGAGGAAGACATTATCGAATTCAAAGTGAACAAACCTTTCGTATTTTTCATAGAAGATGAAAATACGAGACAGGTTCTCTTCGTCGGAAAGGTTATGGACCCCTTAGAGCCGGTCGGGAATCTGGCAGAATTA</t>
  </si>
  <si>
    <t>ACGGGAACTTATATTAACCAACATTTGGTCATGGCACCTATCTCCGTGTGGTCTCTGATGGCTGTCCTAACGGAAGGAACTGCAGGAGAAACTAATAAACAGCTAAGAAGGAATATTGGCAACAAAATAAGCAAGCAGTTCAGCCACGAAAGCTTTGCACACGTGATTAAGTTCTTCCAGCAGAAAGGCACCGTGGCGATCGAGAGGAAGAGCTCTTTGTTTCACGATGCGAATATCTCTTTAATTCCTGATTTCGTGAATGAGGTCACCAAGTCCTACGGCACGTACGTGGAGAAGATGGACGTTTCGCGGCCACGACTTGCCGCGATGCAGATCAACGACTACTTCAGAAGAGAGACTCATGGCAGAATCAGAGAGGTTGTGGCCACCGATGATCTGTCGGACGCCAGGGTAATATTGGCGGAAACCCTTTATTTCAAAGGAAGTTGGACCAAACCTTTCAACGCATCAGATACGATGTTAAATAATTTCTACAATGACGCAGGCCAAGTGATAGGCTAGGTAGACATGATGTACCAGCGTACGTCGTTGGGTATCGCCAGCATGAAGACACTGCGCAGTCATGTGATCGAGCTGCCCTATGGAGATAGATACCAGTTAGTCATGCTCGTTATCCTGCCCTACCATGGGGTGAGCCTCGTCGAATTATACTCCAGCTTTCGTAATATATCTTTTTCGGAAATATTTGCGCGATTCAAACAGGATAAATTGAAGTATGGCACCGACGACGTGGATGTTTGGCTGCCCAGATTCAAGATAAACACCATGGCACAACTGGTGTGGCCGCTCGCTAATATCGGTATACACAATATATTTAGTAAAGACGGTGACTTTTCGAGGATGACCAACGATCCCATGTTCGTGAATAATGTCATTCATAAGGCGGAGATCGAGGTCACAGAAGAAGGTACAGTGGCGTCTGCAGTCACCGGTTCTCTGCTCTCTCACCTTATAGCAGTACCCAAGTTCAGAGCTGATAGACCATTCATCTTTGTCATACTCGAGAAGGTGTCAGAGACGATACTGTTCTCGGGAACATACTCCAAA</t>
  </si>
  <si>
    <t>ATGCCCCACGCCGCGCCCGTCATGTCGGCCGCGCACCGTCCACATGCCTTCTACACCGTGGAGGTGGGCGACACCAAGTTCACCATCCTCCGGCGCTACCAGAACCTGAAGCCCATCGGCTCGGGTGCTCAAGGCATTGTATGTGCTGCGTACGACACAGTCACACAACAAAACGTAGCCATCAAGAAACTCTCCAGGCCTTTTCAGAATGTCACGCATGCCAAACGTGCATATCGGGAATTCAAACTCATGAAACTTGTTAATCATAAAAATATAATTGGGCTTCTTAATGCATTTACGCCGCAGCAGTCACTAGAAGAATTTCAAGACGTGTATTTAGTAATGGAGCTCATGGATGCAAACCTCTGCCAGGTCATACAGATGGATTTAGATCATGAGCGAATGAGCTATTTATTATATCAAATGCTCTGCGGCATCAAACATTTGCATTTGGCGGGCATTATTCACAGAGATTTGAAGCCGTCCAACATAGTAGTAAAGAGTGATTGTACTTTAAAAATCCTAGACTTTGGATTAGCTAGGACAGCAGGCACCACATTCATGATGACTCCGTATGTCGTCACGAGGTACTACAGGGCACCTGAGGTTATACTTGGCATGGGCTACACTGAGAATGTGGACATTTGGTCAGTGGGTTGCATAATGGGCGAAATGATCAGAGGCGGAGTACTGTTCCCAGGCACTGATCACATTGACCAGTGGAATAAAATCATAGAGCAACTGGGCACGCCATCCTCTGCATTCATGGCTCGCCTGCAGCCCACCGTGCGCAACTACGTAGAGAACCGGCCGCGCTATCCTGGATATGCTTTTGACCGTCTCTTTCCTGACGTCTTATTTCCATCAGATAGCAATGAACATAATCGTTTAAAGGCTTCACAGGCACGGGATTTATTGTCAAGGATGTTGGTGATTGACCCAGAGCGCCGCATCTCAGTGGACGATGCACTGCTGCATCCGTACATAAATGTTTGGTACGACGAAGGTGAAGTTAATGCGGTA</t>
  </si>
  <si>
    <t>ATGTCTGAACCCGAGAAACCGTTCGCGTGTATAATCCCTGATTGTAGGATGACATTCACCAACGAAGATCACCTCAATGTTCATACAAAAAAGCACGATATGGTTCTACAACTTGGCTTGGAGCAGAAAGGCGCTACTTTCGTAGCTGATCAGACACCTACGCCTACAAGATTCATAAGGAACTGCGAGGAAGTGGGACTATTTCAGGATCTGCAGAATGTTAATCCATTCGATGAGACCTTCAAGAGGGCCATGGAGGCTAGATCGAGCATTGCACTCGAAAATGCTCTTTCAGGACATGATGATGCTCTCCATACTCCGCATATATTCCCC</t>
  </si>
  <si>
    <t>GCCATGGAACCGACGTTTTACGAGGAGCAGTACCCGTCGGGCGACGCGAACCACCTGAAGCGCTCGCTGACGCTGGACCTCGGGTGCGGGCGGCAGGGCCTGGTGGCGCGGCGGCCACACCTCGCGCCCATCCTCTCCTCGCCCGACATGAGCATGCTCAAGATGGGCTCGCCCGACCTCGAGAAGTTCATAATCCAGAGCGGTCTAGTGACGAGTGCGACGCCGACGCCGGGCAACCACGTCCTCTTCCCGCCGGCGCCCACAGAGGAGCAGGAGCAGTACGCGCGCGGCTTCGTCGAGGCGCTCAACGAGCTGCACCACAGCAGCGACAGCAGCTCGCAGGGCCAGCCGGCGCACTACACTGATCTCGACCGCGCCGCGTACCCCGCCTCGCTCGTCAAGGACGAGCCGCAGCTCGTGCCGAGCGCCGCTTCCTCGCCGCCCATGTCACCCATCGACATGGAGTGCCAGGAGCGCATCAAGCTGGAGCGCAAGCGGCAGCGGAACCGCGTCGCCGCCTCCAAGTGCCGACGGCGCAAGCTCGAGCGCATCTCGCGGCTCGAGGACAAGGTCAAGCTGCTCAAGGGCGAGAACGCCGAGCTGTCGGCGGTGGTGCTGCGGCTCAAGGAGCACGTGTGCCGCCTCAAGGAGCAGGTCATGGAGCACGTGCAGAACGGCTGCCAGATC</t>
  </si>
  <si>
    <t>ATGGCTAAGAGGCAGAAACCTAACCTAAAATTGCAGGTATCGGATGAAGCTGCAATTCCTATCACACCACCGAGAAATTTGGATAAGCAAACTACCATAACAGTTGATGACAAGACCTTCACTGTTGTAGCAGATGATTTGGTCAAAATATGCGACCTGGGCCGCGGCGCATATGGCATTGTCGAGAAGATGCATCACGTACCTAGTGACACTATTATGGCCGTAAAGAGAATTACTGCTACTGTAAATAGTCAAGAACAAAAGCGATTATTAATGGACTTGGACATCTCAATGAGATCGAGTGCGTGTGCTTATACTGTCCATTTTTACGGTGCTCTGTTCCGTGAGGGTGATGTCTGGATATGCATGGAAGTAATGGATAAAAGTTTAGATCAATTTTACCTAAAGGTGTACAAAAATAATAGATCAATACCTGAGGACATTATTGGCAAAATTGCATACTGTGTTACCAATGCCTTGCACTATCTGTATTCGCAACTACGAGTAATTCACCGTGATGTTAAACCGTCTAACATATTAATTAACAGAAAAGGAGAAGTTAAGATATGCGATTTCGGTATATCTGGCTATTTGGTGGATTCGGTAGCGAAGACTGTGGATGCTGGATGCAAGCCATACATGGCCCCCGAGCGGATAGATCCTTCAGGCAACCCGGGACAATATGACATTCGTAGCGACGTGTGGTCACTTGGAATTTCTCTGATCGAGCTTGCCACAGGTAAATTTCCTTACAAAACATGGGGCACCCCCTTTGAACAATTGAAACAAGTTGTAACCGACGACCCACCGAGGCTGCCGGGTGGTCAGTTCACACCGGAATTTGAAGACTTGATTACGAAATGTTTGCAAAAGAAGTACACGTTAAGACCGAATTATGATAGTCTATTAGCTCATCCTTTTTGTGTCATGCACAGTACTAAGGATACAGATGTTGCATCGTATGTTCAAGAAATATTGGATTTGCCAGATTAA</t>
  </si>
  <si>
    <t>ATGCGTCGCTCGGGCATATCGGAGGAGAACAAGCGCATCCTCATGGACCTGGACGTGGTTCTGCGCTCGCACGACTGCGCCTACATCGTGCGATGCCTGGGCTGCTTCATCACTGATGCGGATGTCTGGATCTGCATGGAGCTGATGGCCTCCTGCTTCGACAAGCTGCTGAAGAGGTTGGGCGCGCCTGTACCGGAGGAGATACTGGGGAAGGTCACCGTGGCGACGGTGAACGCACTGTCGTACCTGAAGGACGCTCACGGCGTGATCCACCGCGACGTGAAGCCGTCCAACATCCTGGTGGATGAGCGCGGTGCCGTCAAGCTCTGCGACTTCGGCATCAGCGGCCGCCTCGTCGACAGTAAGGCCAAGACGAGGAGTGCGGGATGCGCCGCGTACATGGCTCCGGAACGCATAGATCCACCCGATCCCCTCAAACCAGACTATGACATACGCGCAGACGTCTGGTCACTCGGCATCTCACTCGTGGAACTCGCCACGGGCATATTCCCCTACATGAACTGCCAGACTGACTTCGAGGTGCTTGCTAAGGTTATTGAAGAGGATCCACCTTCGCTGCCTGACAGTCCGTCGTTCTCACCCGAGTTCAAGTCATTTGTGCAACAATGCCTGATGAAGAACTATCGTCAGCGTCCGAAGTACACGAAGCTCCTGGAGCACCCGTTCCTGGTGCGGTGGTCGCGGGCGGAGGTGGCCGTGGACCGCTGGTTCGCCGAAGTCACCCACGCCCGCCTCGAGAGCCCACCGCCTGTCCGACGAAAACTCAGCAACGCAACGCCCGCACCCGACCGACCGACCGACGACCAGCCGAGCGACGCCGACCTCAGCGCCAATCTCAGCTCAAACGTCCTAAAAACCATCTCGCCTGTAAAGCACAACGGCATCAGCTTCTGCATGCCGCCCAGCTCGGACGAGGACAATTCCGTTCAACAGTCGCCCGAGACCGAGACCCGAACATCCAACGGCGATTGTAACGTAGATTCCCAGATAAAGAACGACATAATGTTAACGTCGATCGAGAATTTGGTAACGAGCACTGCGAAGGAAGTTCCAGCTAGTCACTATTTAAATGCGAATAACGTAACGAGAGGCGATATAAGCGTAACGCCGCCGGCGACGTACGGACGTTTGATTCTGTGGAACAACGTGACGTCTAGAGCTCCCTGTAACACGACGAATGTAACGTCAGTGGAAAATGGGAGCGGGTACGATTATAATAATTATAGGGGTAGATCCTACAGCAGTACAGTGGGGAGTGGGGGAGGAGACGATGCTGTCCCTCCGAGTTCGCTGCCCGGTGGGACGATGCGGTCCTACTACGCAGGTGGGGCGCCCCAGTTCCGTATCGGGGGTGGGGTAGTGGCCGGGGGGCCACATCACTACAATCCAGGGGGCAGCTGCTCACAGCCGGCCAGTCTGGAGGCCTATGGGGAGAGGAGTAGCTTTTCGCCTTATCCTAGGAGGAGAAACGTGGAGAAGAGTGTGTCGCCGCCGCCGGCACCGCCCGCGCGTCGCTCGCTCGAGGGCCGGGATAACACAGCACGCGAGAGGTGGCGCGCCCAACAGGCGCACGGTAGCACGAGTCCCATTGTGCTCCAGAGGTTCTACCACCAGCAGAGCCAGCAGAGGAGGTCGCGGGCCGATCTCACCGACGTTGGCGCTAGAAACAGGAGCCTCAGTCGAGAGCACAGTACGGGACGATCGCCGGAGCCTCCGCCCAGGACGACGCGACATATGTCCGCTTTCGATGTTCAGAACGAGAGTTTACTACATCGAGACATAGACATACGGATACCGGCCAAGCACTACCCGCCCGAGCGAGACCGACTCGCTGGTGACCTCCCCGCGAGCCCCCTCGCCCGTCTCCACCCCGACCGCAGCCACAGCCTCACCCGCACCGACTCGGAACGAATACACGGCCTCGTCCGGACCGACTCGGACCGAATACACGGCCTCGTCCGCACCGACTCGGACCGAATCCACGGCCTCGCGCGGACCGACTCGGACCGAGACGCCCTAGGTTCGGCCCGAGAGCGCTTCGAAGCTACTCTGCTCCAACGTAATAGAGGCAGGAATAACCGACTCGACGACGGAGTCGACTGTGAGAGGCTAAGGTTGAACTCGGCAACGCGGCACAGCGATGAGATGTCTACCTCCGAGGTCAACTTTCTCGAGCACAAGTCGAGGGACAGACATCGGAGGGACACGGAGTACAACGACGATCCCTTCCGGAATATGCGAGAGGATCGAGCGATGATGAACGTGCCTCATTTGATGCACAACAGGAAGGATAAGGACGATCAAGGTTGGCTGCATTCTATAGCGGGCATCGTCAAGCGTCGTTTCACATCGTATGTTAAAACGCACTTAGGAGCGAACACAAACGGCGCCAGCCGATCTTCATCGCCTGGTAGACAGTTCATTAGCCATCATTTTGGGAGGAACCACCACCATAGACATAAGAAATCGACGGACGATCAGGCGACCGTCGACAGCATAGAGGAGATTAAGCAGCGATTGACGCAGCACAGCGATGTTGGCCACCCTGTCCTGGCAAGAATGGGATGTGGGAGTCCACAGGCAATACCGCGGCGCTCGGCCCTGAGCAGCAGTCCCGCCGACAGCTGGAGCGTCCCAGCCTCGCCCCTCCACCGCCGACCACCCCGCCAGCACCAC</t>
  </si>
  <si>
    <t>ATGGCACCAGAAGTATTCATGAAGTCGTCAGGGCATGGACGGGCGGCTGACATTTGGTCATACGGATGCGTAGTCACTGAGATGGCTTCTGGGAAGCGTCCATTCTCGGATTACGATAGCAACTACCAGATAATGTTCATGGTGGGTATGGGCGGTCGTCCGGAGACCCCGGCGTCGCTCTCCGCCGAAGGGCAGGAGTTCTGTCTGCAGTGCCTCACTCATGATCCGGAGGAGAGACCTCGTGCCACGGAACTGGCGAGCCATCACTTCTTGAAGCTGGTCGACCATTATGATAGTACTCATCCCTAG</t>
  </si>
  <si>
    <t>GTGGAATCATGTAGCAGATTCATGTCACTTTCCTCGAAGCTGAAGTGTGCCTCGTTCAAGATGAAGGGCGAGGCGGAAGATTGCTTGCAGCAGGCAGCGTGTCACATGGAGTTGGAGCCGGAGGTGGATGAGCGGGTGCCGGCCAACCGAATCCACTTCCACAAGACCTTCAGCATGCTCATCAAGATGGGGAGCATCGATAAGGGTTGTAGACGGACCATAAGCGTAGAGGAGCAAGTGTGGCAGAACGAGCTGAAGGACCTGATTTGGCTGGAGATCCGGGCTAAGCTGGCCGGCCGCACCCTGCAGCAGCAGGACTGCATCCTGTGCAGCCAACGAAACATTGTGCCCACTATCATACAGAATATTATCAATTATAGGTGGGAATCGAACCCACACCCTTCTCATATTTATCAAGATGCTCTTTATCCACTGAGCTACCGTGTTGTTGTCTCTTTTTATGTTAACAAACATTCCACGTTCAATTTACAAACATTTCAAGTCAAAAATTCATGTCCAGTTACAAACATTCCATGTCCACAGCAAGTAGCTCTATTCTATAATAAAATTGAAAAAAAAATGGATTTCTACATTGCTAAAATTAATATATCGAATACTAATAATAACTATTATGAAGGTAGAAACAGAAGAGGCTACTGTCTAAGTCAGTCGTACCCATTAATTATATATCATAAGTATCTTATCTTTCACAGCCCTACTCAAACCGATGCCTCCAAACCTCCCTTGGTAAGATTCAGCGGCACATCCTGTGACTCCAACAACTCCGACCTAGACCCGAAGAGTAGCCACGATGAAACCGACCACACGGTTATGTTGTCCAGAAAAATATCCACAGAGACCATGGACAGTAGCAAGCCTTCTTCAGGAACCACAAGCGACAGCAACAAGAGTTGCCCTAAGTCTAATGACAAGTACGGAAGCAATGACTCAAATGGAACGTCGTCTACTGTGTCTTCGACGGAGAGTGGGTTCGGTTCTGACGATCATAAGATCAGGAATCAGGCAGAGCCTGCGGAGGCTGACGATATGTCACACAAATACGTACACGGGCATGATGTGTTTAATATTGGTTCGTTGAGCGAGTTGACGCAGTTGAAGCTTTTGGGGAATTGCAAGGTGTCCCCTTATAGGCAGTACATAGAGGAGGTTCTGAAAACCAAAGGATTAAGGAAGGCGCTGAACTTTTTGGAGAAAATGCACTTGAATGTACTTCAACGTGCTCATATGACGTTCCAAAAATATGATGAAAAGGAGGAGGAACCGGCAGAACCGACTGAAGGGTCTAAGAACTGCATGGAGCTTAGACGCTCCTTCCTGTTCCTCTGTACCATCTGTGTCGAGGTCTGCCATGAGTACCTCGACATGAGGCTCGAGACCAAGCCAGAGAAGCCCAGCATATTGTCCATCAAGCAGTTGATACAAGAGGTGAAGGAGGGTTTGGACATAGCGTCGATCGAGCGCTCTCGCTTCGTTCGCAACGTGGACACGGCCATCTGCGGCTACACCAATTCGACCGATGCCAAGAACTACCTCGGCAGAATCATACAGAAGTTTGATGATACAGTCGAGAGAGTCTTCAAACATTACTTGGGGTATTTAACAGCATGGTCAGACATGGAGCACATACCCCGCAACGTGCTGGAAGCCGAATGGACCTTCACCGCTAATCTGGCCAAGAGGATAAAGTGTGCTGCCATGTTGACACCCATAACCTTCGCTAACATAGTGACGCTGCAGTTGGAGAAGGTGACGCTGAGGTTCAACGAGAAGTTTGCGACTCTGGACTCTAGCCTCGCCGACTACGATAGCGACTCCAACTCGGCCAGCGATGACGAAGACAGACTAGATCATATCAGACGTCTGGCCCTGGCGCAGTGTCGGGAAGCCCAGCAGATTTTCTCCACGGAGCGGGAGCTCATCATCCAGACTGCCCACTTCTCCAGGCTACTGTCGGGCAGACTGCGCAAGAATTCCCTCTTCGCACCTTCAAGGACTAAGCTATATCATGCAATGATGGAAGCCCGTGACTCCATCTTCAAATGGATCAACATTGTAACGAACCGCTCCAACTCCAAGTACCTGCGTGACTTGGGCGAGTCCTACGACAACAGCCTCACTATTAGGACCAAAGAGGTGCTGTTGCACGGCTACAAGTTTGGCTTTGAGTTCCACAGAGAGTTGTACAAATTCGCGTACCACCACCAGCCGAAGGTTATGCCGAATCCGATGGTGCCGGTCAGAGAGAGGCCCTCGTCAGTGATCGAGTACCGACCCGCACGCCGGGAACGTTCCAGGAGACCTGGAACTGTGATGGGCGGCGAAGTTGTGAATGTTGCCCTTGTTAATAATAGATCTTTCCATCGCGAGCTACACAAGTTCGTGAACGAGCCGCCGTGTGCCCGGACGGCCCCAACAGGAGTCGCACGTCCCCTGCGCCCCGCACCGCCGCCGCCCTGCGCACCCGTGCCTCCGCCGCGCCGCCCCAAATTCATGCGGTCGGACAGTGTGGGCGGAGACGCGTACAATAAGGCTGTCTTCGAGGATGTGAGTTGTAGATACGAGCAGGAGTGTCTGAGTAACGCGCGGAAATTACCGAGTAAGCTGGAAGAGGTTGTCACTCGGAAACGGCTCTCGGTCACGGGCAATGAGGATTCCGAGTGGGCGGTGGCTGTGTCGCGAGCGATTATAGAATTCGCCAAGCATTGGATGAGTTTTGTTATGGACCGGTGCGATAGGGGAAGGGGTTTGAGGCCGAGATGGGCAAATCATGGTTTGGAGTTTCTAATGCTGGCTTGCGACCCTTGCAACACGAGGCATCTCACTGAAGCTGAATTTGAATCGTTGAAGGGTGTGATGGACGACTGTATCTCGCACGTGATCGGGTCTACGGTCCCAGCAACATCTCCCGCGGCTCTCCTGCCGTCCCCTCCCGCCCATGGTACGCCCCCACCCCAGCGACGG</t>
  </si>
  <si>
    <t>ATGCCATACATTTTGATAAGGGGCAATCTTGCATCGTACGGCCATAAGAATCCCTGGCGAGTGTTAGTTTCGGGTTTAAAAGGTGGCGATATAGAGCAGCTAAACAGGTTTGCTTGTGGTGGCTATGCCGATGATTCAACTATAGTATATTTGCAACATCCTTGTGTAATTTTAACGGCGTTAGAGGTACTTGGCTATAAGGTTGTAGCATCAAGCTCTACAGCAGTAAAACAAGACTACAACGAGTATATGTGGACTATGAGAAGGGAGTTTGCCGAGCCTGAGCCAAGTGTAATAGTAGACAGAGACAACATTGCAAATATTGGGAAGGAGGCTCTGCACCTGGCAAATTTACAGACAAATGCGAAAGACGACGAAGTGTAA</t>
  </si>
  <si>
    <t>AGTTCTGCTGTCGACTCAATGGTTAATGACAAAGTAGCAATAAAGAAGCTAGCGAGGCCGTTCCAGTCGGCCGTACATGCGAAGAGGACATATAGGGAACTGCGGATGTTAAAACACATGATCCATGAGAATGTTATTGGACTTTTGGATGTGTTTAGCCCCGATACGACTTTGGAAGAATTCCAACAAGTATATTTGGTAACTCATCTCATGGGTGCTGACTTAAACAATATTGTTCGGACACAAAAGCTGTCTGATGACCATGTACAATTCCTTGTTTATCAAATATTACGTGGCCTGAAGTATATTCACTCAGCAGGTATCATCCACAGGGATTTGAAACCTTCAAATATTGCCGTTAATGAAGATTGTGAGTTAAAGATTTTGGACTTCGGACTCGCACGGCCTACAGAAAATGAAATGACTGGTTATGTTGCAACGAGTAATTCAAGTATTTTAATTTGCTCAACTACTAATCGACATAATGAAATGCGAGATGTGTGGGCGTTTAATGTTAAGGTGACTCACAAAGTCCGATTCTCTGTCCTTGCTTGGAGGCATTCAGTATCTGATGGCATTGAAGATAATATCCATCAGTTGAACTTGATAATGGAAGTACTTGGGACCCCTAACCAAGAATTCATGCAGAAGATATCATCAGAATCTGCAAGGAATTATATACAGTCATTGCCTGCGTTAAAAAGGAGGGAATTCCGTGATGTGTTCCGTGGTGCTAATCCGTTGGCTGTCAATTTGCTGGAGCAAATGTTGGAATTAGATGCTGACAGGCGGATAACGGCAACACAAGCCTTAGCACATGAATACTTGGCCCAGTACGCTGACCCAACTGATGAGCCCGTGTCTGCTCCGTACGATCAGAGCTTTGAAGATATGGATCTACCTGTCGATAATTGGAAA</t>
  </si>
  <si>
    <t>AACAGCGCCGGACACGGGGCATCTGTGATGGGCCAGAATATCCCGGGCTTGGGCGACAGGCTGACGGCCGCCGCTAAAGTGAACCTGATCAACGAAGGCAAGCACCACCTCGACGCCAACGCCTTCCACGCCAGGACCTTCCTCGAGAACAACGGGCCCACGCTCAAGACCAACGGTGGCAACGTGGATTACCTCTACAACAACAAGGTCGGAGCAACACTGGGCATGTCGCACACAGATCTGATCAAGGCGACGACGTACTCCGGCACGGGCAAGCTGAACCTGTTCCAGTCGCCGGCCAGGGACATGTCGCTCGACCTGACCGCCGGCCTCAGCAAGACCTCCAGCCCCTTCATGCCCAGCACCGGCTGGCAGCCCGTTGCTGGCTTCTCATTCACCAAGTTCTGG</t>
  </si>
  <si>
    <t>GCCGTGCTCGCGCACGCAGAGCATCAGCACGAGCGCCACAGGCGACAGGTGTCGACCACGATCAGCAGCGACAGCAACGGCAACACTGACTACCTGGTGCGCGCCAACGTGCCGCTCGCCGGCAACGACAAGCACCAGCTCAGCGCCGGCCTGCTGGCGGCCACCTCCAGCGCCAACCCCGCCATAGTCACCGGAGCCGGCCTCACCTACGAGAACGCCGCCGGACACGGGGCATCTGTGATGGGCCAGAATATCCCCGGCTTGGGCGACAGGCTGACGGCCGCCGCTAAAGTGAACCTGATCAACGAAGGCAAGCACCACCTCGACGCCAACGCCTTCCACGCCAGGACCTTCCTCGAGAACAACGGACCCACGCTCAAGACCAACGGTGGCAACGTGGATTACCTCTACAACAACAAGGTCGGAGCAACACTGGGTATGTCGCACACAGATCTGATCAAGGCGACGACATACTCCGGCACGGGCAAGCTGAACCTGTTCCAGTCGCCGGCCAGGGACATGTCGCTCGACCTGACCGCCGGCCTCAGCAAGACCTCCAGCCCCTTCATGCCCAGCACCGGCTGGCAGCCCGTTGCTGGCTTCTCATTCACAAAGTTCTGG</t>
  </si>
  <si>
    <t>ATGTCGCAAACAGATCTGATCAAGGCGACGACGTACTCCGGCACGGGCAAGCTGAACCTGTTCCAGTCGCCGGCCAGGGACATGTCGCTCGACCTGACCGCCGGCCTCAGCAAGACCTCCAGCCCCTTCATGCCCAGCACCGGCTGGCAGCCCGTTGCTGGCTTCTCATTCACCAAGTTGTGGTGA</t>
  </si>
  <si>
    <t>ATGTATTTCAAAGTACTCTTCTGCGCTGTATTGTGTGTGCTGGTAGCTGTGGTTCATAGCGCGGCTATACCACACGATTCaacattcgaggagagacccgcgtcatacttggcagcggtgcaCTATGGAGAATTGCCTGAAGACGGTATGTCCTACGAATACATCCAGCCCGTGGCCGTGCTAGATCAGGAAGCACCAACAGACTTGGAGCAGCATCACGAGCGCCACAGACGGCAGGTGTCAGGTACGATCAGCGGCGGCAGTGACGGTAACTTAAACTACCAATGGCAAGCCAGCAAGCCCATAATTGGTAACGACAAGCACATGCTCAGTGCTGGGATAAGCGCTATCACTTCTAGTGGTAGTAAGAAGATGACTACCGGACTTGGACTCAACTACGAAAACGTCAATGGCCACGGTGCTTCCCTGAGCGGCAGAAACATCCCCGACTTAGGCAATCAGCTGACGGCCGCTGGCAGGTTGAACTTGCTGAATACTGACAAGCATCGTCTCGATGCCAACGTCTTCCACACCCGGACCTTCCTTGAGAACCACGGACCCACGCTTAAGACAAATGGCGGCAGCTTGGATTACCTCTTCAAG</t>
  </si>
  <si>
    <t>ATGTCTTTCGAAATAGTATTCTCCGTTGTATTTTGTGTGCTGGTAGCTGGCGCTCACAGCGCGGCCATACCACGCGATTCTACAGCTGAAGTGGGACCCGTGTCATACTTGGCAGCGGTGCACTATGGAGAACTGCCTGAAGACGGTATGTACTACGAATACATCCAGCCCGTGGCCGTGATAGATCAGGAAGCACCAACAGACTTGGAGCAGCACCACGAGCGCCACAGACGGCAGGTGACATCTACGGTCAGCGGCGGCAATGATGGTAACTTGAACTACCAGCTGCAAGCCAGCCAGCCCATAATTGGCAACGACAAACACTTGCTCAGTGCGGGGATAAGCGCTGCCGGTTCCAGTGCCTCCAACCAGATAACCACTGGACTCGGACTCAACTACGAAAACGTCAATGGCCACGGGGCTTCTCTGAGCGGCAGAAACATACCCGGTTTAGGAAACCAGCTGACAGGCGCCGGCAGGTTGAACTTGCTGAATGCTGACAAGCACCGTGTCGACGCCAACGCCTTCCACACCAGGACCTTCCTTGAGAACAACGGACCTACGCTCAAGACCAATGGTGGCAGCTTGGACTACCTCTTCAACAACAAGCACGGAGCATCACTGGGCATGTCGCACACGGACTTGATCAAGTCGACGACGTACTCCGGCACGGGCAAGTTCAATGTGTTCAAGTCGCCGACCTCTTCGTTCGACCTGACGGGTGGACTCAGCAAGACCTCAAGTCCCTTCATGCCCTCC</t>
  </si>
  <si>
    <t>AACAGCGCCGGTCACGGAGCATCTTTGATGGGCCAGCACATTCCCGGCTTCGGCGACCAGCTGACGGCCGCCGGCAAACTGAACCTGATCAATGAAGGCAAGCATCATCTCGACGCCAACGCCTTCCACACCAGGACTTTCCTCGAGAACAACGGACCTACGCTCAAGACCAACGGAGGCGGTTTGGATTACCTCTACAACAACAAGGTCGGAGCAACACTGGGCATGTCGCACACAGATCTGATCAAGTCAACGACGTACTTCGGCACGGGCAAGCTGAACCTGTTCCAGTCGCCGGCCAGGGACATGTCGCTCGACCTGACTGCAGGCCTCAGCAAGACCTCCAGTCCCTTCATGCCCAGCACCGGCTGGCAGCCCGTTGCTGGATTCTCGTTCTCCAAGCTGTGG</t>
  </si>
  <si>
    <t>ATGCTTCATAGTAAGATGCCTTTCAAACAAATGTTCGTTATATTATTCGCGCTGGTAGCTCATACTCACAGTGCGGCCATACCGCGCTATTCAGCAGTCGATAAATCAGTCCCGTACTTGGCAGCGGTACATTATGGACAACTACCTAGAAACGGGATATACTACGAATATATTCAGCCCGTGGCCGTGCTAGATCACGAGATACCAAGAGAGTTGGAGCGAATTGGACATCACGAGCGCAGCAGACGGGAGGTGTCGGCTTTACCCATACCTGGCCCCGATGGCAGCACAGCTGGCGGCGTCCTCAGCTACGATCACGCCAACGGCCACGGGGCCTCCCTGAGCGACACAAACATCCCCGGGGTGGGCAACCAGCTGACGGCGTCCGGCAGGTTGAATTTGGTGGATGCTGACAAGCACCGCCTCGACGCCAACGCGTATCACTCCAGGACTTTCCTCAACATGGGACCCACGATCCAGAGCACTGGAGGCGGCTTGGACTACCGCTACAACGACAGGCACGGAACATCAATGGGAATATCGCACACGGATTTACTTGATTCGACTACATACTCCGGCACGGGCAAGCTGAATCTGTACCAATCGCCGTCCAGAGACACGTATTTCGACTTGACTTCTGGTCTCAGCAAGACCACGAGTCCCTTCTTGGGCTCCACGGACTGGCAACCATCTGTTGGATTCAATTTCAGAAAAGAGTGGTGA</t>
  </si>
  <si>
    <t>CGTCACAGACGACAGGTGTCGTCCACGATAAGCGGCGACAGCAACGGCAACACTAACTACCAGTTGCGCGCCAACGTGCCGCTCGTCGGCAACGACAAGCACCACCTCAGCGCCGGCGTGCTGGCGGCCAGCTCCAGCGGCAATCCCGCCGTAGTCACTGGAGCGGGCCTCACCTACGAAAATGCCGCCGGTCACGGAGCATCTTTGATGGGCCAGCACATTCCCGGATTGGGCGACCAGCTGACGGCCGCCGGCAAACTGAACCTGATCAATGAAGGCAAGCATCATCTCGACGCCAACGCCTTCCACACCAGGACTTTCCTCCAGAACAACGGACCTACGCTCAAGACCAACGGAGGCGGTTTGGATTACCTCTACAACAACAAGGTCGGAGCAACACTGGGCATGTCGCACACAGATCTGATTAAGTCAACGACGTTCTCCGGGACGGGCAAGCTGAACCTGTTCCAGTCGCCGGCCAGGGACATGTCGCTCGACCTGACTGCTGGCCTCAGCAAGACTTCCAGTCCCTTCATGCCCAGCACCGGCTGGCAGCCCGTTGCTGGATTCTCGTTCTCCAAGCTGTGG</t>
  </si>
  <si>
    <t>ATGAACCTCACCAAGATTCTGCTCGCTGTAGCCATGATCTTCAGTCTTATCCTGGCGGGGACACATGCCGCTCCCGAACCTAGGTGGAATCCATTCAAGAAATTGGAAAGGGTTGGTCAGAATATCAGGGATGGTTTAGTAAAGGCCAGGCCCGCTCTCCAGGTCATAGGAGAAGCTCAGCAAATCTTTCGTCAAGGATGA</t>
  </si>
  <si>
    <t>ATGAATTTCACCAAGATTCTGCTCGCCATAGCCATGGTCTTCAGCCTCATGCTGGCGGGAACCGACGCCGCTCCCGAACCCAGGTGGAATCCGTTCAAGAAATTGGAAAAGGTTGGTCGGAACATTAGGAACGGATTGATAAAGGCCGGGCCCGCTGTACAAGTCTTGGGACAAGCTCAACAGATCTTTCGTCAAGGATGA</t>
  </si>
  <si>
    <t>ATGAAACTGTCACTCCTGATCTTCCCCATCATGCTGGTGTTCGCCTTGTTCGCGCACAGTTCCTCAGCTGCTCCCCAGCCTGGAAACTTCTTCAAGGATCTGGAGGAGATGGGTCAAAGGGTAAACAGTGCTATCATAAAAGCGGGACCTGCCATACAAGTCCTGCAGGACGCCCGCGATCTCTTTAGATCTGAAGAAGATGACGATGACGAAGAATAA</t>
  </si>
  <si>
    <t>ATGAACTTCACCAAGATTTTGCTCGCCGTAGCCATGGTCTTCAGCCTCATCCTGGCTGGATCACACGCCGCTCCTGAACCCAGGTGGAATCCCTTCAAGAAATTGGAAAGGGTCGGCCAGAATATCAGAGATGGCTTGGTGAAGGCAAGGCCTGCTCTCCAAGTGATAGGAGAAGCTCAGCAAATCTATCGCCAGGGTTGA</t>
  </si>
  <si>
    <t>ATGAAGTTATTTATCACTTTGGCAATTGTAATGTTGGCAGTGGTGCTTATATTGCAAACGGAGGCGAATCCGCTAGACAGTGACAGAGTGCAGGGACAAGGTTATGGTACGTTGGTACGTACCAGACGAGCAACTTACGACCTGTTCCCAGACCCAGGATGGGAGGACACCCTATGCGCAGCGCACTGCTTATCCATGTTCAAAGGATTCAGGGGAGGATATTGTGTCGATGGCGTCTGCATGTGCAGGAAGTGA</t>
  </si>
  <si>
    <t>ACAGACCCGATATATAAGCATCGCTGTCCTTTCAATTTAACAACAGTCAAATACAGCGTCTTGAAGCGGTCAATTGCATTGTGCGCACTTAAACCGATCATCAAACTCGAGTTCCAAATAAAAATGAAGTCGTTTATCACTTTGGCAATTGTAATCTTGGCAGTGGTGCTTATATTGCAAACGGAGGCGAATCCGCTCGACAGTGACAGAATGCAGGGACAAGGGTATGGTGCGTTGGTGCGTGCCAGACGAGCAACTTGCGACCTGTTCTCAGCCCTAGGAGTGGAGGACTCCCTATGCGCAGCACACTGCTTGGCTATGTTCAAAGGATTCAGGGGAGGACATTGTGACGATGGCGTCTGCATCTGCAGGAAGTGA</t>
  </si>
  <si>
    <t>TTGGCTATAAAAAGGTCATTTGATGTCGGATCAAATTATTTTCCTCATACAGACCCGATATATAAGCATCGCTGTCCTTTCAATTTAACAACAGTCAACTACAGCGTCTTGAAGCGGTCAATTGCATTGTGCGCACTTAAACCGATCATCAGACTCGAGTTCCAAATAAAAATGAAGTCATTTATCACTTTGGCAATTGTAATCTTGGCAGTGGTGCTTATATTGCAAACGGAGGCGAATCCGCTGGAGAGTGACAGATTGCAGGGACAAGGTTATGGTACGTTGGTGCGTACCAGACGAGCAACTTGCGACCTGTTCTCAGGCCTAGGAGTGGAGGACTCCCTATGCGCAGCGCACTGCTTGGCCATGTTCAAAGGATTCAGGGGAGGACATTGTGTCGATGGCGTCTGCATCTGCAGGAAGTGA</t>
  </si>
  <si>
    <t>GACCAGAACCATATAATTTATATGAGGCAAATCACAGTAAAACCCCCAGGAGTACCCTGCGTCTTCTACGAATGTAGAAACAATTGTCTCCAAAAAAGATACAAATGTGGCGGATACTGTACTCTGAACGCTTGTCAATGTGTGCGT</t>
  </si>
  <si>
    <t>ATTCTTAATAGAATACATATAATAATAAAGCCACCTGGAGTGCCCTGCGTCTTCTTCCAATGCAGAAACAGTTGTATCCAGAGAGGACACAGAGGCGGCGGCTACTGTACCATCAACGGATGCCAGTGCGTC</t>
  </si>
  <si>
    <t>ATGGCAATGATGAAGTACATGGTTGCGTTGGTGTTGGTGCAGGTCTCCATGTCGTCGGCTTTCGCTTCGCGCCCCGGGTTGCCACTGCATCTCAGGTACCGGAGGGAGCTCTCCAAGAGCACGGACGTCGCCGGCGGAACTGGCACCGCCAGCATCTCCCTGCCGGAGACAGGAGGACTTGTGGGCAAGCTGGCGTACGAACGCAACCTGATGGACAACGAGCACGGGAGGGTGGACGCGTTCGCAGACGCGACGCGCATCTCGGGCCTGGACCCGTCCGTCTCAAAGTTCGGTGGCGCCGTCAAGTGGAGTAACGACAACGCCTTCGCAAAGCTCGACGTCGACCACACGAAGCACGGCAACACTCAGCTGGACGCGCTGGCAGGCGGAAAGTGGAATCCAGCGCGCGACACAGAGCTGACTGCTGGCGCCAAGCTATCGCAGACTTTAGGCGGAGGACGACCGGATTTCGGCTTTATGGCGGACTTCATTCACCGCTTCCGCTAA</t>
  </si>
  <si>
    <t>ATGGCAATGATGAAGTACATGGTTGCGTTGGTGTTGGTGCAGGTCTCCATGTCGTCGGCGTTCGCTGCGCGCCCCGCGTTGCCACTGCAGCTCAGGTACCGGAGGGAGCTCTCCAAGAGCACGGACGTCGCCGGCGGAACTGGCACCGCCAGCATCTCCCTGCCGGAGACAGGAGGACTTGTGGGCAAGCTGGCGTACGAACGCAACCTGATGGACAACGAGCACGGGCGGGTGGACGCGTTCGCAGATGCGACGCACATCTCGGGCCTGGACCCTTCCGTCTCCAAGTTCGGTGGCGCCGTCAAGTGGAGCAACGACAACGCCTTCGCAAAGCTCGACGTCGACCACACGAAGCACGGCAGCACTCAGCTGGACGCTCTGGCAGGCGGAAAGTGGAATCCAGCGCGCGACACAGAGCTGACTGCTGGCGCCAAGCTATCGCAGACTTTAGGCGGAGGACGACCGGATTTCGGCTTCATGGCGGACTTCATTCACCGCTTCCGCTAA</t>
  </si>
  <si>
    <t>ATGGCAATGATGAAGTACATGGTTGCGTTGGTGTTGGTGCAGGTCTCCATGTCGTCGGCGTTCGCTGCGCGCCCCGCGTTGCCACTGCAGCTCAGGTACCGGAGGGAGCTCTCCAAGAGCACGGACGTCGCCGGCGGAACTGGCACCGCCAGCATCTCCCTGCCGGAGACAGGCGGACTTGTGGGCAAGCTGGCGTACGAACGCAACCTGATGGACAACGAGCACGGGCGGGTGGACGCGTTCGCAGACGCGACGCACATCTCAGGCCTGGACCCGTCCGTCTCCAAGTTCGGTGGCGCCGTCAAGTGGAGCAACGACAACGCCTTCGCAAAGCTCGACGTCGACCACACGAAGCACGGCAGCACTCAGCTGGACGCGCTGGCAGGCGGAAAGTGGAATCCAGCGCGCCACACAGAGCTGACTGCTGGCGCCAAGCTATCGTAG</t>
  </si>
  <si>
    <t>ATGGCGTTATCACTCAAGAGTTTGATGGTAGTCGGTGTGCTGCTGGCCGCGGTCGCAGTGGAAGGGAAGATCTTCACTAGATGCGGACTGGCCCAGGAGCTGAAGAGACAGGGCTTCCCCGCCAACCAACTCAGGAACTGGGTGTGCCTAATCGAGGCAGAGAGCTCACGCAACACGAAGGCGACCAACAAGAACACGAACGGTTCTTCGGACTTCGGCCTATTCCAGATTAACGATGGATACTGGTGTAAGCATGGAAGTGCAGGCAAAGACTGCAACGTGAAGTGTTCGGATCTGCTGTCAGACGACATCACGGCCGCATCCCGCTGCGCTAAGCTCATCTACAGACGCCACCAATTCAGCGCCTGGTATGGCTGGAAGAACAAGTGCCAGTCCAACCTTCCCAACTTGTCCAGCTGTGGAGTTTAG</t>
  </si>
  <si>
    <t>CTGACTGTGCTTGCACTGCTGATGCTGCTCGCTCTTGTGGAGTCCAAGAAGTTCACGCGATGTGCCCTGGCGCGAGAGCTGAAGAGGCAAGGCTTCCCCAGGAACCAACTTAGAAACTGGGTGTGCTTGGTAGAGGCTGAGAGCTCCCGCAATACGAGATCCATCAACAAGGACGCGGACGGTTCCAAGGATTACGGATTGTTCCAGATCAACGACAGATACTGGTGCTCCAACAGAAGACCTGGCAATGACTGCAACGTTAAGTGCTCA</t>
  </si>
  <si>
    <t>ATGTCTCGGTTGAGTATTCTACTGTTTGTCGGGCTGGCCGTGCTTGCTTGCGTGCTGCAGGGAGAGTCCAAGACCTTCAGCAGGTGCGAGCTGGCCAAAGAGCTGAAGAAGCAAGGTTTCGCAAAGGAGAATTTGCCGGACTGGGTGTGCCTGGTGGAGGCGGAGAGCAGCCGGCGCAGCCACAAAATAGGGAAGGTGAACAAGAACGGTTCCCAGGACTTCGGCCTCTTCCAGATCAACGACCGCTACTGGTGCCAGCATGGCAGCGCTGGAAAGGATTGCAAAGTCAGCTGTGAAGATCTGCTGACGGACGACATTTCGGTGGCGTCGCGCTGCGCCCAGAAGGTGTACAAGCGTCACAAGTTCGATGCCTGGTACGGCTGGAAGAACAAGTGCCAAGGCTCGCTTCCCGACCTCTCCTCCTGCGGTATCGAATAA</t>
  </si>
  <si>
    <t>GTGTGTCTGGTGGAGGCGGAGAGCAGCCGGCGCAGCCACAAAATAGGGACGGTGAACAAGAACGGCTCCCAGGACTTCGGCCTCTTCCAGATCAACGACCGCTACTGGTGCCAGCGAGGCAGCGCTGGAAAGGATTGCAAAATCAGCTGCGAAGATCTTCTGTCAGACGACATCTCGGCGGCGTCGGGCTGCGCCCAGAAGGTGTATAAGCGTCACAAGTTCGATGCCTGGTACGGATGGAAGAACAAGTGCCAGGGCTCGCTTCCCGATCTCTCCTCCTGC</t>
  </si>
  <si>
    <t>ATGGAGCGATCGATTGCGCTCGTGCTCGCGCTCGTCGTGCTGCTCGCAACCGCGCGCGCCCGTACTTACGAGCGGTGCGAATTGGCGCGCGAGCTAGTAACGCGGCACGGCGTGCCACTCGCGCAGGTGCCCACATGGGTCTGCATCGCCTACCACGAGTCGCGCCTCGACACGACCGCGCGCAATTACGCGAGCGGCGACCACGGTCTGTTGCAGATCAGTGAGCTGTTCTGGTGCGAGCGCGGCCGGCCGGGCAAGGCGTGCGACCTCAGCTGCGAGGCGCTCGTCGACGACGACATCGCCGACGACGTGCGCTGCGCCCGCGCAATCCACGAGGAACACACGCGCATATCAGGCGATGGCTTCACCGCCTGGGTAGTCTACCCCCTCCACTGCAAAGGCACTCGCGCCAAGAAATACATCGCTGAGTGCGCCGACGAGATAGGCAAGTGGCGGCCTACACCACGCTCTAAAAGCCTCCTCCACGCAACACCGCGCCCTCGCCAGAAGTTTACCTACTACCCCGATATCGACAAGTTAAAGCCGATCACCAGAGGTCCTTGGCAGGAGCCCTCCAAATACCACCCGTATGTGCCGCTTAACGAACTAGTGCCGCACAAAACCGATATTACATTCGAATACGTTACGACAGTCGGCAATGACGTTCCATTGGAAACGTCTCGCGCGATTGAGACAGAGGTGGGGAGCGGCAGGATCACCCCGTCGAGTGCGTTCGCCACGAGTACGAGTCGGTTTTCACCGAACTATACGACCGAGATGCCGTCCGTGCGGTTAAGCAGCACGACCGAATCGATGACTTCGTCCTCCGCGACAAAATCTATCCCCAAATCTGCATCGAGCGCCCTCCCCACGAGCCAACCCTGGTGGGCAACTCAGAGTGGAAGTCAAGTATCACAATCATCGAACGCGCCCCGCAGTACCTCAGCAAGTGGGTCTGCGTCCTCCGCCGGCAGTACGCAGACCACTTCACCACCATGGTGGGCCACGCGCGCTTCGTCCTCCTGGCGGACGACACAGGCGACGTCTCGTCCGCCGGTCAGCTTCGGGCCTTCGACAACCAGACAGTACGTTACGTACTCCAAAACGGCCACCAGGGGTTCGGTAGGTAGCATTTTCGACTTATATCTCAAACCGAAGAAATTACAGCACACTTCGAATCAGAATTCAACGGAATACTCATTCAATAGCAAATACTCGAGCACGTTTAAATTTCCCAAACCGAATAGCTTTATAAATTGGAATCCGCGTTCTTTGTCCGACGCGAAAGTTGGAAATGTCCTCAAAACTACAGCGCTAGGTAACGGCGGCGGCTCTTCTGACACTGACAACAAAAGCTCCTCGCCGCAGGATACGAGTCACAGCAAAAAGACAACCGGTGCTTTTAAGTTTGATTGGAGTCCATTTCTATCCACGAAACAAGACAACGTGTCTATTAAAAAATCTTATCCGTATTCGAGCCAGGAGACAGTGACTAGATCTACTTCGAATAAATATAGTCCATCAAAAGGATTCAATTTAAATAGCCCCTTCTTCGACTTGAGCAGAAGTGCCGAGTTAAGGAAAGGTTCCACGCTCCACATTAAAAGTGCTTCCACGTTCCAACCGGTGGTCAGCTACACCCTGCGGCCGCTCTCCTCTCGAGCCGCCCCTACGCTTGCGGCGACCGCTACTACCTCGCGGCCTAGCATTACTTTCGACGCCCATAACATATTCCGATATACGTAG</t>
  </si>
  <si>
    <t>CTGATGTTAGTCGGCGTGTTGCTGACCGCGGTCGCGGTGGAAGGAAGGATCTTCACGAGGTGCGGACTGGCGCAGGAGTTGAAGAAACAGGGCTTCCCCACCAACCAACTCAGAAACTGGGTGTGCTTGGTGGAGTCGGAGAGCTCGCGCAACACGAAGGCCACGAACACGAATACGAACGGCTCCAGCGACTACGGCCTGTTCCAGATCAACGACCGCTACTGGTGCGAGCACGGCAGACCCGGCAAGGACTGCAACGTGAAATGCTCAGACCTACTGCTGGATGACATCACGATCGCGTCCCGCTGCGCCAAGATCATCTACAACCGGCACCAGTTCACCGCGTGGTACGGCTGGAAGAACCGCTGCCAGGGCGCGCTGCCGGACATCTCCATGTGCGGGGTGCTC</t>
  </si>
  <si>
    <t>ATGGCGTTATCACTCAAGAGTTTGATGGTAGTCGGTGTGCTGCTGGCCGCGGTCGCAGTGGAAGGGAAGATCTTCACTAGATGCGGACTGGCCCAGGAGCTGAAGAGACAGGGCTTCCCCGCCAACCAACTCAGGAACTGGGTGTGCCTAATCGAGGCAGAGAGCTCACGCAACACGAAGGCGACCAACAAGAACACGAACGGTTCCTCGGACTTCGGCCTATTCCAGATTAACGATGGATACTGGTGCAAGCATGGAAGTGCAGGCAAAGACTGCAACGTGAAGTGTTCGGATCTGCTGTCAGACGACATCACGGCCGCATCCCGCTGCGCTAAGCTCATCTACAGACGCCACCAATTCAGCGCCTGGTATGGCTGGAAGAACAAGTGCCAGTCCAACCTTCCCAACTTGTCCAGCTGCGGAGTTTAG</t>
  </si>
  <si>
    <t>ATGACCTTGACCAATATGAACCGAAATGTTTTGATGATAGCTTCCGCCTTCGTTTTACTGGCGTCGTTTGCTTCGTCCCAGAGCAAAGAGGAACTTTATAAATCTCCATTGACTAGCGTGTGCCTGGGCTGCGTCTGCCAGGCCGTTTCCGGCTGCAACACCACCGAACTCTGCAGTGGCGACCACTGCGGACCTTTCCACATCACCTGGGCCTACTGGTCTGACGCTGGCAAGCCCACGAACGGAGATTCTCCTGATGCCCCGGAAGCCTTCCCGAATTGCGTGAATGAGCTTTACTGCGCAGCCCGCACGGTCCAGGGATACATGGCGAGATACGGACAGGACTGCAACAAAGACAACCAGATCGACTGCTACGACTACTTGGCGATCCACAAGAAGGGAGGGTTCGGGTGCGGGGGGGATCTGCCCTACGAGTACGAGAACATCTTCAACAAATGCATCGAAGCTGTCCACCATCAGCATGGATAA</t>
  </si>
  <si>
    <t>ATGATGTGGAAACTGTGCTCTCTTGCGTTGGTTTTGGCGGTTTATAATATTTATGGAGCATCATCCCAGAGCTCGTACGCACCCGTAGAAGGCGCTAAGCCTCCAGTCACAGACGTGTGCCTGGGCTGCATCTGCCAGGCCGTTTCCGGCTGCAACACCACCGCCACCTGCGCGGGCGACGTCTGCGGGCTCTTCCGCATCACCTGGGCTTACTGGTCTGACGCTGGCAAGCCTACGAACGGAGAGTCTCCTGATGCACCACAAGCCTACACGAATTGCGTGATTGAGCCTTACTGCGCAGCCCGCGCCGTCCAGGGGTACATGGCGAGATTCGGACAGGACTGCAACAACGACGGCCAGATCAACTGCTACGACCACATGGCGATCCACAAGAAGGGAGGGTACGGATGCGGGGGTGAGCTGCCTTACGAGTACCAGAGCGTCTTCAACAGTTGCATTGAAGCTGTCCGCCAGCAGCAGGGATAA</t>
  </si>
  <si>
    <t>CTCAAGAGTCTGATGTTAGTCGGCGTGTTGCTGACCGCGGTCGCGGTGGAAGGAAGGATCTTCACGAGGTGCGGACTGGCGCAGGAGTTGAAGAAACAGGGCTTCCCCACCAACCAACTCAGAAACTGGGTGTGCTTGGTGGAGTCGGAGAGCTCGCGCAACACGAAGGCCACGAACACGAATACGAACGGCTCCAGCGACTACGGCCTGTTCCAGATCAACGACCGCTACTGGTGCGAGCACGGCAGACCCGGCAAGGACTGCAACGTGAAATGCTCAGACCTACTGCTGGATGACATCACGATCGCGTCCCGCTGCGCCAAGATCATCTACAACCGGCACCAGTTCACCGCGTGGTACGGCTGGAAGAACCGCTGCCAGGGCGCGCTGCCGGACATCTCCATGTGC</t>
  </si>
  <si>
    <t>TTGTGTCTGGTGGAGTCGATGAGTGGCAGGCGCAGCCACAAACTTGGGCATATGAGCTATGACGGCTCCAAGAACGTTGGCCTCTTCCAGGTCAACGACCGCTACTGGTGCCAGCATGGCAGCGCTGGAAAGGGATGCAACATCAGCTGTGAAGATCTGCTGTCGGACGACATCTCGGCGGCGTCCCGCTGCGCCCAGAAGGTGCATAGGGAACAGAACTTCGATGCCTGGCATGGCTGGAGGGCCCACTGCCAGTACTCACTTCCCGACCTCTCCTCCTGC</t>
  </si>
  <si>
    <t>GTTTGTCTTGTAGAAGGAGAGAGCTGTAGACGTACGGATGCCATTAACAATGACAACCGTGACGGGTCGCGCGATTATGGCCTTTTCCAGATCAACAACGCTTTTTGGTGCACATCTGGTCGTCCGGGCGGAGGGTGCGACGTTGCCTGTGAAGATTTGCTGACTTCCGACATCACTGCGGCTGCGAGGTGTGCTAAGATAGTGTTCAAAGAGACGGCTAAAATGCACAGGAATGGATTTAGTGCATGGGTCGCCTGGAACAGACACTGTCAGGGTCAACTTCCAGACCTGAGTAGCTGC</t>
  </si>
  <si>
    <t>ATGGGCGATCAGATCGAACCGAGACTGCATAGAGAGAGGCGTGATCTCCAGATCCCCGGGTGCAAGAAGCCAACACACCATGACGTCATCATCCCCAACTGGAACCCCAACGCGCTCACTCAGGCCTGGCAAACTATCGGTATACGCCGGCATAGGAGAGATCTGGAAGGAGATCAGGAAAAATTAGAAGTAGAGGAGCTAAATAGCCATCTGAACGAATTTGAAGAGCACAGCCGTATAGCGAGAGGTGTGAGGCCCAACTTCGGCGATCGCGGAGTACTGATCAACCGCCCGAGGCATCCGCGTCCGGACACAGTATTGAGGTGGAGAACCAGACGCGACCTGCAACTTCCCGGGTACGCGAAGCCGACGCACCGTGGCGTCATCATTCCCAATTGGAACCCCAACGTGCGCACGCAGCCCTGGCAGCACATAGGCGCGAGGAACAGGAGGAGCTACGACTCCCGGAGCCACGCCTCCAGGAGCACCTCCAGCTCCAGGTCCTCCCACGATACCGGCAGGACTTATCCAGGATACAACAGGAGGAACGCTTAA</t>
  </si>
  <si>
    <t>ATGAAGTCGTTGCTACTATTGTTAATTCCACTACTACAACTACTTAGTAAAGGGACAGCATCAGGGCATAATCCACCGCGGCTTTTCCAAGGGTTTTCTACTGTGAGACCTATTTATATTGACCCCATTAAACTGGATCCAAATACGAGATATGCCAGAAGTGTTTCTACAGATTACGAGACTTTTATTGACAAGACTGTGATGCCAATAGTTCAAGAAGAGCTTTATAAAGTTTTTGGAGAAACTTACAATATAGATGACAGTGATAATAGTGAAATTGAACAGGACAGGGTTGCGAGAAGTCTAAAAGATAACCCATTTAAAAGTCCGCCGCCAAATTGGCCCATCAGATTTCGAAGGGAACTTAAACACCACGGTTTTACAGATGATGATGAAATAAGCGTCAAATTTGTGAACAGACCCCATCTTCCAATTCATGATAAGACGAACAATCATAATAGACAAAGACGAGATTTAATGAATGGTTACAAAAAGCCGACCCATCATGATGTCATTATACCGAACTGGAATCCACGAGCTAGGACACATCCATGGCAAACGATTCCCGTCCGGTCGAGGAGATCAGTGAATCTGGAACAGCAGGTCAATGACGATTTGACCCAACTTGAGAGCCAGATCCGTTTCGCAAGGAATTTGAATCGAGGCTATGGAAAACCTGACATTCTGATCAATCGGCCCACATTTCCTCGTCCAGAAACTGCGCCAGCGTATAGCGCAGCAAGTAAAATGTAA</t>
  </si>
  <si>
    <t>ATGAAGTTCCTACTGCTGGCGGCCCTCGTCTCGCTGCAACTTCTCGCCTCCGCCCAGGCTGACAACACGCCCCCCGGCACACCACCGCCGCGCCCCCTTTACTTCGACCATGTGCCCCAGCACCCCAACAGGAGGTACGCCAGAAACACAGACGAAGAGTTCCAGGTATTCTTCCGTCGCGAAGTGAGCCCCATCATCAAGGACGAGATCCACAAGGCGATACAGGAAGTGATGCATGACAATGGTCGCTTGGACGAAGATGAGGAGCACGGCAGGTACGGCCGCAGTGTCAACCCTTTCCAACCTCCTCCGCCGCCGAGGAGACCCATCATCACAGACGATATAAGGGGAGCCAACAGGAGGTGGGCGAGAGACACTCTTCTGAATGAGCATTTAAAGGCAGAGCTACACAGAGAGAGGCGTGACCTGCAACTTCCCGGGTACAAGAAGCCGATGCACCATGACGTCCTCATCCCCAACTGGAACCCCAACGCGCGCACTCAACCCTGGCAAACTATCGGTGTGCGCCGTCATAGGAGAGATCTGCAAGCACCCCAACGTGCGCATGCAGCCCTGGCAGCACATAGGCACGAGGATCAGGAGGAGCTACGACTCCCGGAGCCACGCCTCTAG</t>
  </si>
  <si>
    <t>TTCGTCGGCGACGGAGTCTTCAAAGCCGAATTGAATGAATTTTTAACCCGAGAATTGGCTGAAGATGGTTATTCCGGCGTTGAGGTCCGTGTTACGCCAACACGTTCAGAAATCATCATCATGGCGACCCGTACCCAGAGCGTACTCGGAGAGAAGGGCCGTCGTATCAGGGAGTTGACCTCCGTGGTACAGAAGAGATTCAATATTCCAGAGCAATCCGTTGAATTGTACGCAGAGAAAGTTGCTACTCGCGGTCTCTGCGCAATCGCCCAAGCCGAATCTTTGAGATACAAACTTATTGGAGGTTTGGCCGTTCGTCGTGCGTGCTATGGTGTGCTCCGATTCATTATGGAGTCGGGAGCTCGTGGTTGTGAAGTCGTTGTGTCCGGCAAGCTGAGAGGTCAGCGTGCCAAGTCGATGAAGTTCGTGGACGGACTCATGATCCACTCTGGTGACCCCTGCAATGACTATGTCAACACAGCCACAAGGCACGTGTTACTTCGCCAGGGTGTGCTCGGTATCAAGGTCAAAATCATGTTGCCATGGGACCAGCAGGGCAAGAATGGGCCCAAGCGGCCACAGCCCGACCACGTCTCGGTGGCGGAGCCCAAGGATGAGCCTGTGCCTCTGGAACCAACCAGCGAGGTGCGCTCGGTGGCACCCGTCGCGCCTGTACAGGGGGCACCGCCTGTAGCGGCTGTTGCT</t>
  </si>
  <si>
    <t>GTGATAAATAAATATAAAATGGGTACCTCTTCATCAAAATCGTTTTCGCCAAATAAAGGGCAGACAACACCCGCACCAAATGTTTCTAAAAGTCAATCAAAGAAGATGGCCGACAATGACTATGTGGAGGCCGTCGTTTGCCAGGAAACCGACATGAAGGATAACGAGATGAAAACCTTCGAGCTGGCTGATGCCGGTCGCGTGCTACTAGTGAAGCAGAACGGAGAGTTCAGTGCTCTAGGCACCAAATGTAGCCATTATGGTGCTCCGTTAACAGGCGCTGCTTTGAGCAATGGCAGGCTGCGTTGTCAGTGGCATGGTGCATGCTTTAATATTAAAACTGGCGATATTGAAGACTTCCCTGGACTAGATTCGTTACCGTGTTATCAGGTTACCGTGCAGAAGGATGGTGGAGTTAGGGTCCGGGCTAAGAAATCAGATCTTGAAGCTAACAAGCGAGTTAAGAAGATTACCCTTTCAAAGTCAGTCTGCGATTCTGCCACAGTTATAATTGTTGGTGGAGGACCATCAGCGGCTACCTGTGCTGAGACATTGAGGCAACAAGGTTTCGAGGGTCGCGTTGTTATGATAGCAAAGGAAAACTACTTGCCGTACGACAGGATCAAGCTGTCCAAAGCTGGCATGGCAAATGAACCTTTCAAGTTGCAATTCAGGAATGAAGAGTTTTATGAAGAAAGTAGAATAGAGGTGCTTAAAGGCACCGAAGTTGTTAGTGTCGATACCGAGAACAAGAAAGTGAAACTCAGCGATGGTAACGATCTAGATTACACTGCTCTATATCTGGCTACTGGATCGAAGCCACGTATGCCAAATATACCTGGTAATGATCTGAAAAATGTCTACACTCTTCGTAACATAGAGGACTCCGCCGCGATTACTGATGCTCTCGGTTCGGAGAAAGACAAGGAAGTTGTGATTCTCGGATTGAGTTTTATTGGCTTGGAAGCTGCAGCAGCTAGTGTTGATTATGCTAAGAAGGTTACGGTTGTCGGTACAGCCACTTGTCCTCTGGAGACCGTTTTCGGGAAAGAACTTGGAGCTGGACTCCTCAAGTTGTTTGAGTCGAAAGGCATTAATTTCGCCTTCCAGAATTCAATCACTTTGTGCAATGGCGAAGATGGTGTTTTGAAATCTGTTCAGTTGACCAATGGTACGACTTTGACAGCTGATGTTCTCATTATAGGAGTCGGTACAACTGTCAACACGGAGTTCCTCAAGGATAGTGGTATTCAGTTACAACCAGATGGTTCGGTTACCGTAAATGATAGATTACAAACGAACATATCGAATGTGTTCGCCGGTGGAGATATTGCGTACGCTCCTGTATTTTCATATCGCAATAAGCCTGCGGCCATCGGGCATATTGCCCTGGCACAATACCACGGAAAGGTAGCAGCGTTAAATATTTTAAAGAAAGACGTTCCTCTCAGAACCGTGCCATATTTCTGGACTATGGTGTTCGGAAAGTCTATCAGGTACTCGGGATACGGAAAGTACAGCGAAGTGGTGGTCGACGGAAATTTAGACGAATTGAAGTTTGTGATGTTTTTCCTCGATGAAACCGATCGTGTCATAGCTGTCGCCTCGTGCATGAGGGATCCTGTCGTGTCACAGTTCGCTGAGTACACTTCGCAAGGCAAATTTTTGTACAAAAAGGATTTGAGCGAGGATAAGTTTGCGTGGATTAATTCTATAAGT</t>
  </si>
  <si>
    <t>ATGTTTAAATCAGTGATTCGGCTTCGAACTGCAATAAACTCAGTTCATTTGTATGGTAGAATGGGTTCGTCGGCATCCAAGTCGTTTTCGGTTAATAAAGCTATGAGTACAACTGCACCAATAAAAAATGCGAGATGCTACTCATCAGACATGGATGATCAAGATTATATTGAGCAAGTCGTTTGCAAGGAGAATGACTTGAAGGACAATGAAATGAAGATGTTTCAACTCGGTGATGCAGGTAGTGTGCTCGTGGTGAAGCAGAAAGGAGAGTTCAGCGCTTTGGGGACCAAGTGTTCGCATTATGGAGCCCCGCTGGAAGAGGGGGTTCTAGGTGACGGCCGAGTTCGGTGTCAGTGGCACGGTGCCTGCTTCAACATTAAGACAGGGGATATCGAAGATTTCCCTGGCTTGGAATCGTTACCTTGTTACCAGGTTACTATAGAGAAGAATGGTGGAGTTAGGGTTAGAGCAAAGAAATCGCTTCTCCAAGCAGATAAGCAATTTAAGAATACTATACCAGCGCCACGGAATCCACGAGACAAGTCAACAGTAGTTATCGTGGGTGGTGGACCTTCAGGCGCCACCTGCGCGGAAACCCTGCGCCAAGAAGGGTATAATGGTCGCCTTGTGATGGTGGCTAAAGAGAACTACCTCCCATATGACAGAATACTGCTATCTAAAAGAGGATTTGCCAGCGATCCAGCACAATTGCAGTTCAAGAGTCAAGAGTTTTACAACAGAAGTAAGATAGAAGTTCTTAAAGGTAATGCCGCTCTAAGTGTAGATATTGAAAATAAAAAGGTGAAATTGAGTAGTGGTGAAAGTATTAATTATACAGATTTATATTTAGCCACAGGGGTTAAACCACGACAGCTAGATATTCCGGGCAAGAATTTGAAAAATGTATTCGTGGTTAGGGATATAGATGATGCAGCTGGAATAGCAGATGCGTTGGGTTCTAACAAAGATAAGGAACTAGTAGTACTGGGCCTAAGTTTTATAGGTCTGGAGGTGGCAGCCACTGGTGTCGATATTGCTAAAAGAGTGACAGCTCTTGGCTCAACGAGTTTACCTTTGGAGAACATTTTTGGAAAAGAAATCGGGGAAGGTGTCTTGAACCTGTATAGAGGAAAGGGAGTCAATTTTATTTTTGAAAATACAATTGCTTCTTGTGAAGGCGAAGATGGAGTTTTAAAATCGGTCAAATTGAAAGACGGTTCAATTTTGCCTGCGGATGTTCTCGTTGTAGGTATAGGATCTACTTTTAACACAGAATTCCTCAAGGATAGCGGTATAAATTTGCAACCAGATGGCTCCATACCAGTTAACGACCGACTGCAAACCAACGTACCCAATGTATTTGCTGGAGGAGATATTGCTTATGCACCTGTATTTGCTATTGATAATAAGCCGGCTGCAATAGGCCACATTGGCTTATCGCAATACCACGGTCGGATAGCTGCACTCAATATTTTGAAGAAAAATGTTCCACTTAAAACCGTACCATATTTCTGGACGTATATCTTCGGCGAGTCCATCAGATACACAGGTTATGGAAAGTATAGTAATATTGTAATCGATGGGGATCCAAGTTCTTTGGAATTCGTGATTTATTTCTTGGATGAGAATGATCGAGTTATATCGGTGGCTTCATCTAGGAGGGACCCGGTTGTGTCGCAGTTTGCTGAATTCACTGCGCAGGGCAATATACTATACAAAAAAGATTTAAAGAAGGATAACAACGGATGG</t>
  </si>
  <si>
    <t>ATGTATTGTTTACAATGGCTGATCCCCGTTCTGCTGATACCGAAACCTGTCAACCCGGCGCTTATAAACACGCACGTTATGTTCATGGTACTGTACTTGATTGGCTTCTTTTTGGAGCGGAAGCCTTGTACGATATGCAGCGTCGTCTTCCTGGCCGCGGTCTTCCTGATCTGCTACAGCGGCGTAGGTAACTGCCTCTTCTGGGCAAGCCAATGCGATGGCGAACGATGCGAAAGTATATAA</t>
  </si>
  <si>
    <t>TTGAAAAAAGGTTTTAAGATAACAGACGTCAATAGAATGAAGAAAGTCGGCGTGGCAGCTGGAAATTTGAAAGAACTTATGGAGAAATCCTGCCGGAAATTAGAAGTCAATGTTAACAGTGAGGGATGTAAGGTTTTCGTCGCAGATGACGGGACTCTGGTTGACGATGATGAATATTTACTCACTTTACCTTCACAGACCTTACTAGTTTTAGTAAAACCAAAGGAGGAAATGAAAACTGAATTTACTTTTCTCTATGATTTAATTCGATCCACAAAACTGGAATACATTGATGCAGGCAGAATGGCAGCAGATTTCTTGACAACTAATATAAAGGAAAAATTTCGAGTTTTCCAGAAATACGTAGCAAATGCTTCAGATGAGAATACTATATTGAGTTTACGCACTGATCATCCTGATTGGTTTAAAGGATTGGAACCCTGTGAGAAAAGAAAGGAGACCTTTATGGCGAAGCGATCTAAAGATAGAATGCGAGGATATTACTTTAAAGTAAAAACATCCCTTTTAAAGTCAAATCCATACATTCATTCAAAAAATGGCACCGGTAAGTATATCATCGATCAATTTCTGTTCGTTATACGACAGATGCTCCAAGAAAACGATTATAATTCAAGCTACTTTGATAGGAGTTCTGATGAAGATAAGAGGCTATGTTCGCAGTCAGGCAACTTCGATTGTCAGGGATTGTGGAATCAGAAAAGTTGCATGTATGATGATCATGCCATAAACCCTTACAGAAGTAGAGAGGAACGCTTACTATTCCAGACATGGAATTTAGATCACAAGATTGAGTTATCACGCGCCATTTTGCCCAACATATTGCAGTCAGTTGAGGGTATTTGTAAAAATGCAGCTATTTGTTGCGAGTGCAATAGAAAAACGGAACCTTGTGTTATTGACTCGGGTAAATATTATCTGCAAATATTTACTCGTGATAATTTAAAACTTGTACATATCGTTTGCCATTACAAGGGTAAGCATTTAAATGAATCAGAAATATTTATTGTATGTGAAAAATGTTTA</t>
  </si>
  <si>
    <t>ATGAATGAAAGTACCATACCTATTGACATAAATATAGGTAAACTTCAAGATTGGTTAATAAGCAGACGCCATGTGAACAGAGGTTGGCAAAGTAATATTGTGGCTGTGAGAGAAAAGATAAATAATGCCATACAAGATATGCCCGTGCACGATGGGATTGCAAAATTGCTCTCAGGCTCGTACATAAATTATTTTCACTGCTTGAAGATTGTCAATATTCTCAAAGAAACTGAAGCAGATTCGAAAAACATGTTTGGTCGTTATGGCTCACAACGTATGAAAGATTGGCAGGATGTCATAAAACATTATGAGAAAGATAATCTTTATCTGGCTGAGGCTGCTCAAATGCTTGTACGCAATATTAATTACGAAATACCAAGCATAAAGAAACAGATATTGAAACAAGAGCAGATCCAAACTGAATGCCGTAAAAAAGAGGGCGATTATGCGAAAACAGAAGCAACAACGCGGGCGGAGTTCCTAGCCAGCTGTAAACAACTCGGAATTCAAGGCCATAAAATCAAGCGAGAATTAGTTGAAAGACTTGTTGAGTTACCAGATATTTATAAAAAGATTGGGGAGTCATTACGTCCCTTGTTACCGGCCATAGAGTTGTACGAAGCTTTCCTAAATCATATATTGGGTGACAAGAAACAAGCTGCCCTGCCACTGCTCAAATACACAGTGGAAAATGGCAACACAACTGTCTATGAGTGGAGCTATGGTGAATCCCCACTCACTTTGGAGCCAGACCCGTTGCATATCGACTTTGAAGATGAAGAGGAGGGCCAAAATAATGCTATTGATTTTGGTGATGACTTAGCAGGGAATGAAATTGATTTTGGATCCATGGAGGACGCCAATGCCGACACTATTGATTGCGGTGAAAGCGTTTCCGGAGAAATAGACTGGGGAAATATAGGAAATGCTAATGATACTGATAATAATCAAGAAATATCCTTGGAAATTGCAAATATATCTCTTGAAGAGTCAGGAATTGTCGTTGAAGGAGATGGAGTAGCAGGCGGTATTGCCAGAGGGAAAGACGCCCTGACCTTATTAGATAATCCATCCACTAGGACCTTGTTTGTTGATCAGCTGGTCGAGCTGGAATCCTTCTTGAAAATGCGCTTGTATGAGACGGCCTCCTCCAACGATAGCAACGTGCTGAGTCTCTTCCAAGACGTGCCGGCGGAAACGTGCAACTCGCTGACGGCTATGTTGGATGCTGTACAAGTCATTCTATCACATATAATGAACACAAAACTGTGTCACCTGCACAACGTTAAACATTCACCGAGATATGTTGATATTTTGACGGCACAATTGAAGCAAAAATTAAGTCTAGGTGAGAAAATTGCTAAATTGATTACAAAGATGCAGGAAAAGCGAGCAGAAGCCCAGGCGCAAGAAGCATCCCTGCGACCCATTTTAGCTCTAATAATGGATAAAACCAGAGAACTGCAATCTGATATTGAGAGCGACATTTCAAAGAAGTACAAGAATCGACCTGTCAATATCATAGGTGGTGTGAATTTCTTGTAA</t>
  </si>
  <si>
    <t>ATGGAAGACGACGTACATAAACCATACAAAATATGTGATGTCAACAGAGACAAAAAAAAAGGCATAGTTGCTGCATCCTTGGAAGATATATTAAGTAAAGTGCCAGAAAAATTAGGTCTACCCACCGAGCATCTCACCGTTGTTCTGGAATCGGATGGCACAGAAGTAGATGACGAGGAATACTTTGCCACCCTCGAACCGGACACTAGTTTAATGGTATTGCACGGGCAAGAGAAGTGGTCACCGAACATGCCGCGGTGCCAGATATCGCTGGATCAGACAGACGATGCGAGTGTGAGTGAGAAGGGGCAGGTGGCCAGCTTGGTGGGGAAGCTGCATCATAACGTGTGTCATATATCGCTGCTGGGTGGACAAGATTTGGAATTGCTCTCTGACATGGATCCAGATAGTCTCGCTGATATTGTCACGGATAGAGATAATAAAATATTTTTAGAGCAAATCAAGGAAGCATCGGGAAGAATTCTCCACGAGAAAAGACAGGCACAGGATGCGATGGAGTTGCTTAAGCTCTATCACCAAAGCGTATCGAACGGAAATGAAGAATTACCACCGGCAAAACAAGAACGTGTTTAA</t>
  </si>
  <si>
    <t>TTTTATATTTACAAGCTACCACGCGAAAAAAATCACTTGAATCCATTGGTGAGGAAGGGCGTAGCATACATGTACCTCACCCCAAACAAGCTGCGAAGTGGTTGGATCATGTCCACTATAGGGATAGGGCATCCTATGTCTATGGTGGGACGAACTCTGGCACCCCTTTATGTCTTTTTAGTTATACATAAATTATATTGGTATGGTAAACCTGAGTCCAATTCACACTTGATTGCTTTTTTAAATTTGTTTGGACAGTTTTCAAATTTATATTGTACAGGGCGTGGTAAAGTAGGCTCGATGCGCAAGTTCAAAAAGTTCAAGTTGGGCGATAAGTATTATGATGACTACGACCTAGCAGAGATGTGCAAGATGCACAATAAGTACATGAAGACGCGCGTGGAAGTCGGCCATACCAAGGGAGTGTTGCTGGGCGATAAGTTTACTGGACTATGGCTTGTTCATTCCGTGCCGAGGTTCCCTCCTGTACCTGAGTACAACAACATAAATGTAACGAGCTACGCGTACCCGGCGACGGGCATGAAGTTTGGCCAGTCATTCCTCTGCATGTCGGTGCCTACAGCCACACTCAACCCTATCGGCACGCAGCTACGCTACAACGAGCCACTCTTCGCACATGTCAACATCCCCGCTGAGTTTGAGAACGAGCTGCCTAATCTGGTGGATGCATGTCGGAATAAGTCTATTGATGCTTCTCCTTGGTACCACATAGAGAGTTTCGAGACCCTGGTGGGTCGTAAGTTCCTCTCGTTTGCCAAAAGCTCAATGTTCAACGATGACCTCTACAGTGGCCTCGTGGCCGAGGTGTTGCAGTCGGATTTGCTCACAGAGACATGGACCAATGGGCCTGGAACCCTCGACTCACAGTGCAAAGGCAACTTCCAAGTGCGCAACATAGAGCGGCTCAAGTTCCCCATCGCCAAGATGTCGTTCACGTCGCACCACGACCATTCCAAGTGGGCGGTGGCAGTGGCACATAAGATGCACAACTCCCAGGACACTAAGGTGGCCGACTACTGGGTCTGCGTGGGGGACATCAACAGAGCGCTGCCTCAAGAAGCGCGCGGCGGGGGAACTATCTGCACCTCAGGACCCATTCTTTGGGGCAACTTTGCGCATCTCATCGAGACTGTGGAAAATTGT</t>
  </si>
  <si>
    <t>ATGCAAAGAAAGCTGTTATTTAATTTTGTTGGTATTACAACTGTTGGTGCATCAGGCTATTTAGCTGGCACACAGATAGAACGATACAGAATAAAATCAAATGAACTGAATAAAAGTGAATTATTTACCAAACCAGGGTTACCTATTTTCGCGACCGTATCTGCAGCAACGCCCATAGGAGACGGCACTTATTCACCTACTAGGGTATCACAAATAATGAAATATGGCTTCCCGGGCATGGACAACATTCGCTCACACGATGACTTCGTGTTGTCATATGATCGGCGGAATCGAGTTGCACATTGGGTCTTTGAGCATCTCACCAAGGATCATGTCAAGAAAAATGAAAATGTAGACAGGAGCCTCTGCGAATTTACTCCAGATGAAAGTATTCATCCCTTCTTTAGATCTCAGAATACGGACTACAAGGGTTCAGGGTTTGACCGAGGGCACTTGGCTGCTGCTGGAAACCACAGACTGTCCCAGAAGCACGTCAACCAGACATTCCTGCTGACCAACATGGCACCTCAGGTTGGGGAGGGATTTAACCGTCATGCGTGGAACAACCTGGAGCAGTACGTGCGCAAACTCACGAAGCAATACGCCAACGTCTACTGCTGCACCGGCCCACTCTACTTGCCA</t>
  </si>
  <si>
    <t>ATGCAAGGACCTGCTGTTTTTATGGATCTTACCCTGGAAGACCAGGCCCAGGAATTGCGGAAATACTTTAAAAGTTTGGGTGCAGAGATTTCAGAAGAGAAGTCGCCTAAAGGTATTGAAGACGACTTGCACAAAATTGTTGGTGTTTGTGATGTTTGCTTTAAAGAAGGAAACGAGGCAGACATTGATGCTATCTTAAACAGTATTGTGTCCATTATGGTATCTATTTCCCTGGAACGTGGAGAAAACTTAATTCTTGCATTCAGCCAACGTCTTACAAAAGCCCCAGGGCCTAAACTTGGGATGGTAGCACTACAATCGTTGTGGCGGTTATACAATAATTTAGAGCCAAACTCTCCTCTAAGATACCATGTCTACTATCACGTGATAGACATTGCACGGCGCATTGGTCAGGTTCGTGAGGTATTCACAGGTGTGGAACAGTTAAAGAAAGAGTTTGCAAATTGCCCGCCTTCGAATGAACAAATGCAGAAACTGTACAGGCTCTTGCATGATGTGCTGAAAGATCAGCAGAGTGATCTGGCCTCCAAAGTAATGATTGAACTTCTTGGCACTTACACTGCAGAAAATGCTTTGTACGCGAGGGATGATGCCATAAAATGCATTGTTACTGCTTTGGCTGATCCAAATACATTCTTGCTGGATCCTCTATTATCCTTAAAGCCTGTACGCTTCCTGGAGAAAGAACTAATTCACGATTTACTAACCATATTTGTATCAGAAAAGCTATCAAGTTATCAAACCTTTTATAAAAATCACAAAGAATTTGTGCATTCACAAGGCTTGAATCATGAACAAAATTTGAAGAAGATGCGTTTGCTATCTTTCATGCAATTGGCAGAGAGCAACCCTGAAATCAGCTTTGAAACTATTCAGACTGAATTACAAATTGAAGAAGAGGATGTTGAAGCATTTATAATTGAAGTACTGAAGACAAAACTTGTTCGTGCCAGAATGGACCAAGCCGGTAAGAAAGTGCATGTGTCCAGCACTATGCACAGAACATTCGGCAGAGCTCAATGGCAGCAACTGAGGGACCTGCTGCACTCGTGGAAGGCCAACATCTCCTCTGCCCAGGAAGGCATGAAATCAGTTGCAGCTGCACAACACGAGTTGGCTGCACAGCAACAAAAAATATAA</t>
  </si>
  <si>
    <t>ATGGGTATTCTCGGTTTATCGAAATTAATAGCCGATATAGCTCCACAAGCTGTTAAAGAATTTGAAATTAAAAATTATTTTGGTCGTAAAATTGCTATCGATGCATCTATGAGTTTATATCAGTTTCTAATTGCAGTTCGCAGCGAAGGAAACCAGCTGACCTCCGTGGATGGGGAGACTACATCACATCTGATGGGGACATTTTACAGAACAATAAGATTGGTTGAGAATGGCATTAAGCCAGTGTATGTTTTTGATGGTAAACCCCCAGAATTGAAATCAGGAGAACTGAGCAAGCGAGCAGAAAAGAGGGAAGAGGCCCAAAAAGAATTGGAAAAAGCTACCGAAGCTGGTGATACAGCATCAATAGACAAGTTCAATCGCAGACTGGTAAAGGTTACTAAACAGCATGGTGAAGAAGCGAAAGAACTGCTCAAACTAATGGGGGTGCCTGTGGTGGATGCACCGTGTGAAGCTGAAGCGCAATGTGCTGCATTGGTTTGTAATCATTCTGTCACTCGGTCTAATCCTAAATATATTAAAACATTGGTCTCAAGACAATATAGGCATTATTGCTTCTTTCTAATATACACAACACCATCTTCATTACAGGTGAAATCGGGTAAGGTCTTTGCAGCAGCTACCGAGGATATGGATGCCCTTACATTTGGTTCCAAAATTTTAGTTAGACATTTAACATTTTCTGAGGCAAGAAAGATGCCTGTACAAGAGTTCCATCTGGATCAAGTACTCAGTGGTTTGGAATTATCTCAAGGAGAATTTATAGATCTGTGTATCCTGATGGGCTGCGACTATTGCTCGACCATTAGAGGCATCGGTCCGAAGAGAGCGATTGATTTGATTCGACAGCACCGTAGTTTGGAGGAGATTTTGAAAAATATTGATCTTAAAAAGTACCAGCCACCGAGCGATTGGAACTTTGCTCAGGCCAGGCAACTATTTGTGTCCCCGGAGATAAAGGGTACTGATGAAATTGAGTTAAAATGGTCAGACCCAGATGAAGAAGGACTAGTGAAATATTTATGTGGTGACAAGCAGTTTAATGAGGAGAGAGTTAGAAATGGAGCAAAGAAATTGCTGAAGGCCAGGTCTGGCAGCACACAAGGCAGGTTGGATGGATTTTTCAAGGTA</t>
  </si>
  <si>
    <t>ATGGGTATTCTCGGTTTATCGAAATTAATAGCCGATATAGCTCCACAAGCTGTGAAAGAATTTGAAATTAAAAATTATTTTGGTCGTAAAATTGCTATCGATGCATCTATGAGTTTATATCAGTTTCTAATTGCAGTTCGCAGCGAAGGAAACCAGCTGACCTCCGTGGATGGGGAGACTACATCACATCTGATGGGGACATTTTACAGAACAATAAGATTGGTTGAGAATGGCATTAAGCCAGTGTATGTTTTTGATGGTAAACCCCCAGAATTGAAATCAGGAGAACTGAGCAAGCGAGCAGAAAAGAGGGAAGAGGCCCAAAAAGAATTGGAAAAAGCTACCGAAGCTGGTGATACAGCATCAATAGACAAGTTCAATCGCAGACTGGTAAAGGTTACTAAACAGCATGGTGAAGAAGCGAAAGAACTGCTCAAACTAATGGGGGTGCCTGTGGTGGATGCACCGTGTGAAGCTGAAGCGCAATGTGCTGCATTGGTTTGTAATCATTCTGTCACTCGGTCTAATCCTAAATATATTAAAACATTGGTCTCAAGACAATATAGGCATTATTGCTTCTTTCTAATATACACAACACCATCTTCATTACAGGTGAAATCGGGTAAGGTCTTTGCAGCAGCTACCGAGGATATGGATGCCCTTACATTTGGTTCCAAAATTTTAGTTAGACATTTAACATTTTCTGAGGCAAGAAAGATGCCTGTACAAGAGTTCCATCTGGATCAAGTACTCAGTGGTTTGGAATTATCTCAAGGAGAA</t>
  </si>
  <si>
    <t>ATGACAAATTCAAACAACCCAAAAAGGACAGTCTATGTCGGCGGCTTAGCTGAAGAAGTCGACGAAAAGGTGTTGAATGCGGCGTTTATTCCGTTCGGCGATTTGGTTGATGGATATTCTAGAATGACTCAAAGCTCTGCAAGCTGCTACTTCCATATATCGTTAAATAATTACCAAACCACTACCGCACTATTCCAGAACGACTCTGAACTGTTTGGGCGCACAATCCGAGTGAACATAGCTGCTCCGCAACGTATCAAAGAGGGCTCGACGCGCGCCGTGTGGTCCGAGGACACTTGGCTGCAGCAGCACGCTGGTGAGACTCTGGAAGGGGGGAAGGTGGGACCTGGCGGTGAAGACGCTGATACGGATGGGAAGGGTGTGAAGGGAGAAGCGGGGAGTAATACTGAGAAGATATCACCAACACCCGCAGAGAAGAAGAACCCCCAGGTGTACTTCGACATCTCGCTGGAGAAACAGCAATTGGGCCGGATTGTGATGTTATTGCGCGCTGACGTGGTTCCACGCACTGCGAACAATTTCCGTGCACTCTGCACTCACGAGAAGGGCTTCGGATTCCAGGGCAGCGCTTTCCACAGGGTCATACCCGACTTTAGCGGGCCATTTTCTCTAACGCTAACCACAATTTCTAGTCCAAACCTAACACTAACCACAATTTCTAGTCCAAAACGTTTAAATCAGAGCCGGACGAGAGCCAGTCATCTGCCTGTATGGAGTCCAGAACATTTTCCTGGAGCTAGAACGGATTGGTTAGATGGTAAACACGTTGTGTTTGGACACGTGATATCCGGCATGGACATTGTTAAGAAGATGGAGAGGTACGGCAGCAAGGGGGGAGCGACATCAGCCAAAATAACAATTAGCAACTGCGGCGAGCTACAG</t>
  </si>
  <si>
    <t>GTCGATCATCATCCTCCCAAACTCTTCACGGAATTCTACCTCAACCCACAGAAACTCGATGGCTACACCGAGATTCATCGACAGAACATGTTCAACACTAAGGACCTTTTGAAGAAAATAAATTTAATACAAAGAATAGGGGGGTGTGTCGATTGCTGGCAGACCTTCGGGAAGTACCACAACAAGGTTAAGCTGCTGTGCAAACAAAGGCAAAAGCACTTGGATTTAATTGCCCAAAATAACGTCCTCTTTTACAGACGACTGATCAAAGCGCGATCCGATATGCCGTTAACGCGCGAGTTGAATGAGGAATGGTTACATACAAAAGAAAAACTTATTTTAGGAGCCACGCTACCATTTATTTTATTTGAAACTGGAAGCTTAGATCGTGGTATAAAGGACCCGGCATTCGATAAACCGCCGAATGTTAACAGATTCAGGGTATCAATGGAAATAGTCGTCGATCGAGGTGCAAAAATTGGTGATGTTATTATCGAACTATTCAACGATATAGTGCCACAAACTTGTGCTTTGTTCTTGAGACTGATACGAGGCGACAAATTTGGCTATTGCTACATGGGAACTTCATTCTTTAGGATTGTTCCAGACTTATATTGCTGCTGCGGTGACGTCGTTAAAAATAATGGATTCGGCTGTTACATGGAAGAAGGTTTAATAGAACCCTTGAAAGCGGAGAACTATACCTTGAAACATACCGTGCCTGGTGTCATGTCGATGGTAGTGACGCCCAGTAACGAGGTGTGTGGACACTTCAATATCATCTTCAAGCCGCTCCCACAATTTGACAGAAAGAACGTCGTCTTTGCGAGGATAATCGACGGCCCAACAGAAGTCCTAGAGCGAATTAGCGCGATGGGCTTCCGCCTGGGCACGCCATCAGCCAACGTGCTGATCCGTGAGTGCGGCACGCGCAACCGCCGCGGCCGCTACCGCTGTGGCGTGCCCAAC</t>
  </si>
  <si>
    <t>ATGGCACTTAAAACACTATTGCAACGAGGGACACTCGGATTCGGTTATAATAACACATATGCATCACGTATGTTCTACTCCACTGAAAAAGGTCTCAGGGTTTTTATGGATATGGTCGCAGACGATAAAGCAGTGGGCAGGATTGTGATAGAGTTAAAAAAAGATGTCGTGCCTTTGACTACAGAAAATTTTCGAGTTTTGTGCACCGGTGAAAAGGGTTACGGTTATAAAGGTTCAATTTTCCATCGAATTATCCCCAACTTCATGTGTCAAGGCGGAGACTTTACCAATCACAATGGCACTGGCGGTAAATCAATTTACGGAAAAACTTTTAAAGATGAGAATTTTAAGTTAAAGCATACTGGCCCAGGTATATTGTCGATGGCAAATGCCGGACCTAATACAAATGGATCCCAGTTCTTTATAACAACAAATACAACTCCATGGCTGGATAGAAAACATGTTGTTTTTGGTGAAGTTGTTGAAGGTATGAATGTTGTTAAAACATTGGAAAGTTTGGGTTCACAAAGTGGAAGAACATCACAGAAAGTCGTTATTTCAGATTGTGGTGAAATTAAGGAATAG</t>
  </si>
  <si>
    <t>ATGGGATTACCGCGCGTTTTCTTTGATATGACCGCTGACGGTGCACCCGTTGGACGGCTGGTTGTCGAGCTTAAAACCGACGTAACGCCGAAGACGTGCGAAAACTTCCGCGCGTTATGTACCGGCGAGAAGGGTTTCGGCTACAAAAGCTCCACATTCCACCGCGTCATCCCTAACTTCATGCTCCAGGGCGGTGACTTCACCAACCACAATGGCACCGGGGGCAAGTCCATCTACGGTAACAAGTTCGAGGACGAGAACTTCATCTTAAAGCACACCGGGCCTGGAGTGTTATCCATGGCCAACGCAGGAGCCAACACTAACGGCTCGCAGTTCTTCATCACCACCGTGAAGACTCCCTGGTTGGACACGAAGCACGTTGTGTTCGGCACCGTCGTTGAGGGCATGGACGTCGTTAAGCAGCTCGAGGCTCTTGGCTCGCAGTCTGGCAAGACATCGAAGAAGATCGTGGTCCAGGACTGTGGACAGCTATCTTAA</t>
  </si>
  <si>
    <t>CTAGTTGATAAGTCGGAGAGCAGTTCGTTCGAAGATTTAGCGGCGGCGACGAGCGAAATATCTGACGCTAAATTGGCTGAAGAACAATCGAAACAGAAGGAAGGCGAGAAGAAAGAAAAAGAAGAATGGCAAGATGTATTGGGGAGTGGATCGCTTCTAAAAAAGGAAGTGGTCGCAGGAGACGAGGATGGGCTTAGACCACAACGTGGTGATATCTGCTGCATAAGCTACGAAGTCAGGTTAAAGGAAGATGGCAGTCTGGTCGAAAAGAGGGACAATGTGGATGTGTATCTTGGAGATAACGAGGTACTT</t>
  </si>
  <si>
    <t>ATGGGGAAGAGACAACATCAAAAGGATAAAATGTATATAACCTATACAGAATGGAGCACATTATATGGCGGGAAGCGCTCTGGCCCACCGACTGGGGACGATATAAAGTTCCGAAGGTTACCATATGACCACTGTTGTGTTTCATTGCAACCCTACGAGGATTCATATTGCGATGAACAGGGAAATGTATTCGAGTACAAAGCGCTGCTAGAATTCGTAAAAAAATTCAAAGTCAATCCTGTAACAGGCAAGTCGCAATTTCGCACACGCTGGGTTGCCTATACTTTATGGTGTAAGTGCGAGAGTGAGTACCTAAGTTTTACTTCTATCGCGTGTAACTGTTTACGCACAACAATTTTTATTTATCATTTGCAGTCAGCTTTTTTCCTTGATGGGGAAACACAGCGGCCAAATAAGTCTTCCAAGTCCACGCGATTACTAAATAGCTTGTACTTTATTACCTCTACTCAAATCTTGATTTTATTTTTAACTTCCATTTTACACATTTCAGAGGAAATTGCCATGAAAAAGGATCCGCATGCGCGACTTAATTCCATGACGACAGAAACGAGAGAAATACTCGAAGAACTGGAACGCACATACAAACCACCTGAAGAAACAAAAGATGTAAAGGAAGTAGCGGACAAGTTCAATGCGGCTCATTATTCAACTGGCGCTGTCGCTGCTAGCTTTACGTCGACTGCAATGGTTCCTCAGACTGTTCACGAAGCTGCCATCATTCATGAGGATGAAGTACGATACGATAGAGTCAAGAAGAAAGGATATGTGAGAGTAATTACAAATTTTGGACCGCTCAACTTTGAACTATACTGTGAGCTGACGCCGAAGGCCTGCGATAATTTTATTAAACATTGCAGTAATGGATATTATATTGGAACAAAATTTCACAGGTCCATACGGAATTTCATGTTACAAGGTGGCGATCCAACTGGTACGGGATTGGGTGGAGATTCAATATGGAAAAAGCCTTTTGAAGATGAAATAAAACCAAATCTGCATCATACTGGACGCGGCATTTTATCCATGGCTAATTCAGGGCCAAATACAAATGGATCTCAATTCTTCATAACCTATCGATCATGCAAACATTTGGACGGTAAGCACACAATATTTGGAAAGTTGGTCGGCGGTCTGGACACCTTAAATAGTATAGAACAAATTGAAGTAGATAATAAGGACCAGCCAATATCAGATATCATCATAGAAGCAACACAGGTCTTTGTTAATCCATTTGAAGAAGTTGAAGAGGAACTGGCTGCTGAGAGAGCCGAGGAATTAAGAAAAAAAGCAGAAGCCGAAGCTGGTAATCCTGAAAAAAAAACTGTTAGAGGTCCATTGAAAGTATTCCGTTCTGGAGTTGGGAAATATCTAAACCTCGAAGAAGCATCCTCTTCACAGAAAAATAGTAAACCTACAGGACCCGTACAAAAGAAGAAAAAAAATTCGTCTTATCAATTCAGTGACTTTAAGATGTGG</t>
  </si>
  <si>
    <t>ATGCGTTTTTTTTATATTATTTCATTATTTTTAATTTCATCTGTTTTATCCGACGAGGCGCCCAAGGGCCCGAAAGTGACACACGAGGTTCACTTCGACATTGAAATAGGAGGCAAACCGATCGGCACCATCAGCATTGGCCTGTTTGGCAAGACCACGCCAAAGACTGTTGAAAACTTCTTTGAGTTGGCAAAGAAAGATAAAAATGAGGGATATATTGGATGCAAATTCCACAGGGTTATCACTAACTTCATGATCCAAGGCGGTGACTTCACTAAGGGAGACGGTACTGGAGGTCACAGCATCTATGGTGAACGTTTTGACGATGAGAACTTCAAGCTGAAGCATTATGGCGCTGGCTGGTTGTCTATGGCTAATGCTGGCAAGAACACCAATGGGTCGCAGTTCTTCATCACCACCACCAAGACTCCGTGGTTGGATGGGAGACACGTTGTATTCGGAAAGATTATTAATGGAATGAATATTGTACGACAAATTGAGAGCACCGAGACTGGCAGCAACGACCGTCCCAAGCAGGATGTTGTTATAGCCGCAGCACGCACTGAGGTTGTAGAAGAACCCTACAGTGTTGCCAAGGAGAGTTCTGATTAA</t>
  </si>
  <si>
    <t>ATCCTGGTCAAAGAAGAGAAGCTGGCGCAGGAGATCCTCGCCAAACTGGAACGCGGCGTCAGCTTCGACCATCTGGCGAAGCGCTATTCACGCTGCCCCTCCGGGCGCAACGGCGGCGACTTAGGCGAGTTCCAACAGGGCGCGATGGTTGGGCCGTTTGATAGCGCGGTCTTCTCCTGCCCGCTGCTGAAACCCTACGGCCCGGTCAAAACGCGCTTTGGCTACCAC</t>
  </si>
  <si>
    <t>ATGAGCAATATTTATATACAAGAGCCGCCGGCTCTTGGAAAAGTTGTATTGAAGACCACTGTTGGCGACATTGATATCGAATTATGGACAAAAGAAACGCCAAAAGCATGCCGGAATTTTATTCAACTATGTATGGAGGGTTATTACAATGGTACGATATTCCACCGCCTGGTTCCAGATTTCATTGTTCAGGGCGGTGATCCTAATGGAGACGGGACAGGTGGCGAATCAATATACGGAGCAGCTTTTAAGGATGAGTTCCACTCGAGACTCCGATTCAACAGAAGAGGTCTGGTCGCCATGGCGAATGCGGGGAAGGATGATAATGGGTCACAGTTCTTCTTCACCCTTAATACTACGCCAGAACTGCAGAACAAGCACACCATCTTTGGCAAAGTTACAGGTGAAACAATATTCAACATGTTGAAACTCGCTGAAGGTCTGACGGATGCCGATGACAGACCGATGTATCCTCACAAAATTGTCTCAGCCGAAATACTTCTCAATCCATTTGAAGACATAGCGCCAAGAGTGATACCTAAGGAGAGCAAGATTGACAAGGATGCTGCTAAGGAAAAAAAGAAAAAAGATAGAGTTGCTGTGAAAAACTTCGGCCTGCTCTCATTTGGTGATGAAGCAGAAGAAGATGAAGATGAGGCTGTGGAGTACCGCGGTAAACCCAAGTCCACACATGACCTGCTCGATGATCCCAAACTCAGCAAGCGGACTGCCGCTGAAGAAGATGAAGATGAGGCTGTGGAGTACCGCGGTAAACCCAAGTCCACACATGACCTGCTCGATGATCCCAAACTCAGCAAGCGGACTGCCGCTGGTTTGCTTAAAGACAAAACGGCCGAAACTCCTCAAGCGGAAGAAAAGGATGAAAGCTCGGGTGAAGAATACTATTTGGGAAAGGAGAAGGTGGATCAGAGACGAAAAGAAACAGCAAAAATTCGCGATGAAATAAAGCAAATGAAAAAGGATATGAAGAGCACCAAATCCATAGACGACAAAGGGAAAGGGGATGGCGTAAGCGGCGATGCTGAGACGTCTAAAAATGACAATGAGATGTACGAAAAATACATACGTGAACAGGAGAAATATAAAAAGCTTAAGGAAAACGTACCGAAGAAGGGGGCTGCAAGAGAACCGAACAACGGAATAACGAATAGAAAGCGGCTCAAACGCAAACCTTGGGTGAAAAAATTGTACGAAAACCGCGGCTACCCCGATAACTATACGGACACGAGATTCCTCGAGGAGCTGCAAAAGAATTTATACGTCGAAAAGTACACCCTGTTCCAGGCAATCGTTGGATCTTTGCGAGTGACGCAACGTCTTTGTTTTTGCATTTTATTCACTGTTGTCTTCGTGTATATGTACAACGAATGGCTGGATACAGACATCGTAGTCCTAGGCGCTACCGTTGCAACTGTCATAGGATATACCATATACTTGATTTTACAAAAGGCGTGGTCGAATACGTCAGATTGCGTTTTCAATATGAGAAAAATGATGGAGGATAATTTTAAAACTGTTATTGCATATCTAGTTTTAGGATATATTTTATCGCCGATTGTTTACACTTTGACGGATACCGTAAGTACCGACACTATTTACGCGACGACAGTTCTTATGATGATAGTCCATTTATTATTTTTTGACTATGGCGTATCAGCGGCTATCGTTTCGAATTCGTTATCGATAAATGCTGCAATATTCGGTTCGATATGTCTGGTTTCGCGGTTATCGAACGCGTTTGATGCGTTCATTTTGTTGACGTTGTCACTTATAGTTTTCGTTTTAAGTCAGCAACTAATTAGGGTTATGTTAGGATCTGTATCGTTCTTAATTGTTTTTTCGATATCGTTATTTTTAACTACCATTGCCTTGTACAGTATTTCGCATACACTTGTGTACTTTTTTCTCATTAGTTTTACTTTTTTGAACGTTTGTTGTCCAATTTTGTTTGTTCGTTGGCAGAAATATAAAGATAATATTTACGGGCCATGGGATGAGGCAATAGTATATGATTCTGATGATATTATTAAGGAA</t>
  </si>
  <si>
    <t>ATGGAGTTCTGGACAGACATAGGGCCAAAATTTGGTCGTGTTGTTCTGGAAGTCTTCACAGACATCTGTCCTGCTACTGTACAGATATTCCTGAACCTGGTGAATGGCGATCTCAAGGGAAACAAATATGAAGGACAAAATGTTTTTAGAATAGTAGCTGGTCTGTACCTCAGTGCTGGCGATGTGACCAGGAACAATGGATTTGGATCGTACGGTGTGGTAGATACGAGAGCGCTGTATTCGGAGAAGCATAAACTGAAACATACTGTGGCAGGTCTGGTGACAATGCAGATAAGCAGAAGTCTGGACATCTGTGCATCATTCAACATTACTTTCAAACACCTGCCACAGTGGGATGATGATTATGTCATAATTGGCAGGGTGATATGGTGCCAGCAGTACACACTGGATCGTGTTGCTTGTTGCGGTACTGATCTTGGAGTACCACATCAGCGTGTCACTATCCGGAACTGCAAAATGCTTTGCTGA</t>
  </si>
  <si>
    <t>CCGCAATTAGTTGTTGACGTCAATATAATTTGTATTTTAGCGGGCCGTATTGTAATCGAATTGAGGAGCGATATCGTCGGAAGGACTGCGGAGAATTTCCGAGCGTTATGTACGGGGGAAAAAGGTGTGGGCTCCTCTGGGAAGCCCTTGCATTATAAGGGAACTAAATTTCATAAAGCGGTTCCGTTGTTCATGGCTCAGGGAGGCGATACGGTCAACAACGATGGTAGCAGTGGTGAGAGTATTTATGGACCAAAATTTAATGATGAAAACTACACTCTTAAGCACACGGCGGGTGTGGTGAGTATGGCGAACGAGGGCCGGACGCACACCAACGGGTCACAATTCTTTATCACGACGGTGCCGTGTCCCCACCTCGACCGCCGCAACGTGGTTGTGGGCGCAGTGCTCGCTGGCCTCGGCCTCGTGCACGAGATGCAGAAACTGGACGCTACTGAAGATCACCGGCTTAATGTGGTA</t>
  </si>
  <si>
    <t>ATGGCAAGCTCTCCCTTGGACGAAATCGAAGATTTAACACTGTGCTCTTACTGCAAGCAGCCATTCAATGAAACGGAACAACAACCGAAAGTGTTAGCGTGCAAGCACCATTTCTGTTTGAAATGCGTGAATACCGTTTTGCTGAAGGGGAGGGAGCTGTACTGCGTGCACTGCTGGAAGCGCACGGAGTTGCCAGACATGCGGACGGACGCGCTACCGACGCATCTGGCTGTGCTAGCTCTCGCACGGCGGCTCGGTGCCGGCCTGCCGCCCACGCCGCCTCACACCAAGCCGCCCGATAAACACAAGCTGAAGTCAGAAAACTGCCACACCCACGCCATGCCTTACACGCTCTGGTGCCACACTTGCAATTTGCAGATATGCCGCGCCTGCGCCGGCCACCCTGATCACGTCGGACACACCGTCAAGCCACACACTGACGCTAAGCAAGCATTGCGTGCTGACATACAAAATGAGCTCGCACACATGCAGAAGATGCTTTCAGACATCCAGCATCTGGTTTTCAAACAGCGCGATTTCCTCCTCAAAATACTAGAGGCTTGCACTACACTTAAAACACAAGTCGAAACTGATCTAGTTAACAATTTACCCAGTTACGAGCTATCAGAGGCCCGCGATTGCCTGAACAAGGCCCGGCAAAATTTCAACGCTACAGAGAATCAGAGCCCAGTTGAGATTCATGCGATGCTTTCAAATTTAAATATGGAAAAGGAGAGGCTCCAAAGTAAGCATCAGGAAATGTTTTTGCAGTGCAAGTTAGACGACCTGATCCGCAATGCCGGTGTTCTCTTTGATTTTGACCTGCTGAAGCAGGCGCTCGCCAATATACACACCGGCGAAGTGAACATTCAGAGCAATAATGGTTACTATAACCCGATATTGTTCCTAGCGAACTACTGCATGTCACAGCTCTACTCGAGACATTTTCTGCTAAAGCAACAGCAGAACAACAATCAATACCCCCACGCACAGAACGGCAATGTCGACTATGGCCTGTCCCAATCGGCACCGCACCCTCCATACCTCCCATTAGTTGTGCCCAAGAATAGTCACAATTACCAAGATACTAGCCTGCTGAAAGCAGGCATCATGAATTATAATGCCGAACATCCAAGCAATATGCTTCCCAACTTGAACGTGTCTAAGGCCAGTCCCATAAATTATGGCGATGTCAATTTAAATTCACCGAACATGAATAAGGCAGTCATGCCTTTTCAAACAGACAGCCTGTCTATGGCTTTACCCAATCTACTGCCACCCGGCGCCCAGATGATGGCGCATGCGTCTCAGAGCAACTTGGCATCTCCGCAGGGACAGGCCATGGTGCAGCCTGCGATGATGCAGCACAATGTGATGCAACACTCCCCACAAGCTACGCTTATCAGGAATCCTCTTAACCATATCTATCCCCTTTACTTCTTCAAAATCGAGTGGAATGGTGCACCCTTCGGGCGTATCATAATAGAAGTGAGAGATGATGTTGCACCAAAAATGGCGAAAAATTTTAGCATTCTCACCACTGGTGAGCTGGGATTCGGGTACAAGGGATGCAACATATTTCAGTGTTGGGAGAATGAGAGCATTATAACTGGGGATTTTGAGTTAAACAATGGGCGAGGCGGCCGATCCATCTACGAAGAGAGCTCTTTTATGCCGGATGACACAAAGATACTGGCGGTTCGAGGCAGTGTGGGCATGCGGCGCAGCCAGAAGAGACACAACAATCTTGGTCTCGTAGGATCCCAGTTCCGCATCATCTTGCGTGAGATGCGTGGCTTCACTGGCATCTTCGCCCATATCGTGGAGGGCATCGAGCTCGTGGACCGCATCAGTCAACTCGGAGACAGCGCCGGTAAGCCCATGGGAAGTATCGTTATAGCCGCTTGTGGCAAATTTAATTAA</t>
  </si>
  <si>
    <t>GACCGTGACCAACCGTTCACATTCCAAATTGGCGTAGGCCAAGTAATCAAAGGATGGGATCAAGGACTTTTGGACATGTGTGTTGGTGAACGCCGTAAGCTGGTAATCCCCCCATCCCTGGGCTACGGTAAGCGTGGTGCTGGCAACGTAATCCCGGCAGATGCCACTCTCCACTTCGATGTAGAGCTGATCAACATCAGCGACTCTCCCCCGACCACCAACGTGTTCAAGGAGATCGACGCAGACCAAGACCAAATGCTCTCACGCGAAGAGGTTAGTCTAGATTTAGCATTCAACGCTATCGACGCAGATGGAGACAGAGAATTGTCCCGGGAAGAGGTTAGTGAATATTTGAAAAAACAAATGGTAACAGCTGACGGCAGTGAGCCAACAGAAGAAATTAAAAACATGCTCGAAAGCCACGACAAGTTAGTTGAAGAAATCTTTCAACACGAAGATAAGGACAGGAATGGTTTTATAAGCCACGAAGAATTTTCAGGGCCAAAACATGATGAGCTT</t>
  </si>
  <si>
    <t>AATATTATGAAAACAGCTCAAAATGGAGATACTGTAAAAGTACACTATCATGGTAAATTGACAGATGGTACAACTTTCGACAGTAGCGAAGGTAGAGAGCCTTTGGAATTTACTATAGGAAGTGGTCAAGTGATAAAAGGGTTTGATGAAGGTGTGAAAGGTCTTGCTATCGGTGAGAAAAGAACGATCAATATTCCAGTGGAAGAAGCTTATGGC</t>
  </si>
  <si>
    <t>ATAGTATTTATATTGCTACTATTTTACACATGTTCATTAGTATTGGCTAATGCAAATAAGAAATTACAGATTGGTATCAAGAAAAGACCCAAAGACTGCACGGTGAAAAGCCGAAAAGGAGATTTTCTGCACATGCATTATACTGGTACATTGGAAGACGGCACAGAGTTTGATAGTTCCATTCCTCGCGGGGATCCACTCACATTCACTCTAGGCTCTGGTCAAGTCATCAAAGGTTGGGACCAGGGCCTAATGGGGATGTGCGAAGGAGAAATAAGAAAGCTTGTGATACCACCAGAGCTTGCTTATGGCGAGAATGGTGCCCCACCAAAGATACCAAAATCTGCAATATTACATTTCAATGTGGAATTAGTGAAAATTGAACGGAAAGACGAACTT</t>
  </si>
  <si>
    <t>ATGCCCAAGATACAGGGCCCCATTACCCCCGAGGAGATATCCACGCAGATGTTGAATGTGCGCATGACTTGTCTGCTGAACCAGGCCGCCTGTCTTCTCAAGTTGATGCACCACAGGGAAGTCGTCAAGTTCTGTGACGAGGTGTTGGGGTATGAGCCAGAGAATGTGAAGGCTCTCTTCCGGCGCGGGCAGGCGCAGCTAGCGCTCAAGAACTACGAACAGGCGGTGTCGGACTTGACGCGCGCCACGCGCCGCTCGCCCCACGATCGCTCAGTGGCGCGGGAGCTGGGCCGCGCACGAGCCGCTCTCGCGCGCTACCACTGCCGCCAGCGCCACCTGCTCGGCAAGCTCTTCAACACGTGA</t>
  </si>
  <si>
    <t>GGAGACGAGGATGGGCTTAGACCACAACGTGGTGATATCTGCTGCATAAGCTACGAAGTCAGGTTAAAGGAAGATGGCAGTCTGGTCGAAAAGAGGGACAATGTGGATGTGTATCTTGGAGATAACGAGATCCTGCAAGGCCTTGACTTGGCCCTTTCCCTGATGTTTCGCCACGAGGCCTGTCTCCTGCACATGGCGCCGCGGTTCGGCTACGGCGACATAGGCCTCAAGCCGGGCGAGAGTCTCGGTGCTGTGTGGGACGTTGATGGCACACAGTACGAGGGGCCTGTGGTGGGGCCTGATGCATGGCTGGAGGCCCGACTGGAGTTGCATGATTATGCGGAGGATGCGGACCATGAGACGCTGTTGGTGACTAAGAGAATGGAATTGGGAAGCCGTCGTCGTTGCCGTGGCAATTGGTGGTACGGGCGCAGTGAAACGCAACTCGCCGTCCAGCTCTACCGCCGCGCTCTCGACGTACTGGACGAGAGTGCAGGAGGCATCACTGATCCCACACCATCAGGAGACCTGCCTCCCGCCTCGCAAGCTCTGCACAGTCTCTTCGAGGAACGGGTCCGAGTTCACAATAATATGGCAGCAGCGCAACTCCGAAATGGAGCTTACGATGCCGCCCTCCAAGCCGTATCCCACGTCCTCTCATGTGAACCGAACAACGCTAAAGCCTTGTTCCGAAAATCGAAAATTCTCACTGCAATGGGTGATACGCAGGGTGCTTTAGAAGCAGCAAAATTAGCTGTTCAAGCTGCTCCCGAAGATGTGGGCACTAGGAAGGAGCTAGCTCGGTGCGAAGCCAAGTCGGAGCAAGACAAGTCGGTGGAGAGACGCCTGGCTCGCAGGATGATGGGGGCTGGAGAGACTAGTAATGCTAGCGGTTCTTCTTCGTCTGTGCCTGATAAAAAGCCATCCAGAAGAAAGGTTTTC</t>
  </si>
  <si>
    <t>ATGACGGTGGAGGGCGACGAGAAACCGTCGCGTGAACGCGTGTTCATGGACATATCGATAGGAGATTTGCCGTCTGGGCGGATAGTGTTTGAACTGTTTTGCGATATAGCACCAAAAACAGCTGAAAATTTTCGCGCATTATGCACTGGAGAAAGCGGGATTGGCAAAGTGACCGGAAAACCCCTTACCTATAAGGGAATGGTTTTTCATCGAGTAGTAAAGGACTTTATGATACAAGGGGGTGACTTCACAAATGCTAATGGAACTGGTGGAGAATCTATTTATGGTGGAACTTTCGACGTTGAAGGCAGCCCTCGCAGTGCCGGCACCCCTGAACTGCTCCCCACACATCGCACCCTCGAGGAAAAGGAAGAGGGCGAATGTGACACCCCTCTAGGAAACTCCCACCGAGCAGAGAAGATTGACTACAACGCATTGGACTATGAGGATCAACCTTCAGATCATGAACACGGCAAGTCGCGTCGCAGCACTGTTGCTCTGGCACCCCAGCGCCCGATGTCACGCCCCAAGCGCCGCGCGTCCCCGCCCCCAGCGCACGCACCCACGAAGCATGCACGGGACGAGCCACCACTTCACAAGTCGGATATGCTAGCGCTTGCGCTGGGCGTCGCGCCAAAGACCGCTGCTGATGATGTTGTTAAGGAGAGAGCGGTGCCTGTCAAAAGCAGGCTCAGAAAACCAGCACGCTCGGAACAGGAGGCACCCACACCGAAAGGGAACAGCTGGAAAGGGGAGCCGACGGGTGAGTATGATCCGTTCAGCATTCTGCGACGACAGATTGACAAGGACGTGCGAGGCAGGATCGAGAAGGAAGCAGCGAGCAAGGAGGAATCCAGAATTGCACAGCGGAAGGAAAAAATGCGAGATCGTCGTGAATCACCGAAGGAGCGTGACAAGGTAGAGCGGAGGGATAAACCTCGCGTTGAGGAGCCACGACGCATGCGCCACGATGAAGATCGGCCACGCCGCCGCAGCACTTCACGAGACATGCGAATGCAGCGCAGGGGAAACGATTTATGGAAGCGGTCTCGTTCCCGCAACAAGTCTCCACGTGGACCAGACAGGAGGCACGGAGATAGTGCAAAAAGAAGGTCTCGTTCTCGTGAGCGTCGCAAGGAGTCATCGCGGCGGCGCAGTGCCTCATCTTCCTCCGTGGAGCCACGCGATCGCAGAGATCGCCGCCGCGCGGAGTCACCGCCACGCAGAACCAGGGATAAGTCTGCTGAGAAAGTGAAAAAAGCGAGTGAAGCGACCACATCGAATCCGGATACGAGGGAGAAGCTCATGGAGATCATGAGGCTGATCAAGAGCCGCCAACAAGCCAATGGAGACAAGCGAGCCAAGCGCTCGTCTAGCAACTCTGCCGGTGGCAAATCTCGCAACCGTCTCGGTCGGCGCAGTTCATCCGGCGAGCGAGCACGCAAGAGGAACACTAAGCGGAGGTCTTCGTCTACTTCCGACTCCTCGTCTTCCTCAGATTGA</t>
  </si>
  <si>
    <t>ATGCCGACTTGGAATCAAATACAATCTCAATTAAGAAATTCGAATAACCCCGTCGTTTTCTTCGACGTGACTGTTGGCACAACAGAAATTGGTCGCATGATATTTGAATTATTTGCAGACGTGGTTCCAAAAACAAGTGAAAACTTTAGAGAATTTTGCACCGGCGAATACAGACGAGATGGAGTACCCCTTGGCTTTAAGGGTGCCATATTTCACAGAGTTATCAAGGATTTTATGATTCAGGGTGGCGATTTTGTAAATGGCGATGGAACTGGAGTCATGAGCATCTATGGTGGAAGCACTTTTTCAGATGAAAATTTTTCCTTAAAGCATGACTCGCCAGGTCTCCTATCAATGGCCAACAGTGGTAAAGACACTAATGGATGCCAGTTTTTCATTACATGTGCCAAGTGCAACTTTTTGGACAATAAACATGTGGTATTTGGTCGCGTAATAGATGGTTTACTTGTGATGAGAAAAATAGAAAACGTACCAACAGGACCTAACAATAAGCCTAAAATACCTGTAACTATATCTCAGTGTGGTCAAATGTGA</t>
  </si>
  <si>
    <t>TTTCAAGTTTTTCTTGTAATTTTTTTTTCAGTCTATGACAACAAAATTGTTCATGAAAAATTCAAATACAGCAGCGTTCAGTGTGCCATTAATAAGCAATGTGTACCCACCAATAATACTAAAGAGACACCCAAAGATATGTCCACGTGTCCTACTTTTGTTTCTGCAAAACCTACAAATAATCCTTCGACTGTAATGGTGGATATCAAGCAGACAGATACGGGCACAGCTTTGAGTAAAGTAGCTGTAATATTGCAAACGCCACCGGTTCTCTCGCCACCTATGCATCGTGCAAAATCAAGTCAGAATGTGCCAGCAAGTCAGAATAAAACAGCTACAGGAAATACTGCTACAGCATATACAAAAGTAGAAAAAGACAGCCTCAACCGACAACTTCAAACTGACAAAGATAAACCAGCGCAATCGAATAAAAATGTTACAGCTGTTAAAGTGCGCCACATACTTTGTGAGGACCGTGACAAAAGCTTGGAAGCTATAAAAAAGTTGAAAGCCGGCCAAAATTTTAGTAAAGTAGCTGACAAATATAGTGTAGGCAGGAAAGAAGCCTTGGGCTGGCTCACGAGGGGGGGGACAGACGCTGAATTCGAGAAGGCGGCTTTTGCCTTGAACGTCTCGACCGTCCATAATCCTGTGTACACTCTCACACCTGTCAAGACTGACGTTGGCTATCATATCATAATGATTGAAGGCAAAGTTTAA</t>
  </si>
  <si>
    <t>GATCTTCCAGAGGCCGGTGGCAAGGAAAAGAAAGGAGGAACTGCTGTTAAAGTACGTCACATACTATGCGAGAAACAAGGGAAGTGTTTAGAAGCTTTAGAAAAAATAAAAGCCGGGCAAAAGTTTAATGAAATTGCTGCACTCTACAGTGAAGACAAAGCAAGGCAAGGGGGCGATCTGGGCTGGATGACCCGTGGCTCTATGGTCGGACCGTTTCAAGAAGCTGCTTTCGCTTTGCCCGTTTCTAGTTTAAATAGCCCTATTTATACAGATCCTCCTGTGAAAACTAAATTCGGCTACCATATTATAATGATTGAAGGAAAGAAA</t>
  </si>
  <si>
    <t>GATTTTCCAGATAAACCAGCGCAATCGAATAAAAATGTTACAGCTGTTAAAGTGCGCCACATACTTTGTGAGGACCGTGACAAAAGCTTGGAAGCTATAAAAAAGTTGAAAGCCGGCCAAAATTTTAGTAAAGTAGCTGACAAATATAGTGTAGGCAGGAAAGAAGCCTTGGGCTGGCTCACGAGGGGGGGGACAGACGCTGAATTCGAGAAGGCGGCTTTTGCCTTGAACGTCTCGACCGTCCATAATCCTGTGTACACTCTCACACCTGTCAAGACTGACGTTGGCTATCATATCATAATGATTGAAGGCAAA</t>
  </si>
  <si>
    <t>GCAACACAGTTCCGGGTGACCGATCAAGTATATTTTGATGTGGTTAAAGAAGGCCAACCATTAGGGCGCATCGTAATAGGCTTGTTTGGCGATTTAGCACCACGAACTGTCAAAAACTTTAAGAAATTTGCGACAAGAGGAATAAAAGGAAAATCCTACAAAGGCACTAAATTTAATAGAATTATCAAACGTTTTATGGTTCAAGGAGGAGATGTTGTATCGAACGATGGGAAAGGATCGGTCAGTATTTACGGCGAATACTTCGAAGATGAAAATTTGGAGACAAAACACACAAGTGCTGGATTCATCTCGATGGCGAACAAGGGCAAGGACACAAACGGTTGTCAATTTTTTATAACAACTGCAGCGGCGCCGTGGTTGGACGGCCTTTACACAGTTTTTGGCAAGGTAATCAAAATACATTTTAACATAATCATTGTTTTACATAACTATAAATTTTCCTTTCGTAGACCATATTATGGTAAGCAAGTGTCCCAAAACTACTTTTTTCTTCTTAGATATAGTCTTTGGGCTTGGATAAAAGCGTCTACGGTGCCGCTAACAATGTCATTTTCTATTCTAGGATTCTTTCATTGGATGATAAGGAAGATGGAAATA</t>
  </si>
  <si>
    <t>ATGTTAACCTATTCAAGTTCAACTTCAGGTATCCCAGATAAGATATGGCAGCCTCCTGTAGCAGTCATAGAAACAACAATGGGCGAATTCGTAGTTGAAATGTACTGGAAACATGCACCGACGACATGCCGTAACTTCATGGAACTAGTCCGACGTGGATATTACAACAACACAAAGTTCCATCGGATCATAAGAGATTTTATGATCCAAGGAGGTGATCCAACAGGGTCCGGTAAAGGAGGAACTTCAATATATGGCAGTAAATTTGCTGATGAAATCCATGAAGATTTAAAACACACTGGTGCTGGTATCCTATCTATGGCTAATTCTGGTCCAAACACCAACGGATCCCAATTCTTTATCACGCTAGCTCCAACACAATGGTTAGATGGAATGCATACTATCTTTGGCAGAGTTCAATCCGGAATGAATATTGTTAAACGTTTAGGTTTGGTTGAGTGTGACAGTCATGATTGTCCTGTAGACGATATTAAAATTACAAAGGCATATATACCAAAATAA</t>
  </si>
  <si>
    <t>ATGGGGAAGAGACAACATCAAAAGGATAAAATGTATATAACCTATACAGAATGGAGCACATTATATGGCGGGAAGCGCTCTGGCCCACCGACTGGGGACGATATAAAGTTCCGAAGGTTACCATATGACCACTGTTGTGTTTCATTGCAACCCTACGAGGATTCATATTGCGATGAACAGGGAAATGTATTCGAGTACAAAGCGCTGCTAGAATTCGTAAAAAAATTCAAAGTCAATCCTGTAACAGGCAAGCGCTTGGACGTTAAAACACTTATCAAATTGAAGTTTCACAAAAACGCTGAGGATGAATATCATTGCCCAGTGCTCTTCAAGCCGTTTACGCAGAATTCACACATAGTTGCCGTCAGTCAAACAGGCAATGTTTATTCATATGAAGCCATTGAACAGCTCAACATTAAGGGGAAGAATTGGAAAGATCTATTGGATGATACCCCTTTTAGCCGAGCCGATCTCATAACTATTCAGGATCCTAATAATTTACAGAAGTTTAATATAGCCAATTTTCACCATGTCACAAACAGCTTACGTGTGGAAACTGAA</t>
  </si>
  <si>
    <t>ATGTCGGTCACTCTGCATACCGACGTTGGTGATATCAAAATCGAACTATTCTGTGAACAGTGCCCGAAAACATGCGAAAACTTTTTGGCGCTCTGCGCGAGTGATTACTATAATGGCTCTCTCTTCCACAGAAATATTAAAGGCTTCATAGTTCAAACGGGCGACCCAACTGGTACCGGCAAAGGGGGCAGCTCAATTTGGGGTAAAAAGTTCCAAGATGAATTCAAAGAAGAACTGAAGCACAGCTCTAGAGGAATGGTCAGCATGGCGAACAATGGTCCCAACACGAATGGAAGTCAGTTCTTTATGACGTATGCGGAACAGCCACATCTTGATCTTAAATATACACTGTTCGGGAAGGTAATAGATGGCCTCGACGCGCTTGATGATCTGGAAAAAATGCCTGTCAACCCTAAAACGTACCGTCCAGTGACGGACGCAAAAATAACTTCTGTAACTGTCCATGCCAACCCGTTGGCGGGTTAA</t>
  </si>
  <si>
    <t>CCTGTCACAACGGATGAAGATCTTGAAATTATTTTCAGTCGCTTTGGTAAAATAATTGGTTGTGAAGTTATAAGGGACAAAAAGACTAGTGATTCGTTACAATATGCCTTCATTGAATTTGAAGATAAAAAGTCTTGTGAAAATGCATATTTTAAAATGGACAATGTACTTATAGACGATCGGCGAATCCATGTTGATTTCTCTCAGTCTGTTTCTAAACTTAAATGGAGAGGGAAAGGTAAAGGTGTTGTACATGTTGAGAATGAGGAAGATAACAGGGAGGACAAAATAAAGGAGAGTGATAAGAAAAAATGCAGCAATAATGAAAACAAAGATAAACATCACCATAAACACAAGCGGAGAGAAAGCCCTTATCGTAATAAAGGTAATAACGACCAATATAGGAATCACTCTTCTCAAAAAAAATTTACTTCTGGAAATTCTAGTACCACAGATCGTAAAAAATACAACAGTTCTAAGTTGCATGCTGACGAATATGACAAACGGTCCAAAAGCAACCATTCCAATAATAGGGAGAGAAGTCGTTCAAGACATGGCAACAGTGTCGACCGTTCAAATAGAAAATATGACAATTCACACCACAGT</t>
  </si>
  <si>
    <t>ATGGCTGTAGTCATAGAAACAACACTTGGTGACATAACCGTTGACTTATATATTGAGCAAAGACCAAGGGCTTCTCAGAACTTTTTAAAACTGTGTAAACTTAAATACTATAACTTCAACTTGTTTCATTCTATACGAAGCAATTTCATTGCACAAACTGGAGATCCCACCGGAGAAGGGTCGGGCGGATCATCAGTATGGGGCGTTATAGAAGGCACAGAGAAAAGATACTTCGCCTGTGAGAAAATACCGAAAATACGACACACAGACGCCGGATTACTCTCCATGGTGGTTGTCGACGACGCAATGGCGGGTTCGCAATTCTTCCTCACCCTAGCACCAAAATTAGACTCGCTGGACAGCAAACACTGCGTCATCGGAGGAGTCGTCGAGGGACACGAAGTTTTGAAGCAATTAAATGAAGTAATCTGCGACGAGACCCACAGGCCTTACCGTGATGTGAGGATTACGCATACAGTTATACTAGAAGATCCATTTGATGACATTCCAGGGCTGCTGGAGCCGTCGCGTTCTCCGTCCCCATCTGCAGAGAGACTAGTCGGGGGACGGATCGCCCCAGATGAGGAAATAAATGAGATTAAAGGTAAGACGGTAGAAGAAGTCGCTGAAATGATCCAAAAGAAGGAGGCTAAAGCAAGGGCCACCATTCTGGAAATAGTCGGTGATTTACCTGATGCGGATATGGCCCCTCCTGAAAATGTTCTGTTTGTATGTAAACTAAACCCTGTCACAACGAATGAAGATCTTGAAATTATTTTCAGTCACTTTGGTAAAATAATTGGTGAAGTTATAAGGGACAAGAAGACTGGTGATTCGTTACATCATGCCTTCATTGAATTTGAAGATAAAAAGTCTAGTGAAAATGCATATTTTAAAACGGACAATGTACTTATAAACGATCGGCGAATCCATGTTGATTTCTCTCAGTCTGTTTCTAAACTTAGATAGAGAGGGAAAGGTAAATGTGTTGTACATGTTGAGAATGAGGAAGGTGATGAAAATGGAAATGATGAGTTAATGAATAATGAACTTAAAAGGAATACATTACAAAGGAGGAGGAACTCCCGTGATGAACACAGGCATTCCGAACATGACTCATCACGAAGTAATAATAGATCCCATAAAGATAGTCACAAAGATAGACAAAGTTCAAGAAGCAAAGATAACAGGGAGGACAAAATAAAGGAGAGTGATAAGAAAAAATGCAGCAATAATGAAAACAAAGATAAATATCACCATAAACACAAGCGGAGAGAAAGCCCTTGTCGTAATAAAGGTAATAACGACCAATATAGGAGTAACTCTTCTGAAAACAAATTTAAAGATTTGTCAAATAGTATTAGCAATAAGAAAGTAAATAAAACCAAAGAAAAACCTAAGACAAAAAAAACAAAATCTAAGAGAAGCAAAAAGCACGCAACCTCATCTTCATCCTCAGACTCTTCAGACGATTCATCATCGTCATCGAGCGATTCAAGCGATTCAAGTAATAGGAAAAAAAGGTCAAAGAAAAGAAAACTAATATATTCAACTAGTTCAAGCAGTAGTAGCAGCAGCAGTCGTACCAGTTCTTCTGATTCCAGTTCTACAGCTGAGTCAAGTTCATCAAGTTCAGTCTCAAGTGATTCCCGAGTAAAGAGCTCCAAGAAAAAGAAGCAAGTGAAAAAATCCAAAAATTTCAAGAAAAAGAACTCG</t>
  </si>
  <si>
    <t>GGTCTCAATGCCTTCGAATGGAACGAAATGTTGAAACACCTTAGAGTGAAGTATGGAGTTGCAGCACACTGCTCAGACATGCAGGTGGCAATATTAACCACTGACAACTTTCTTGGTGATTTAAATGATCTGAAGAAGTTAATTGGAGACAGAATTGTATTCCATTTGTCTTTGGATTATTACAAGACTGGAGTTGCACAATTCGCTAAATTAGTCACAAAATCTGGTTTATATACGGATATTGTGCCTCTCACCTGCGAGAATTTCTTGAGATTATGTACGCTTACCCGTGGAGGATATGCTGGCACACCCGTACATCGTGTCGTGAAGGATGGTTGGATACAATGTGGAGGATTCGATTTACAAAATACTGATTTGCCCTGTGAAAATTACTTTGTCTATCATGACAGGAGAGGTGTTTTAAGTATGGCCAACAATGGACGGCACTGCAGCAATTCTACTCAGTTTTTCGTCATAACTGAGCCAGCTGAGTGGATGGATAAAAAATATGTCGCGTTTGGACAGTTAGTTGATGGTGAAAACACATTACAGAAAATTGAGAAATCACCTACAAAATATGAATCACCTATAGACAGCATAACGATTATGGCTTCTGGTATCCTTAATTTGTATAATCAAGGTATAGTGCCAGTGAATGGGCTAGTCAATTATTTGAATCTACATATACAAAATCCAAAGTGGATTGTTGAAGATTTGATGAAGGTAAATTTACACTATTTAACTCTGTACGTTTCATATAAGATATTG</t>
  </si>
  <si>
    <t>ATTTCAGAGCCCGTAGTCAAAGTGCCTAACCAGGATCAGAACTTGATGCCCCAGTTCCTGCCGGATCCTCGGCATGGTTTCCTCTACATGTATGGGCCACGGGCAGGCGGTCGACACATGTTGAAGAAGCTGCCATTCACCATCCCAGAGCTGGTAGCGAACGCGCCGTGTCGCTCCACCGATGGTATACTGTATACCGGTAAAAAGAGCGACACTTGGTACATGATAGATCCCAAAACAGGATTTCGGGAGCAGATTTCAGGTTTCGACAAGATTTCAATATTTGACAAGAAGGAGTTTGACAACACGTGTTCGCTAGACAAGAAGCATGCCATATACATGGCGCGTACCGAGTACAACATACTAATGTATAATTCGAAAAGTAACAATGAGAAGTGGAATATAACATTCTTCGACTACACCTCGCACGCCATGGCACAGGACTTGGTCAACGAGTATGGTACCATACACTTCACTTCAACGTCCAACGGTCGTGTGATGTCGTTTGACCGCACAACTGGAGACCTCGTCTGGTCTCTAGACCTGGAGACGCCAGTTGTCGCGGCCTATTTATTGGACAGAGATGGACTCATCTCTGTCCCTTTCAACTCTGTCGGTGACGACACAATGGATCATATAATGGAGGATGTTACCACTTTGAGACACGGGAAGGGCTTGAAGAATTCAAATATGGAGTTATTTCCAACATTATACATCGGTGAGCACAATCACGGTCTCTATGCCCTGTCTTCGCTAGTCGACAAGAACACCATCACAATATCCACGGAGCACAATCAGCCTCTCCTCCTCGAGGGTCCGAACAACGATGCGCAAGCTACAGGGTACTCCCCTCCCAACCTCGCCGACCACGCACACAATATCAATCTACATTTCAAACTTAAAGACCTGAGAATGGACGAGTACACAAACACATATCTTTTACTCGGACATTACAAAGTACCGGAGCTTAACACAAATTGGTTAGCGGCTGTCAACAAAAATAACTTGGTGAATGCGCAGGATGCGAATTATTTCAATCCAGATTACGAGAATACGGAAATAAAGCTGATCAACGGGAAAACACATTCTGTTGGCTCAGGTGATACTGCTGATGATGATAATGAGACGAAGATTAAGGAAGCGGAAGAAAAGGGTGGGGTAGTATCGATAGGTGTTCAGACGGAGTACGAGGAAGTGTCCAAGGTGGTACTGAAGATGCATGATGTCTATAGATATGTTTCTACATGGGTGAATCAGCAGGAGAACAAGGGGTTGAAGGTGGCGCTCATAGTTCTACTGGGGTTGGTTGTGACTATGTTCTGGTATATGCAATATCAGGTGAGTTTATTTAAAATAAAATGTAATCGAGATTTTTTTATTAGGCTAATGTTTGTGTACCAACGTCGTGTTAAACTTGAATCACCTAGGAGAGATCGTATACTTGGCAAAGGCTGCGAGGGGACATTCGTTTACAAGGGCATGTTCGACAAGCGGAGCGTAGCCGTCAAACGGCTGCTGCCAGAATGCTTCACGTTTGCAGACCGCGAGGTGGCACTACTGCGTGAGTCAGATGCGCATCCTAATGTCGTACGCTACTTCTGTATGGAGCAAGACAAGCAGTTTCGATATATTGCCCTGGAGCTGTGTGCGGCGACCCTACAAGACTATGTAGAGAAGAAGCTGGACTTCACCTGTAACATAAGTTCTATAGAAATATTGCAACAGGCCACATTAGGGCTGGCCCATCTGCATTCTATGGATATAGTTCACCGCGATGTGAAGCCGCACAATGTACTTCTCTCATTGCCCAACTCGAAAGGCGAGGTCAGAGCCATGATATCAGACTTTGGTCTCTGCAAGAAGCTGAACATCGGGCGGACCAGCTTCTCGAGGCGCTCCGGGGTCACCGGCACTGACGGCTGGATAGCACCTGAAATGATAAATGGAGAGAGAACGGTATTGGCTGCCAATATTTTG</t>
  </si>
  <si>
    <t>CAAAACTTGAAACTTTTCCGACACCCGCATATTATTAAACTGTACCAAGTTATATCGACACCGACCGATATATTCATGATTATGGAATATGTGAGTGGAGGTGAGCTTTTCGATTATATCGTGAAACATGGAAAATTGCAAGAACATGAAGCGAGAAGGTTTTTCCAACAAATTATTTCTGGTGTTGATTATTGCCATAGGCATATGATTGTTCATAGAGATTTGAAACCAGAAAATTTGCTCCTTGATCATAACATGCACGTTAAAATTGCTGATTTTGGCTTATCGAACATGATGACTGATGGTGAATTTTTGAGAACGTCGTGTGGGTCACCAAATTACGCTGCTCCCGAGGTCATATCTGGAAAACTGTACGCTGGCCCCGAAGTCGACGTATGGTCATGCGGCGTTATCCTCTACGCGCTCCTCTGCGGGACTCTACCCTTCGACGACGAGCATGTGCCCACCTTGTTCCGGAAGATCAAGTCGGGAATATTCCCCATCCCGGAGTACCTGAACAAGAGTGTGGTCAGTCTGCTGTGTCAGATGCTGCAGGTGGATCCCATGAAGCGAGCCGCGATCGAGGATGTAAAGAAACACGATTGGTTCCAGAAGGACTTGCCGGAATATCTGTTCCCTTCCCCTGTTGAGACGGATAGCAGTGTGATAGACACGGAGGCGATACAGGAAGTGTGCGACAAGTTCGGTGTCAAGGAGTCAGAGGTTCACGACTCGCTGCTGAGCGGGGATCCGCACCAGCAGCTGGCCATAGCTTACCACCTCGTCATAGACAATAAGAGGATCGCCGACGAGGCTGCAAAGGCTGAAATTAAGGACTTCTATGTCGGCATAGGTGAGGTGGGAAAACCCTCGTCTTGTGTGTTGTCTGTGTTCCATCGTGTTCAAGCGGTGGTGAAGTGGGAAACCATTCTTCTCGGTTGTTCATTGTCTGCGTCTTCGGCAGCGGGCTCACCGCCGGCAGCTCACTCCATCGAGTCGACGCACAAGCCTCACCCGGAGAGGATAGCCCCGCTGCGGGAGAAGATGCACCCGTCTAACCAGCAGGGGGAGAGGGGCGTGCAGAAGGGGACGCCCGTGAAGAGAGCAAAATGGCATCTTGGTATAAGATCTCAAAGCAAGCCGAATGATATAATGCTGGAAGTGTACCGAGCTATGAAGGCCTTGGACTATGAATGGAAAGTGATAAACCCATACCACGTGCGAGTCCGGAATATGAACAAGCTGACTGCGAAATACGTGAAGATGTCGCTCCAACTCTACCAAGTGGACTACAAGTCCTACCTCCTAGACTTCAAATCTCTATCCGGCGAGGAACCAGAAAACGAGGAGGAACCCAGCCCCAGTCCTCTACCGCAGGCTACCCCCATCTCTTCTAGCCCAGCACTTTCGCCAACGCCGACGGGACACCACACGATGGAATTTTTCGAGATGTGCGCAGCCCTCATTATCCAGCTGGCTCGG</t>
  </si>
  <si>
    <t>ATGGGCAACGCAGGCAGTAATCCTCCAAGGGAACGTTTGAAATCGACTTCCATTGATGCTGGTTCCTCGTCACCTTGCAAGGAAGGCGAAGCTTTTGTGTTTGATAAAAAGGTGGACATAACTGTAAACCCTCGTCGGACATCTCTAAAGGATGATGATAATTCGATTGAAGATGAGGCTCCGTACTACACCAAGGCGGCACCCATCGCTGACCTCGAATTTAAAGGATCTCAACGACCTCGCTCGAACACAGTGTCTGAGGGCACTAAAATGTCGAATGACAATATAAAAGTGTTACCTACAGTATTTAAATGGGATGGTGGTGGTAAACAGGTTTACATCAGCGGCACATTTACAGAGTGGAAGACTTTGCCTATGGTGAAATCCCATGGTGATTTTGTAACCATCATTGATTTACCTGAAGGCGAGCACCAGTATAAATTCTTTGTTGATGGAGAATGGAGACATGATCCAGGAGTGAAAATAATTGACAACGGTATGGGATCAAAAAACAATTTAGTATCGGTGAAGAATTCTGATTTTGAAGTCTTCCAAGCGCTAGCAAAAGATAGTGAAAGTGTTCATGCTAACGTACAGCGTGAATATTCTCAGGAAATACCGCAATCTAAACCATGGGAAAAAGTACCTGGGCCGCCAATCTTACCACCACATTTACTCCAAGTTATTTTAAATAAAGATACTCCGTTATCGTGTGAACCGACCCTCCTTCCTGAACCAAATCACGTAATGCTGAACCATCTATATGCCCTGTCAATCAAAGATGGCGTCATGGTGCTCTCCGCAACGCATAGATATAGGAAGAAATACGTTACTACACTTCTATATAAACCAATATAA</t>
  </si>
  <si>
    <t>ATGAAGAATAATTTATTTAGTTGCAAATTACCGTTAGGTATACTTAGATTATTTCTGAGTATAACTGTGCTTTCGACAAAATGTGATGCTGATAACAGGCAGCACGTTGTTTTTATAATGGCTGATGATTTGGGATGGAATGATGTCAGCTACCACGGTTCTGACCAAATCCAGACCCCTAATATCGATACGCTGGCCTACCATGGCGTGGTCCTCAAGAACTACTACTCGGAATCCACTTGCACTTCAGCCACCGCCGCCTTCCTTACCGGAAAATATTCTATTCGAACAGGTATGCAAGGCCATTCAATGCACGCATGCGAAGATCGCGGAATTCCAGTATCAGAGACATTATTGTCTTCTTACCTGAAAGAGCACGGCTATGAAACGCACATAGTTGGCAAGTGGAACGTGGGACATTCCAGACGTAACTACTTGCCCACTCGGCGAGGCTTTGATTCGCACTTTGGATTCTTCGGCCCAGCCATCGACTACTATGAATATACGAGGGAGGAACCACTATTTACACATAGACATTACGGACCGCCCCATCATCACCATCATCATCATGGTCATCATCACGACAAGCAAGGGCCACCTAAACTGCCGACCTTCGCCAGCGGTTACGCACTCTACAACAATATGGAACCAGCGTTCGGTCACCAGGGCTACTCCACGGATTTGTTTACTCAGAAAGCCATATCAATTATTCAGGATCATAATTCGTCGAAGCCCTTGTTCCTATACCTGGCGTATAATGCAAACCATGTAGCAAACTATGGTAGCATCTTGCAAGCTCCACCAGAGGCTGTGCGTAAACATGCCTACATAGCCAATTCGAATAGGAGATACTACGCAGCCATGACCTCTAAATTAGACGAAGGAGTTGGTAACGTGATAGCAGCATTAGAATCCAGCAGACTGCTGGATAATACTTTAGTGGTTTTTGTTTCGGACAATGGTGCAAACACCTTGTCTCATCATTCAAACTTCGGCCTCAACTTACCATTCAGAGGTCAGAAGAATGGTCCCTACGAAGGAGGCGTAAGAGTACCAGCCATACTGTGGTCTCCAAAATTAAATGGTTCTAGAACTTGGGATGGTTTGATGCATGTTACAGATTGGTTGCCAACAATCATGGGTGCTATTTCAGCCGATATACCAAAAGATTTAGATGGCGTAAATCAATGGGATGCCTTATTAAATGAAGATGAGTCAGTTCGATCTGAAATTCTTGTTGCCTTGGATGACGTGTCAAATTTTGCATCCTATAGAATGGGCGATTATAAGCTCATTCAGTATATTAGCAATGAAACGGAATATTTCGGGCCAATGTTCAGATGGAACCATTTTGCAGACCATCTTCTGGTGAATTCCGAGTATCCTCCAGCATATAATTGTATTATTGAGAATTGTAAAGCAAAACGATCATTTGAAAAGAATGGTAGATATCTGGATTTGTCCGTTATGTTGAGTTTGAGGGAAGATAATAGGGTAAACCAATTGGAAGATAGCAAAGATCCTGAACCATGCTTACCAGGACCAAGTTCGGTGTGTTTGTACAACATTTTGCTCGATCCGATGGAGCAGCACGACATAGCCGCTGATTATCCAGAAATTGTAGAGGAAATTCGTAGTAGAATCGAAGATTATTATGATGATAGAGTACCGAGAGAAGCAATGATATGCGACGCCAAG</t>
  </si>
  <si>
    <t>ATGCAGCATGGCGTTATATATGGTGCCGAGCCCTGGGGCTTGCCACTCACTGAAAAACTTTTGCCACAATATCTGAAAGATCTTTGTTATGCCACACATTTGGTTGGAAAGTGGCATTTAGGGAGTTACAAAAGAGTTTATACACCACTATTCAGAGGGTTTGACTCGCACGTGGGCTTTTGGACTGGACGGATAGACTATTTTGATCACACATCCGTTGAAAACAAAGCCTGGGGCTTCGATATAAGGAGAGGTATGGACGTAGCCCATGACTTATTTGGTAAGTATGTGACAGATGTATTCACTGACGAGGCAGTTACGGTTATCAAGAACCATAACAAGGATAAGCCGTTGTTTCTCATGGTAAGCCACTCGGCTGTGCATAGTGGTAACCCATATAGTCCATTGCCAGCACCAGATTCCCAAGTGGCTATGTTTGTGAACATCACTGATTATTATCGACAGCGTTTTGCTGGAATTCTATCAAAATTGGATGAGTCTGTTGGTGAAATAGTTCAAGCCTTGGGGGACCATGATTTGCTGCAGAATTCCATTATTGTATTTACTACCGACAACGGTGGTCCGGCTGCTGGTTTCAACCAGAATGCTGCTTCTAATTTCCCTCTCCGAGGTGTGAAAAATACACTTTGGGAAGGTGGTGTGCGAGGCGCGGGCTTATTATGGAGTCCACGATTGGAAAATAGAAGCCGAGTAGCAAACCAGTTGATGCATATGAGTGATTGGCTGCCTACCCTATACGCTGCAGCGGGTGGCAATTCCAGCATTATGAACAATATTGATGGCTTTGATTTGTGGGATATCTTGTCAAAAAATGAACCATCAAAAAGAAACGAAGTTTTACACAATATTGATGATATAGAAGGCAGTGCCTCGGTTACATCCGGCAAGTGGAAACTGCATAAAGGTAAAGTACTGAAATCACTT</t>
  </si>
  <si>
    <t>CAGGGCTATAACGACGTCAGTTTCCATGGTTCAGACCAAATTCAGACGCCGAATATAGACTGTTTTGCCTACGACGGGACCGTCCTTACGAATTACTACTCGGAAGCGATCTGCACTCCGACTAGGAGTGCGTTGTTGACCGGACAATATCCTATGCGAACAGTTTTACACTGTGTGCAACATCGCATCGCAAGGTCACTTGATGCGAATCTTCTATTATTTTTCATTCATATTCAAAATCGTGGTATAACATCAGAGTTAGTTTGCATTTGGCTCATACCAATGCCCAGATGTCTACAAATTTCGTCATATGCTGGTTTTTCCTTCATTTTCAACTATGGCTACAGTAGAAAGCCGATCTTCGCGGAATTCGTCACAATTTCGAAAATTTTCTATCCCGGATACGATTTGTTCCGGGACAACCGCCCCGACTACGGCGTCCAGGGCTACATGACGGACGTACTCACCGAAGAGGCTATCTCCATAATAGAGAAGACAAACGAGACTACGCCATTATTCCTATACCTGTCGCATGGAGCACCTCACGCAGGAAATGACGGGACACTGCTGCAGGCGCCACCAGAGGCCGTACGCGCCAATGGACACATCGCTGACACCAGAAGGAGATATTATGCTGGTATGGTGACAAAATTAGATGAGTCCGTTGGTGAACTTGTAAAAGCTCTCGAGAAAAAGAAGATCCTAGACAATACTATTATAATTTTCATGTCTGATAACGGGGCCCCATCTGTCGGCATGTACAATAACTGGGGTTCAAATTTACCCTTCCGAGGTATCAAAGCCACACCCTGGGAAGGCGGCGTCAAAGTACCAGCCCTAGTGTGGTCAAAGAATCTGAAAGGCTCTAAGACATGGCCTGGATTAATGCATGTAACAGACTGGTTGCCGACACTCATACAGGCTGTAAATGGCGATGTACCAGATGGTTTGGACGGTGTTGATCAATGGGAAGGTATAACCGACGATGCGGAATCAAATCGAAATGAAATGCTTGTGATGATGGATGATTTTAGCAACTTATACGCGTATCGCTTGGGAAATTACAAATTAGTGACCGGAAAACTTAGTGGCACATTCAATGATTATTATACAGCGGAACTAATGGAAGAAATACGACGACCTACCCCGTATTTAGAGGCTTTAGAACGCAGTGCGACGTATCAAGTACTGAAGAGGAACGGCAGAAAAATTAATTTGTCGAAAGTGGGAAAATTACGCTCGCAATATGGCGTTCGACAGGTGGAGACGAGGAAACGTGATAAACTGTGCGTACCGGGCGTTTTTAAGCCCTGCCTATACGACATAAAAAGAGATCCAAAGGAGCAATATGATATAGCAAAGGAAAATCCTCAAATAGTGAAGAAGATTCTAGGCAGACTGTTGAGTTACTATGAAGAAATGGTGCCTCGTCCTCCTCTCGCTATCGACGACCGCGCTGATCCTGCCAACTTCAACTACACATGGATGCCTTGGCTAGAAGAC</t>
  </si>
  <si>
    <t>ATGAGCGAAGAGGGAAAGCCTGAAGAAAGTTTACCAGCAGATATGTCAACAGCGATAGGAAATTTATCGTTAGCCCCCGATATTGCAAAGAAGGAAATAACTGAAGTACCGACTGCCAAACCAGATCGAGTTAAAATTGACATTTTACTGAAAGCTACTGGCAATGCTCCCATCATGAAAAAGAAAACTTGGGCAGTTGATGGTGACAAAACAATTGGTTGGATCATGGAGTTTGTTAAGAAATACATAAAATTAGATCCTACTGATAAACTTTTCCTGTACGTCAATCAAACATTTGCTCCATCACCAGATCAGATAGTGAAAAATTTGTACGACTGTTTTGGCACTGAA</t>
  </si>
  <si>
    <t>TTCATGAAAAATAAAACTTGGGCAATCGATGGTGATAAAACAATTGGTGAGATCAAGTACATAAAATTAGATCCTACTGATAAACTTTTCCTGTACGTCAATCAAACATTTGCTCCATCACCAGAGCAGATAGTGAACCATTTGTACGACTGTTTTGGCACTGAAGGCAAACTGATCCTGCACTATTGCAAAAGCCAAGCTTGGGGA</t>
  </si>
  <si>
    <t>TTCACTTCTTTTTTACAGTTTAGCTTATCAAATTTCGTAGGCAACTTAAGTGGCAGATCATTTTTAAGCGTAAATAGTAATCAAACGGTTAAAAGCGCTTCGCGTCCTTGGTCCAGAATTTCAAGACGAGGATGGAACAGCACAACATTAAGTAATCCTTTGCAAGCTAGTAAAACGGCATGGCCTGTTCCACGCGTTGAATCAATATTTCTACCTGAGTTCAGCGTTATCACAGATATTATAAGTCAGGACTTCAATGTACTGAATACCATTGCGAACGGTGCTTTTGGAAAGGTGTACAAGGTTGAAAAGGTGTCCGCTGGGAAAGTCTATGCTTTGAAAGTCCTTTCGAAGTCTCAGGTCATTGAAGAGAACGCAGTAAGGCAGGTGAAGGAGGAGGTGAGGATCCAAGAAGTGTGTGGCCATCATCCGTTCATTGTCGGTGCCGTGTCACGCTGGCAGACTAAGAAACGATTGTATATTGTGTCTGACTATGTGCCCGGTGGAGAGCTGCTGTCTCTGTTAGAGAAATATGTAAAGTTGCCCGAGGATGTCGTAAGGCTAATAGTGGCAGAGCTGGCATTAGTTTTAGACTTCCTGCACAATGCTGGCATAATCTACCGAGACCTGAAACCGGAGAACGTATTGCTGGACAGCAACTATCACATGCAGCTGGTGGACTTTGGCTTGTCTAAATGGTTGTCCATTGGGAGCCGCACGACCACCGTCTGTGGAACTCTAAAGTATATGGTCGGCAGCGCTATGAATGCGCGCTCGCAGGTCTTCTCCCTGTCCATGGAGGGGCGGCAGGTGGACGAGGCCGTGGCGAGCATCTTCCACACGGTGCTCTTCCACCGCTCCTGCGCCAAGTTCCTCTATAACAACGAGGAGAGCTACTCGATAGGCACGGTCGGATATCTCGACGTTGACTGCGACTTCATCGATTTCACGTACGTCTGCTGCTCGTCGGAGGCGCTCGTCCGAGTCGTCAAGCGGGAGATCTCGGATTGCTCTCAGCTCCTGCGCTGCAGCGAGGGTCCCTCGTCCGGCCAGATCAGTCTGGAATTCTTCCAGAAGAAGAGGAGTCGGTGGCCTTTCCAGCCAGAGTGTATACCCTGGGAAGTTTGGACGGTGCGATGTGAGTTGATCAACCTGCACAGTGAGGACGAGAGGCAGGTTTACAGGGAGAGGGTGGGCGAAATGTTGCAGGACAAAGTGCTGTACATAACGGAGGTTATGAACCGGCACGAATATGTACCAAAGATGCCAAGTCGTTCCGACATCGATCTGATATTCGACACGTCGTACGAGGATGTGCAGCCGTACCTATTCAAGGTCAACTACAGTCTCGCCGGTCCCTCCTCCTCGACGATGGGCAACACCATGCGGAAACTCATAAGAGAGACTTTAGCC</t>
  </si>
  <si>
    <t>ATGGCTTTGGAAGATACTTCGTGGCGGCAGCTGATTGTTAATCAGTTGCAAAAGAGAAATCATTGTGAAACAAATGCATTTCGAGAATTAATATTATTGAATCATAGACTTTTTGACAATGTCAATATGTTAAAAAATGAAAACCTGCAGCTGACCTTGCAAAATGAGAGAATTCGTGTATCTGGATATGAGGGAAGTCAAATAGCTAACGGAAACAACGATGGACAACCTACGTTAGAACACAGATTGTTAGCGCAACAAGAAGAGCTTACGTCTCTTCACAGAAGACGAGGTGAAAATGCTCAAGAGATCATTACTTTGAATGCCCAATTACACGAGGCAGAGAAGAAGCTTGCAGCGAAGGATAGCAGTCTTTCAGAGAGCTGTGCAATTAATGCTTCATTAAGAGCAGAGATACAGCTGTACGACAACAACATGAAAGAGTTGCAAGCACTCAATCAAATGCTTCGCGATGAACATCAGGCGCTACAAATTGCATTTTCATCACTGGAAGAAAAATTAAGAAAATCCCAGGATGAGAATAGACAACTAGTCGAGCGCCTTATTAAGTATAAGGCAACGGATGCTGACAAAATGAATGAAGAAAATGAGACGTATATAAAGTCAAGCAACCCAAGTGGCTTTTTCATCCAGAAATTCAGTAGAGTTAGTTTCGGGAAAGGCGAAAGAATGAGGAAAGAATTGGAGGAGGCAGCTCGCGATGGTGGCACCAGGAGCAGCAGCGCTGGTGGAGGTGGCTCCGCAAGTAATGACGACAAATTCATGGACGGAGTTCCATTCTTTGCATCTGTGCTTCCATCGAAGGTCGCCCTCAGATTTGAAGCTCATGATGGTGATGTAAATGCTGTGAGATGGAGCCCGACAGACCGCTTAATAGCTACTGGTGGTGCTGATAGAAAAGTCAAACTGTGGGATGTGTCTAAAGTTGGAGTGTGCGAGAAGAAAGGAACGCTAGTCGGTTCGAATGCTGGCGTCATGTCTGTGGACTTCGATTCTACGGGGTCTCTGATCCTGGCTTCCAGCAATGATTTTGCGAGCAGAGTGTGGAGTGTCGCAGATCTGCGGTTACGGGTA</t>
  </si>
  <si>
    <t>ATGGAGAAAGATATAATTCAGTACGTCCCATTCTCTTCTTGCGTTGATCCCGGCTTTTGGCACAAATTCAGTCAAATAAAACTAGAAATAGATAGGCTCGCTGAAACAAGAAGACCGATATATGGAAACTTTTGTTATCGAGAAGATGTCGGCTGTATTTTCGAAGTCAGTGGCACATCCTTCAACAGTTCGCCTGACCTTTCCAAACAAGGAAGTACAGTGTGCGGGATATTATTTAACAAGAACACCATCGAAGATTTCAAGAATTGTGATAAAGTTGAAATACTTAATAACGAAGGCAAACTTATTTGGCAAGACATTACTAATGGAAAATGGATTGAAAATCCTCAACTATTACAAAGATTTGTGATTCTTTCTTTTGCAGATCTGAAAAAGTTTACATTTTATTATTGGTTTGCATTCCCAGCACCAAGCAAACCTATAGCATTCTTTGCAGAAAGAGGAAAAGTGTTGGAAGAAGTATTCAATCTGAAGCAAATTTTATCATTACAACAGAAATTTGCTGAATTTCCGAAGGAACAACAGTTTTTTTTTCACGTTTTGGCTAACAAAAATGATGTCATAATTAAGCAACTTTCATCTGTCTTCAAAGTGGAAGACGATAATTCAATAGTTTTTTATTTGAATGAAGATGAAATGCATTGTACCTATTTTGGATTCATTGATTCAAGCAATACTGAAAACCCAAGTTGGGTGCTGAGAAACTACATTGCAGCTCTGACCTATTCTTTCAAAAAGCTTCGAGGTACAGAGTTGTCATTTATTGCCATGAGAGTGAAACAAAATTCTTGTATTATGTCGAGCAAAGTCTACAAAATACATTTACCATCCGATTCTAAAGAAATAGAACCTGATGGCTGGGTGGGCTGGGAACGAAATGATAGAAGCAAATTCGGGCCCCGATTGTCAAATATGGCATCATCGATGGATCCAGTGAGACTTGCTGAGTCATCAGCGGACTTGAATTTGCAATTGATGAAATGGCGACTTTTGCCCGAGTTAAATTTGGATACAATAAAAAGAACAAAATGTCTACTTCTTGGTGCAGGAACACTCGGTTGCTCTGTTGCAAGAAATCTTATTGCATGGGGTATTCGAGAAATAACTTTTATTGATAATGGTAAAGTGTCGTATTCAAATCCAGTTCGTCAGAGTTTATACACCCATGAAACCTGTCTGAATGGAGGAGAATTCAAAGCAAAGGCTGCAGCAGAGAGTATCAAAAAGATTATACCAAGTGCGAAATCTCATGGAATTTGTTTACATATACCCATGCCTGGACATCCTGTCGGTGAATCTTTAAGAGATGAAACTATTACAAGTATCAATATTTTAGTTGAAGCAATCAAAAACCATGATATCATATTTCTATTACTTGATTCAAGAGAAGCTCGCTGGTTACCTACATTACTAGGTGCGTATCATAATAAGATTGTCATTAATGCTGCTTTAGGATTTGACAGTTATGTTGTAATGAGGCATGGCATATCAGAACAAAATGGCAATAACGAAAATAACATCAGTGATGGGGCGTTTCAACGGAATATACCAGGGAATCAGTTGGGATGTTATTTTTGCAATGATGTTACTGCTCCTGGCAATTCCCAAATCGATCGAACACTTGATCAAAAATGTACTGTAACAAGACCTGGAGTGTCAACTATTGCAGGAGCCCTTGCTGTTGAGGTTGCTATAGCTCTCTTGCAGCATGCTGATGGCTCAAACGCACAAGCCATCTACAATACCTCTACTAGCTTCGGTCACGTAGAGGACTCGGACAGTATCTTGGGACCGATACCTCATTCTATAAGAGGCTTCCTGACATCATACCAGCAGGTTCTACCTTCGAGTTCCAAGTTCAAACAATGCATCGCTTGCTCGCAAAAAATTCTCAATCTTTACGAGAAAGAAGACATAACATTTTTATTGGCTGTGTTCAATAGTGCCAAATATCTGGAAGAAGTAACTGGATTGCAAGAATTGCAATTGGCAGCTGAAATGACAGAGATGCTAGCTCTAAGTGATAGTGATGAAGATTGA</t>
  </si>
  <si>
    <t>GTAAATATGAAGTTTCAATATAAAGAGGAGCACTCGTTCGAAAAAAGGAAGACGGAAGGCGAGAAAATACGCAGAAAATATCCGGACCGTGTACCCGTTATTGTTGAGAAGGCGCCTAAGGCAAGATTGGGTGACCTCGACAAAAAGAAATACTTGGTTCCTTCAGATCTTACTGTAGGCCAATTTTATTTCTTGATTCGTAAACGCATTCACCTGAGGCCTGAGGATGCGCTATTCTTCTTTGTGAATAATGTTATTCCTCCCACCTCCGCCACTATGGGATCTCTCTACCAGGAACATCACGACGAAGATTTCTTTTTGTACATCGCCTTCTCTGACGAGAATGTTTACGGA</t>
  </si>
  <si>
    <t>TGCTGTGAAATCGTAAATATGAAGTTTCAATATAAAGAGGAGCACTCGTTCGAAAAAAGGAAGACGGAAGGCGAGAAAATACGCAGAAAATATCCGGACCGTGTACCCGTTATTGTTGAGAAGGCGCCTAAGGCAAGATTGGGTGACCTCGACAAAAAGAAATACTTGGTTCCTTCAGATCTTACTGTAGGCCAATTTTATTTCTTGATTCGTAAACGCATTCACCTGAGGCCTGAGGATGCGCTATTCTTCTTTGTGAATAATGTTATTCCTCCCACCTCCGCCACTATGGGATCTCTCTACCAGGAACATCACGACGAAGATTTCTTTTTGTACATCGCCTTCTCTGACGAGAATGTTTACGGATCT</t>
  </si>
  <si>
    <t>ATGTCTTCATATAAAATAAGTGTACAGGATAAGAAAGATTTGGATAAATTTACCAAGTTTTTAGCTCTAAAATCTGCTCAAATTATAGTACAATCGAGGCAAGGTACAAAATTTGAAACGAAATGTAAACCGCAAACGTCAGGAATTGATTGGTTCAATTTGTCTATTCAAGACTTATCACACGTATCAGAAGCCACAAAAAAAGCTTTCAATGGAGAATTAATATCGACTGCAAAATTACCACTTTGTGTTGAGATTTCTTTACGAACCATCGACGGAGATGAAATGGTGCTCGAAACGTGGACCCTCGGTGTCCTTCCTGACCAGTGTGACCCGGCGCTAAAAGTTATGTGTACAGTTTACTATAGAATGGGAATCTTATTGAAATCCTTAATATCAGTTACTCGAATAACACCAGCTTATAAACTATCAAGAAGGCAAACATCAGATTCGTATGCTATTTTCTATCACATCTATACTGGAGATCCTGACACGAAAACTTTAGGTGAAGGTTTCAAACAGGTACGAGTAGGTCAGTTATGTACACCTGTTGGCACAATCCACATGACGCTAGCGTATCGCACAAAAATGACAATTTCTCCTACCAATGTGCAAAGAGAAAATTCTATGATGGTTAAAAGTGACCACTTCCATTCGGATTTGAGCCCAAAGCATATGAGATATAAGCAGAATAAAAAAGACTGTAAGGAGAAGAAAGCTGTGAACCTCGACAAGCCCTTAAAAGCAGGAGCGTTTGTAGATGCCACAAAAATAAAACAGATTGCTGAGACTGATTTTGCTTTACCTGAAGAGCCCCCATTGAGCTGGATATTAGAGAATGTTAAGAAGCCGGCAAACTCTCAACCAAACGGAACGGACGCTGAAATCCTGAATGGTGTTCATCCAAAGGAAGATTTAAATGGCTCACTAGATAATTGCAATTTGAATGGGAACCGTTTGCAGAGTGATGAAATAAGTGGTACACCAGCGGTTGAAGTGCCTTCTAGGAGATCTTCATTATTTCCTCATATTGGTGCTGAAGAGGAAAAGGTGTTACAAATACTGACCTGCCCTTTTGCGGAAGGCAGCCCCATCAATGACCTCGCACAGTTCTACAAAGACATGTGCAATGCTCCAGAACTTCCAGACAGGATGAAGGAACAGAAAGGAAGCGACACTTCATTAGAAGATCGCTCCATCATAGGGGACTCGACTGGAAGCTCTGACATTACTGATCTAACTAAACAGTTAGAATTATTTGAAACGTCATTACCGGAGTTTGATAATATTGTTAGCTCGATGTGCCACTCCTCCAACAGCAATTGA</t>
  </si>
  <si>
    <t>ATGCAAAGTGTAATAAATACTGTTAAAGGGACTGCGTTAGGAGTAGCTGAATATTTGACGCCAGTCTTAAAGGAATCAAAATTTCGGGAAACTGGTGTGCTAACTCCTGAAGAGTTTGTGGTGGCAGGTGATCATCTTGTTCATCATTGCCCCACCTGGCAATGGGCCTCTGGTGAGGAATCCAGGGCAAAGCCATACCTTCCCGCAGATAAACAATTCCTTATGACACGAAATGTGGCCTGCTACAGGCGTTGTAAACAGATGGAGTACTGTGAAGAACAAGAGAAAATAATAGAAGAAGAACAAGATGGAGAAGGAGGTTGGGTGGACACACATCACTATGACACCGCTGGTCTGCCGTTTGTTACTGAAAAGGTGTGTGAGATGACACTGGACAGCGGTGGCAACAGTGAGGACGAGGGTGTGGAAAAGGAAGGTGAGGATGAGGAGGATGATGAAGCAGTGGACATGGAGCAATTCCTGGAGAGTGGCCTGCTCGACGAAGTTGATCCTTCAACAGATCTGATTCAGAGAGCAACTGAGCAGACGACTGAGGGTGCAAAACCTGAAGGTGACGAGATAGTTCACACCCGTACTTACGACCTGCACATCACTTACGACAAGTACTACCAAACGCCAAGATTATGGCTTATTGGTTACAATGAGAGTCATTCCTTGCTAACTGTAGACCAGATGTATGAGGATGTGTCCCAAGACCATGCTAAAAAAACTGTCACTATGGAGTCGCACCCCAACCTATCGGGACCCAGCATGGCATCTGTTCATCCTTGCAGGCATGCAGAGGTAATGAAGAAAATAATAGAAACTGTGATGGAGAGTGGAGGCGAGATGGGTGTCCACGCATACCTCATTGTGTTCCTCAAATTTGTGCAGACAGTCATCCCCACCATAGAGTATGATTTTACTCAGAACTTCACTATGTGA</t>
  </si>
  <si>
    <t>GGCGATGATTCTTTGATATTACGAGAAGATGGTTATTTAAATGTAGAGACTGAAACTTCTTCTATATTATACCATAGTAATTTAAATGTTATACTATTATCAACAGTGTCCGGGGTCGTTCACGTTTTGGATGTCAATTCTGGAGTTATTTTGCAGTCAAGTTCTCTGGCAGGTAGTGGATCAATTGGGATAGATTACGTACCAGCGGCAGACAAAGTAATTTTCTGGGACTCAAGTGGTATCGGCGCCAGGTCTGATTATAATGGTGTTCTATTACTGCATGCAGCTTTACAGCAGCCATTACCATCAACACAGGCTGATCAAACAATCAAATTAGAATTGGTTTTATCGGAGGCAGTATTACTATACCAATGCCTGCAAAGTATAGATGTTTTAACAGTACAAGGCGTTGCCGAAGTTATTCTGGCATTAGGCGATGCAATTAATGAAGCCAGTGATACTCCTAAAAAAGGTGTTAAAGCACAAAAGTGGAGTACAGTTCACCTAGAACTTCCGCAGTCCTCACTTCGGCTAGTTGCAAATGGAGTCGTTATGGAACTGCAGAAGCAGAGCCGGCGAATACCGGCTCTGGCTATTGCCTCTGCTGTGGGCCAGAGAGTAAACGATATAGTTCCCGGACCAAGGCCTAGGGAACCGAGAGCCCTGATGTTCTCTGAGGCTGCCAGGAAAGAAACATTCAGACGATGGCCTCATATGGATTACAAATGGGCATTGCCAGCACAAATGGCCCAAGCAGGGTTCTACCACCAGCCATCTTCAACGGGGGATGATCGGGCAATGTGCTTCACGTGCCTCGTATGTCTTGTCTGCTGGGAGCGCAGTGATGAGCCATGGGCTGAGCACGAGCGCCATTCGCCCAATTGCCCCTTTGTCAGAGGGGAATACACTCACAATGTGCCACTCTCTGTAACAAATGCCACAAGCTCAGCTGTGCCGTGTAATGATATAGCATTCATATCAAAAGGAAATAGCAATGAAGCAATCGCTACTGGAACAGCAGATGGCAAAGTGACAATATATAAATTTGACGGAGGATTGAAACAACAGAAATGTTTCACAATTGCTGCAACTGATTCCGTCTTTAATACAAAATTGACACAAGAGATGTCGAAAGGCACACAGCAACACGTAGATACTCTTGCTACTGCCATCGCTTCCGTAGCAGATGGTGATAAGGCTGAAAACATTGCTAGTACATCAAGACCTCCTCCTTCAATTGTATGTGGAGTCTCCATGGAAGTCACATGTAACCAACAAGATAGATCCAGTCTTAACTATTCAACTGTTAAACCGAATGTCATTTCAAATGAAACAGTTAAGGCAATGAATGACCAAAATGAAGCAAAAAGCAATTCGATTTCGACAAAGAGAATGTTATTCCTTTTGACTTATAATATGAACATATTTTGTACATCAAATGAAGCACCAGTGACACAAAGCTCAAGCGGCAGCAACACAAATCCATCATCTTCTTTCCACACTCTGCAACAATTGCAGTCTGCTATAGTTTACCCACCTCACCACCATCACTCTTCATTCGGGCTGTCTTCGGATCTGGTGGAAGCGACGTTGCAGGAGTACATAGAGAATGCATCAAAACCAACTAAATCACCCTTGTACGACTCTGACAATATGCACACGGACATCAAAATGGCTGATCAAACAGATGCTGCAGCGATGATCCAGCAATCGGATGATATCAATTATATTAATATGAATGGTACCCTAGATATGCAGGACTTAAAATGGTACAAATTAAACAACGATACCTCTGAAATGGAAACCGCTCTTGAAGAAAATTTATGTAATTGTGTGCCATTGCAGTGCCTCCCGTTACCACCGGAAATAGCATCCCGTCATGATTTAAAAATATCTCATCTGGTACCGAGTAATGACAAAAAGATATTGCTGGTCGCAGTGTCGGGAGAAGATCCTACCAAATCATCAGGGAAGACTTTCGATACAGAAAATGAAATGGACGTTGATATTTGCTGCGATTTAACAGATAATGAAATGTCTGAAACTGCAAAAACTAGCGATAAATCGGGCAGTGCGTACCTCCTTGTATACAATTGGCGATTCCATCCGACGGTCATAGTCGAGACTCCCATTTGTTTCAAGGAATTTGCGAGCAATGAAGCGCCTATTGATATATGTATGCTGCCTGCAAATGATGCCTTCGCTTGCATTGGAAGGGACGGATCGTTGAGACTTGTGGAGTTACAGAATTTAACAGTAATTGCAGAAGCCAAAGTATCGCAAGGCAAATTTGTGTCTGTCGCCTATTGCACAAGTATCGAAAGATTGAGTGCCTCTACGGAAAATGGGGCACTTTACTTTTACGCAATAAAAGACGGTGAGGGAGATTCAAATGGAGAAATAGAAGATGATGAGTTCTCAAATATTGATTTGGAAATGATGCAGAAGCCCAGTGATCTCCTGGGTGAAGCATCCGCGTCTTCTGCTGCAGCCCCAGTGCTTTTAGCGAATAAGACCAATTTGACAACAATTGATTTGCAAAACCTGCTTCAACTGACAGGCATGTATGGCAGTGCCCCAGCAATACCTTACAGTGCAGTCGTGCCCGGCTGTTGGTGCGAATTGACACCAGCCCAAAGAGCGCGCTCTGATCAGCACAATAATAGAATGTGGAGATTACAAAACACTGCTTCCACATGGGATGAACATATGCTGGAGTTGACGCTGCCGTACAGCGCCTCTTTGGCACACGTAGAATTAGGTTTCACATTACATTCGCCTTGTACTACGCCACCAAATATCCAAGTGACACTTTTAAAACAACATCTGCACGGCATCGGATACAGAAAGGACAATTCATATTTTTCTCAACCGGATGATGTGGTAAAATTTTCGCTTATCGATTCCGATGCTAAGAGCTTCATAGAAAATCCAGTCAACAGCACAGAATATCTCCGAGCGCATAATGCAGAAATATTGGCTGGCCCTCTTCTCCTCGCTCAGGGCTTGGACCTGAGCCAGCAATCTGGCACTTTGACGCTGACGAGTCCTCGTTTGCACAGAATAAAGGGTCGAACTTTCCTCATTCACATCAAGACACTAAGTAACAGTACAAATTCAAAGAAAACTGAATTCATTGGATGCGATTGGTTACACCAACTATCTATTATTGTTCGTAATAATCCACATACAGAAATCCCACAGGAGAGACAACAGCGAATAGCTATGTTGGATTCCAATTCTTTTATGAGTAATCTATTTGACATTGCATCTGATAACAAGGACTCGGACAAGCAGTCATTGGCATTGGACTTGTTGATTTGGGTAGTGTCCGTAAGGCTGCAGCGGTTCCGTGTGGCCAAGTCTGAGAACAGTTCAGGCCAATGTGGCTCAAGCGGAAGCACAGCTTCTACTTCCAAGACGACCTTGTGCCATACGGAAATTCAGCAAGTGGAATGTGCAAAAATTGTCGAGCGAAACATTGACGTGTTGGTGAAGAACTGTATATTGTGTGCGAAACGAAGCATCGCAAAGAAGAGTGTGAAAGTAATTTTACTGACAAGCGAGGGTGTTAAAAACCTGCCCGATTCAAAGACCGTTGACTTTGACACGGCTCTCTTAAGAAGTGTCACCAAGAGTATGCCCTACCTGGCAACTACTATCTCACCTGGATCTATAAAGTGGCTGACTAAGCTCGCTATGCATGTGGCTCCGCTTGACACAGAAGGCATTCTGAACGAGAAGTGCTTCAAGCTACTGGAGAATATTGCTAAGCATATGAAGTCAAGAGTTAACCCTTATCACATGCTTCTACAGACGAGATTTGGCCTATATGGTATGCCACTGGAAGCATCTGTGTTTGACGTGGAGCCACCCGCCCTTGGCAAAAGTTCCACCAGCCAGGTGACGTACGCAAGCGTAGTCTCCGGTGAAAACAATTCTTCAACCGCCCCCTCTCGGGGTGAAATTGATTTGAGAGATTTATACAATTTAGCAGATGGAAAAGGTTTCTCCGGTATGAATGGTGCATGGTGGGCACAGACAACCAGTATAGAAGCATACGGCAGCGGTATAGCTGAGGAGATGGCCCTACATGTGTCGTGTCATTCTGCATCAGAAGGGACCAAACTGGAGCAGATTGGAACTCGCCAGCAAGGCTCTCAGGCAACAACGGTCACTAGTGATCCTGCACAGGTATTACATTTTATGTTCAATTACAACACTTCTAGTTTGCAGACCACTTTTAGAGTTCTGCAGAAACAAAAATCTGGCATCTGCACACTACTGATAGTTACTAGCAATTACTTTTCCCAAAAATTATTAAATGTTACAGACAGGGCTCCGTTACAAATTAATATAATGATGATTAATGCTTTAGATGGGAAAGGTTTCTCCGGTATGAATGGTGCATGGTGGGCACAGACAACCAGTATAGAAGCATACGGCAGCGGTATAGCTGAGGAGATGGCCCTACATGTGTCGTGTCATTCTGCATCAGAAGGGACCAAACTGGAGCAGATTGGAACTCGCCAGCAAGGCTCTCAGGCAACAACGGTCACTAGTGATCCTGCACAGGAATCGTGGCTCACTGGCTCCGGTTGTGGCATACCCTGGCAGCAGCTGGTGTGGCGGCCGCCGCAACAAACTCTGCTTGTGGAACGAATGCACTCAGGTGCACGCCGCTACATTGTGCTTGACTTTGGACATCCTGTCAGACTCACTGATATGATAATCCCGTCATGCTCAGATCTAGTTACACTAAGTATAGACCTGTGGTTACACGGTGAAGATCAAGATGCTGTAAAGCTTGTGTTTGATTCAGATATTGCTGTGAAGAACCTCATCATGACCGATATACAACCTCCTCCATTATGTAGATATTTGAAGATAACCACAATTGGTCGATATGGAATGTCTGCAATGAAGTGTAAGATTCCACTGGGCTGGTTCTTCGGTGAGATTGCCGAAATTGCCAACGAGCAGGCCAGCATCGCCACATTGACTGATCTGCACCAAGACATTATGTGCCGATTCAGATTGGCCGCAGGTAAACTAACAGACCTGCTGAGTGTGTACTTGGATCAATACAATGGCAATGCAGCACACATGTCAGCCTATTTGAAGAATCAGCAAGAGAATGATCCTAGAGTCCTTGCTGCATACCAGTTAGTTTTTAATATAATTGATATATTAAAAAGAAACATATTTTCCCAGGAGTGTATGGACCTGCAGCAGCAACTACATACTGTGACGAATATTCTGAAGAAGCTGAAGAAGACAGAAGGTGATGATGACTGCCGCGAGTTTGCATTTAAGAGCCAACTAACACCAGACTTTCTGTTGGAGAGAATATCCACTGACAAGTTGCGCGTTATTGCGGAGAACATTATTGATATGCTTCTTTACTTCAATTATGAGACGTCAATGAAGCAACCCCGTTGGGTGGAAAACCGCCCGGACTGGTGTTCACAAGTGGTATCGGGGCTGCTGCTCACTTCATCCCCGCGCACTCAGGCCTCACTGGCCACACTGCTGACGCGCACCTGTGGCAAAGCCCCGTGGTGGGGCAACTTCCTCGCCGACACACTCGTCACGCGCTTCGCACCGCACGACGACCAGCCCTTCCCGAGGGATAGGTTCTTAATTTTACTCATATACATGGCACGAAAGACCCTTTTCACTGGATGCGGAACCGAGAATGGTGTGGTGGAAGCAGCAGCGAGGAAAGCCCTTCAACTCTTTCAAACATCACACTTTGGAGACTTTGCATTCTACTACACCTCCATGCAAAGTCACTACGATCCCATCCTTATGGTCTACATCCTAGTATACCTAGCTGCCACTCTCGATTCTGCGTCTGCACCGAGTGTCGGCTGGTGGAGATGGGACTTTGTGACCGGTGGCAGGCCTGGTGGGTTTAGCACAAATGAATCAAACGGTGGCACCTCGGGCAGTAGGAACAGTGGGTGTATAGGATCTAGGATTCACCGACGGAAGCTACACAAGAGACTCGTGACACACAAGGGCTTCCTTGAAGACCTCGAGGCTGCCAGAAGAGTTCATGTTTCACAACAAGTGCAGCGCTTCAAGGACTTGGTTGCCCAACGAGTGGCTAATTTGGGTCGGCGCACCTCTAGCTCGGGTAACTCATCAGCCCCCTCCACCAGCAAGCCGGACCCCGAGCCTGGGATCTCGGTGGACTTGAGGCTTCCCCGCCTCATTAGTCCACAGCTGGCAAGGCAGTTAGCGCAAGTGCTAATTACGCAGATATTGAATATGGACTTTACATCAAATTCGGACTTGCTTATTTTGACGGCCAAGGTTATCGGACGAGTGTGGTCAATATGTGGTGGATTGGCCGGAATACTGGAGGAGCAACATTTGCTGGGCTTAGCTCGAGCTGCCGCCACACTGGCCCCCTGGCCCAGTCATGCCCTCACTACATTACTACAGGTTCTTCCAAATTGTTTAAATTATTTCTATTGGTCTGAGCAGATGGAGAGTGAAGGCCAAGGATCGTCCTGGAGACTCAGCAGCTCACCCAACCTGCAAGCATCCACTTCGCGATCTTCCAGCTCGAACAATATTGTCGTACCCAAAACAGAGAAAAAAACAATCCAAATGAGTCCCATAGAGTACCATTCCCCCTCCGTGCTCTCAGATGGTTCCGACTTGGATGAGTTCCCAGAACAGTTTATATTGGACAAGAGTGTGGCAGGGATAACAATAATGAGGAAGAGCCTGTCCAAACATACAATCAACACATCGATGAGCACATCTTTCGGAATAGACTGTCGTATGGAGAGCGGTATGGAGGTCGCTGGTGAGATAGTGGTGCGCCGCCTGAGCATGCTCGGCAGCAGCACCCTGTGCGGTGCCATAGAATCGCCCATACCCACGACTACCAATGTGCTGGGACCCGTCCCTGATGAAACCATTATACCATCCAGTAGCATTATTGCGATGCTGACGTCTACTTTTGACACATTGTTCCCAGAGTTCAAATATCAGGACGACTCCACCTTCATGGAGCGCGTGATTTCTTTGTGGCTAACCCTCAACGGTTCGTGCAATGTTGGTGCACCATCATCCACCAACTTGTTCACAACCATGGCAGAAGGACCAAAAATAAGGCTGTCCACTGTTGCAGTCAATCATTTACTGGAAGCCCTCGTGCTACAAAACAAGATAACACTCAGGTGTTGGGTGCTCGCCGTTCAATGTCTCACCTGGGTATGCGACCAGCCTGTGCAACCGGTAATGTATACATTATTACGCCTTATGTTTATCTTCCTTTATGCCTGGAGATTGGAACAATCTATTCTGATTGAAAATTCTTTTGTAAGTATTATTTGTGTATATATAAGGTTTGCAATTATTTTTATATATTACAAAAGTGGAAAACGCTATGCATATACGATAGTGACGTGCCGTGCCTCTACAGCACTGCAATGTCTCCTCACGCGCCTCAGCGGCACTGTAGAGGGCATAGCCACCGAGTTACTGTCAATCCTGTGTTCTCTAGCGGGCCCCGGCGGAGCCATGCGCATGGGCACTGGAGCCCTGGACCTGCAGGCAACACTGCTGCGGACCGCTCTGTCTGCAAGCGTGTTCGAACGCTACAGACAGGAACATCTGTCGCTGGCTATGAGCTTGATTGATAGCGTTGCATACATAGCGTGCGAGTGGACGTGTGGAGCCGGTGCTGAATCGGCACCAGCGCGTGCGGAGGGAGCCCGTGCAACTCTAGGCGGCCTCCTGTCAGGCGTGCTAGCCGGGGCCGATGTCCCCAGTTCACCCTCCCCACCCGCTATCGCTGCCAAACTACTAAAGTTGGCACGGGCATTGCTATCGGTGCCACTGCAAGGGAGTACCGAGGTAGTCTTCCCTACAGAAGAGAGTCAAACGGATGAGAGTAAAGCATTCCAGCAGCATAGCACCGGAGAAGGTTTCCTGGGTTCATCGAGTGAATCCACTCCTCCTGTGAAAGTGCCTCGGTTGGCAGATACAGTTCTACAACACCAGCCCACCATGCAGAGATTATTCAAGACATTGGCCAACTGTAATGCCTCTGATGTAGTGCGAATAATGTTATCATTATCGACACCTAGTGAGTTTCACAGCGATCCATCATCAGCGAGTGATGAAGTCTTCAAATTGATGGTTACGCTTGCTGATACTGCAACTCACCCAACACTTATATTGACCACCTTATTTGAATTTCTACGTAACTGGAAAGGTAAAGGAGACTGGGCCTTATCGGAAGATTTGGTATGGTTCACACTTCACACTTTGGAGAAACCTGAAACCCGTCGCATCTTCGTGGAGCTCGGAGGCATTCATGTGGTGTGCGAGAGGCTGATGGCGTGCCACAAGGCCCAGCTCAACTCCAAGTCGGGCCTGGTATCGTCGCTCATGAATTACCTGAAGTTGCCCGCACAGCTCATCAACTTGTCTACGTCATCTGGCTCCAGTGGCTCCAGTAAGAAAGTCTCGCAGACGAATGTGGAGACCGCAGAAGGGTTAATCAACTTTGCGCCGTTAGGCACAATTAGCACAAGCAATCCAGCAGCGACAGGAACTGACATTCTATTATCTGGTGGAGGTACGTGCAGCGGGGCAGGCGGAGCACACCGCCGCGCGCGAGCAGCTGCTTGGTCGTACCACTTCTACTCTGACGAGCCTAGTATGGCTTTCACGGTGCGCCTGCCGCATGCTGTGCAGTTACATGAGCTGCAGATACAGCCGCACGTGGCTAGTCTCGCATCTTGTCCGAGTGCAGTGGGCATGGAGGCAGGCTGCGGCAGTGTGGTTGCACCCCTGGGACCACCTCAGCCCACGGCCGGAATGACCTTCATAAGACTGGCGCTCTTACAACCAGTCATTGCAAATACAATCGTGATCCGAATGTATAAGCCAAAAGATTCATCAAACATGGGTCTATTACATCTACGTATCCTGnTCTGTTTGCAGATCCGAATGTATAAGCCAAAAGATTCATCAAACATGGGTCTATTACATCTACGTATCCTGGGAACACCAGCATTTGTATCCAACGTACCAACCCAGGACTCGCTCACGAGCAGCAGCAGTGCTGGCTGGCTACGCATACTAGCACTGTGCCTGAGCGACTGGCCACCCAATGAAGCAGCAGTGAGGGCCACTCCAGCAGGTCTGGGATTGCTGTGGGCATGCACGGGTCTACTGGTGGGCGGGGGCGTGGCAGCCGCGCACGCCCATTCTGTGTTGCTGTGCTTGGCACGTGCCTCCCGTGCTGCAGCTGCCCAGCTCATGCACCTGCTGCTTGGGACACATGCTGTGGCACATGCCCAAGCCATCCAGGCTGTATGCGAACTCCTCTACCAACTTTGCACAACCAGGGAGGAGGACAGTGATCGATCTGATTCACCCACTGACAGCCGAACTGTTGTACAGAAACCCGTCGAGATATACCTCAACTGGCTGGCAGAGTCGGCCCAGATTGAACTTAGTCAGACGCCGCATGATATAATGGGCGGGCCCGTTCAAGTGACGCCCAGCAGTGCCAACATACAGTGTCTTGCGTCTATATTGTGGGCGGTGAAGGAAAATGACGTTGTCGATAATCCGGAGGAGCTTGTGAGCGATGATCTGTTTGAGCTGCTATACGCTTGGAGCTCGGCTACTACCACATCAAGTCTGCTAAAGAAGAGTCTGGACTCAGTACTCTGTTCAATTTGCTACATCCGACCCGATCTATTCAAACTAACATTGGAGAGACTGGGCTTCGGCGATCCATCGGCAGATTCACCTTTGGAGTCTATGAGCAGCATGCACATGTCATCGCTGACGGACGACAAGAAGGAGGCCCACGGACAAGTGGACGCAAGCCTATTGAGCCTGAGCGCCATCCAGCTGCGCACCGTGGCAGCCGCCTGTATGAGCCCCCGCGCCATTGACATACTGCTGCAGTCGGACCTACTCATTACTGTCGTCACCGCTGTCAAACAAAATATTTTCAAGTCGTCAGCATACTTAAACAACGTGGAAACATTTATAAAAACATTAGTTACTGTTAAAGTTGCAAGTTACATAGAATTCAGTACATCTATACTGCAGCAATCGGATAAATCTTCATCTATTCCCGGTGACACACAAATGACAGATTCAGACAAGGCTAGTGACCTGCATCAAGCTTCTAGCAGCAGAGATGTTACCGGTGGCATTGTGCCCTTGAGTTCAATGCCCGTATTGGTCGAGTGGCTAAAGCACCTGTGCTACGACCGGAGTTTGAAAGATTGGCTCGGCGGTACTATAGGGTCCTGCTTCTGGAAACCACTTCTACTCATGCTCTGTCTTACAGATCCATCTAACAGAAAACGCCAGGAGTGTGACCTGTACACGGAACTTGAGGAGCGAACTATAGAGCTGTTCAGTGCACTCACTACTTGTCACCCTACCAACCAACAGCTGTTTGCTACTACTCTCCACAACATATTGAAGTGTCATCGTTTCATTGCACCTGGTGTAGGTGAAGCAATATCAGGTTTCACACGCTCACTGATAGTCCGTCTCCTGCTGTGGAGCTCGCGAGCACGTGTGGCAGTGTCGTGGGGTGGGGGACGACCGTGCATCCGTGGATTAGCAGCACGCAGCGGGGGTGCTGGTGCTCACCCCAGTCTACATCGACATGCGCTGCTCAATCTGCCGTTGCACACCACTGTGAGAGAAATGGTACTGCAGCATGTTATGGCTTCCTCCGGCAACGCCCTCTGGCCGAACACCGGCAACTCGGCGCACCCTCCGTCCACGGGGCTGGCCCGCAGTTCCTCGGACAGCGGCCTGGCGGCCCCCGCAGAAGCTTGGCAGCTCAGCGTGGCGGCAGCCAAGACAGCACGCGATAAGCGCTCCAAGGAGGCCTCCAATGCCAGTGTGAAACAGCAGCAGCAGGCACGACGAGGGAAGGGGCAGGCCGGCAAGCAGAGCGGACAGGGCGCAAGCGGGACACAGGCAGGCGCTGGGGATAACGCATCTTCAGCCAATTTATTTATGCAACTATCGATGTACAAGTTGAAAAGCGACGGGGACATAACACACCCCCGCCGTACACCCTTGGTAATGTCAAACCAGTCGGTCAGAAAAAATACAACAATATTATCTTTGTTCACAGGCGACCGAACAGATGACATGTCAACTACAAGCATGCCGAGCACATCGGACTACAGTCTGGATTCATCGGAGCAGCCCACATCCCTACTGGGCGTGTTTGCCAGCGCGGGCGGTCTGGCACGGCTGGCCCAGCACCTGCCCCCACTGCTGGCCTCCCCACCCAACCCGCCGCAAGCGCCGCCCACGCCGCAACCTGACACTGATTGGATCAAGTTGGATGATATTTATGAGGTTCAGATTATTATTTATTATATCAAACCATTTAAAATTACAAGGAGCTCCAGCGGGGTGCCTGCACATGCGCTGCTGGCACTGGGACTGCTTCTCCGTCTGCCTGGCTACGCGGAAGCACTACTAAGAGAGGGCCCACGGGCCCTGATGCTGCTCCGACTCCTGCTGGGCGTGACAGAGGATGCACATGCTGCTCTACCACCACTGACCGCCCCTACAGCATCGTGCAGCCTGGGCGCCGTGCCGTTCAGCGTGCTAGCGGCGCAACTGGAGGCGTGGGCTTGCGGCTCGGACGACGGGCGTGTGCTGCGCCGACTGCTCCTGCGCGCCGGCGCGTTGCGCCTCTTACTTGCGTGTCTCGCTGTGTTCACGCACCACCCGCCCGATGGGGGGGCAGGGGAGGGCCAGTCATCCAACAGCGGCACATCCCGCACCCAGGGCAATGAGAAATCGGACAAAAGCCAGCTCTACTGGGCTAAAGGCACAGGCTTCGGCACCGGATCCACTCAGCAGTCCTGGAATGTGGAGCAGGCTTTGGTCAGACAAAAAACTGAAGAGGAACATGTCACTGTTCTCTTGCAAGTGCTAGCTTCGTATATCAACCCGGGCGAATGCTGGCCACCAGCAAACCAACACAACCCAGCGGAGACGAGCGCACAGGCATCGTCCATGGAGCCGGAGCCGCCTGAACTGCCGCAAGAATTCGTCGAGCAGCTCAACAGGAGTGCTCTCATGCCCGCTCTTTGCAGTTATTTGAGGAATGATTCAGTTTTGGACATGTCACGACACATACCACTGTACATCTGCGTGCTGCGCGTGGCCCGGGCGCTGTGGGCGCGCCGCAGCATGCTGTCCACTGCATTGCAGCCCCTGCCGCCGCTGCTGCAACAGATGGCCAAGACCACCACGTCATACGCTAACAAATTACAATATGTTATCGACATTAATTCACATTCTGTTCTTCCATTCTTTTCAATCACTGTAACCTTGTGTCGCAAACGAGAAGGTAATGAAAATAGCCTGGCGTCCATTTTAACATTTGTTTCTCAGGCTACAGCTGCGCTAATGTGTAGATCTAAGAGCGATGAGGAAGCGAACGGCTCCGGCATCCCGCGCTCCGTGACAGGGGCCACACGAGAAGCTCGGTACATTGAAATTATGAAGAGGTTACAATTTGAAACGTTTGAAATGATAGCGGAATGTCCGGAGAAAGGATACCGGTTCACAGTGTCGTACCACTTCGAGGCAGCGGTTCGGGAGAGCGGGGAGCGCGCACACCCACAGCGCATGAAGCGCCTGGCGCAAGAGGCGGCCACCCTGGCTACCAGCCTGCCCCTCTCCTACAGCTCCTCGGTCTTTGTACGCACCGACACCGATCGGCTCGACGTCATGAAAGTGTTAATAACAGGCCCATCAGACACACCGTACGCCAATGGATGCTTCGAGCTGGACGTATATTTCCCATCTGACTATCCCAGCACTCCCATGCTCATCAACTTGGAGACAACGGGGCGTCACTCGGTACGCTTCAACCCCAACCTGTACAACGACGGTAAGGTGTGCCTGTCGGTACTCAACACCTGGCACGGCCGGCCCGAGGAGAAGTGGAATGCGCACACGTCAAGCTTTTTGCAGGTGCTGGTGTCAATTCAGTCGCTAATTCTAGTCCCGGAGCCGTACTTCAACGAGCCCGGCTATGAACGCAGCCGTGGTACACCGACGGGCTCGCTGTCCTCCACCGAGTACAACAGCAACATCTACCAGGCCTGTGTACGCTGGGCCATGCTTGAGCAGCTGCGCGCACCCACCCCGTGCTTCAAGCAGGTCATTCAAACACACTTCTGGATCAAGCGCAATGAAATCTGCCAAGTCGTCGAAAGTTGGATAGCTGAATTGGATGCACAATCTGAAGATAAACGAACCCAACGAAATATATGTTTCAATGCCATGGCACTTAAGCGCCATTATGCAAAATTAAAGGAGGAATTAGCAAGACTACCCGTTCCCGCTGGCTTGGAGGACCTAGACATACCGTTC</t>
  </si>
  <si>
    <t>ATGGTTGACACACAGCATTTCTGTTTACGCTGGAACAACTACCAGAGCAGCATCACCAGCGCCTTTGAGAACCTCAGGGATGACGAGGACTTCGTAGATGTGACCTTAGCCTGTGATGGCAAAAGTTTGAAGGCCCATCGGGTGGTCCTTTCAGCCTGCAGTCCATACTTCCGCGAGCTATTAAAGTCGACGCCGTGCAAGCACCCGGTTATTGTGCTACAAGATGTAGCCTACACAGACCTGCATGCGCTCGTCGAGTTCATCTACCACGGCGAGGTGAACGTGCACCAGCGCTCACTCAGCTCCTTCCTGAAGACGGCTGAGGTACTACGGGTCTCCGGCCTTACGCAGAATGACGACGCGCAGGGGCCACTGGCCCAGGTGCAGAGCCTGGCGGCACGAGCGGCCGCAGTGCCACAGACGCCTCCACCGCAGCCGGCCACGCCCTCCTACTGTGACAAGCTCGAGGAAGCGCTCCTCTCGCACTCCGCCCCGCCCACCGTCCAGCAGCTACTGCGCCGCTCCGCACTCCCGCCGCCTCTGCAGCGACGCGTGTCGCGCAGCTCCGACAACTCGCCAGACCCCGCCAAGAGGCCGCGTCATGACAATAACAACACAGAGCAGGCCTCCCACATGCCACAGATAACTGCCACAGATTTCTCGACCAAGAACCACTCGCTCATCAACAACACGAGGGTCAACCACAGCACGGAGGGCGGAGGGAACAATGGCAACGGTATTTCCAACTCGAGCAGCTCACCATCTCCGAGGCTGATGGACGAGGTGAAACACGAGCCGCTGGAACTGCTTTGCGGAGCCGCCGCCGACATTGACAGGAGTAACGAGTCTCCGCCTCACTCTCATCATAGGCCTCACGGGGGACCTCTGTCTCGCGGCAGCTCAGCAGAAGCCGACGATAGAACGCCGCCGCCGCTGCCCCAACCGCCATTTCTTTCGCCCAATGAAGCCAAGTTATTTGCAACCGGCAGCACCTTCAACTTCACCATGGCTGCATTAGCTGATCATTCACCGTTAACTAGTCTCGGCTCACCGGCGCTCACGCCAGAAGGGTTGGCTGGTACATCGCAAGTGGGCCCCCTGGGGACGGGCCACCGCTGCGAGGTGTGCGGCAAGCTGCTGTCCACTCGGCTCACGCTCAAGCGCCACACGGAGCAGCAGCACCTCCAGCCGTTGCACTCCGCGCGCTGCGGCCTCTGCCACAAGGTCTTCCGCACCCTCAACTCTCTTAACAATCACAAGAGTATTTACCACCGGAGACAGCGGAGCGGCGCCCCCACCAGCGCCGCTGCTCAGCCTGTGCAGACAGTACCCACTAACCTCGCCACCACTATGTCCGACACTAAAATACAACCCCATCTCCACCCCATGGACGCTGTCTTCTATAAATTCAAGGATCAGTTCAATGTTTAA</t>
  </si>
  <si>
    <t>ATGGTTGACACACAGCATTTCTGTTTACGCTGGAACAACTACCAGAGCAGCATCACCAGCGCCTTTGAGAACCTCAGGGATGACGAGGACTTCGTAGATGTGACCTTAGCCTGTGATGGCAAAAGTTTGAAGGCCCATCGGGTGGTCCTTTCAGCCTGCAGTCCATACTTCCGCGAGCTATTAAAGTCGACGCCGTGCAAGCACCCGGTTATTGTGCTACAAGATGTAGCCTACACAGACCTGCATGCGCTCGTCGAGTTCATCTACCACGGCGAGGTGAACGTGCACCAGCGCTCACTCAGCTCCTTCCTGAAGACGGCTGAGGTACTACGGGTCTCCGGCCTTACGCAGAATGACGACGCGCAGGGGGTGCAGAGCCTGGCGGCACGAGCGGCCGCAGTGCCACAGACGCCTCCACCGCAGCCGGCCACGCCCTCCTACTGTGACAAGCTCGAGGAAGCGCTCCTCTCGCACTCCGCCCCGCCCACCGTCCAGCAGCTACTGCGCCGCTCCGCACTCCCGCCGCCTCTGCAGCGACGCGTGTCGCGCAGCTCCGACAACTCGCCAGACCCCGCCAAGAGGCCGCGTCATGACAATAACAACACAGAGCAGGCCTCCCACATGCCACAGATAACTGCCACAGATTTCTCGACCAAGAACCACTCGCTCATCAACAACACGAGGGTCAACCACAGCACGGAGGGCGGAGGGAACAATGGCAACGGTATTTCCAACTCGAGCAGCTCACCATCTCCGAGGCTGATGGACGAGGTGAAACACGAGCCGCTGGAACTGCTTTGCGGAGCCGCCGCCGACATTGACAGGAGTAACGAGTCTCCGCCTCACTCTCATCATAGGCCTCACTTGGAACACCATCTGCCAAGACAGGGGGGACCTCTGTCTCGCGGCAGCTCAGCAGAAGCCGACGATAGAACGCCGCCGCCGCTGCCCCAACCGCCATTTCTTTCGCCCAATGAAGCCAAGTTATTTGCAACCGGCAGCACCTTCAACTTCACCATGGCTGCATTAGCTGATCATTCACCGTTAACTAGTCTCGGCTCACCGGCGCTCACGCCAGAAGGGTTGGCTGGTACATCGCAAGGTAAAAAATTATTTTCCTGCCACTTGTGCGGGAAGGTGTTGTGCTCGAAGGCGTCCCTCAAACGTCACATAGCGGACAAGCACGCCGAGCGGCAGGAGGAGTACCGCTGCGCTATATGCGAGCGTGTCTATTGCTCGAGGAACTCACTCATGACGCACATTTACACCTACCACAAGTCGAGGCCCGGAGAGTTGGATATCAAGTTTTTTTAG</t>
  </si>
  <si>
    <t>TGCAGGCACACAGCTGTGGATGTGGCGAGCGGTTCCAGCGAGCAGGAAAAGGAGGTCCACCAGAATGGTCAACAATCCTGCGCACTCAAGACAAACAACAATGTGTATAAAGAAAATGCGGCAGCTGACAGGCACACAGCTGTGGATGTGGCGAGCGGTTCCAGCGAGCAGGAAAAGGAGGTCCACCAGAATGGTCAACAATCCTGCGCACTCAAGACAAACAACAATGTGTATAAAGAAAATGCGGCAGCTGACAGGCTGCAGGTGTCGCGCAGCGGGCTGCAACACGCGCGCTCGGCGGACGGCGGCTCACCGCGACGGCCGGCGCGCGAGTCGCGCCGCGTCTCCCTCGCCCAGGCCGCCGACTACGTCCAGCTCAACCAGTACAAACTCCTCGAACCCATCGGTCAGGGTTCTTACGGTATCGTGAAACTGGCTTACAACGAGGAGGATGAAACCCATTATGCGATGAAGATCCTGTCGAAGCGCAAGTTGCTGCGGCGCGCGGGCGTGTTCGGGCGGGCGCCGCCGCGCCGCCCCGCCTCCGCCGGGCCCGCCGCTGACCCTCTGCACCGCATCTACCGCGAGATCGCCGTCCTGAAGAAGCTCGACCACCCCAATGTCGTCAAACTCGTTGAGGTGTTGGACGATCCAGCGGAAGATCAGCTGTACCTGGTATTCCAACTGCTAGAGGGAGGCCCCGTCATAGAAGTTCCAACAGCGCAACCACTCGAGGAAGATGTCGCACGGAGCTACTTCCGCGACGCTCTGCTGGGCATCGAATATCTGCACTACCAGCGCATCGTACACCGCGACATAAAGCCGGCGAACCTGCTGCTCGGGGAGCGCGGGCGCGTACAGGTGGCAGACCTGGGCGTGTGCGACGAGCTGAGCGCGGGCGACGACCGCTGCGGCGTCGCCGGCACGCCGGCCTTCCGCGCGCCCGAGGCCACCCACCCGACCCAGCATATCGATGGCAAGGCGGCGGACGTGTGGTCTCTGGGCGTGACGCTATACTGTCTGGTGTGCGGCGACGTGCCCTTCGGCGGTGCGAGCGTGGCCGAGTTGAATGCACGCATCCGGCGCGCAGAGCCCGCGTTGCCGCGCCGCCTCAGCGCGCCGCTGCGAAACCTGCTGCAGGTCATGCTGCACAAGGACCCCGAGATCAGGGCAACCCTCGCACAGATTAAGGAACACCCGTGGGTCACGTGCAATGGAACTGACTTACTACCGAGTGAAGAAGAAAATTGCCGCCTGGTGGAGATTACAGATGAAGACGTCGCACAAGTGGTTACATCCATACCCAACCTCTCCACACTAATACTCATCAAAACTATGCTCAAGAAACATAGCTTCCAGAATCCATTCGTAAGGAATAGAAATAGTAGCGGATCGAATCGAGCTAGTACGGAGGAGGGCACGGCTTCAACGGGGAAGAGGCCTGTCCTATCGAGGAGTGGGCGATCTGTTTCTGCACCTGGATCTTATTTGACAGAAAGGCAATCCTCTTTTGACATTCCACTACCGGCACTGAATGAATCAACGGACCAAACTCCAACGGAATCTGAACAAGCCAGCCATTTAGGCCACGAAGAAAGCAAGGACTCTACGGGTTCAGTGATCCAAGAAAATGTTGAGAGAAGCGAACAAACCGCACCCGTCTCGCGGCACACTGCAGACAACAAAACCCAGGAATGTAGTGATCGGTGA</t>
  </si>
  <si>
    <t>ATGCTGTCGTACAGAGATTGCAACGATGGAAGTTGGTTTATCCAGTCTTTATGTAAGTTAATCAAAGCCTCTAATCCAGACGATGACATCCTCTCAATAATACACCTCGTTATTAAAGATATCACCACAAATTACGAACGTCGAATCCGCAATCAGCATTGCGTTCTTCTTGCTGCAGACAGACAAGTGCCCATTGTGACTACTACTTTGACCAGAAAGCTTTGCTTCAACACTAAGAGAGATTGGAACTCGAGTAGAACTCAAATGGATGGCAGCAAAGAAACTAAAGAGCGACGAGCATTATCTCAACCGCCGATGTTAGACGCGCTTTTGAATAAAAAGTTTGATATGGAAGAATTAAAATTGAAATATTTCGAGTACGTCAAAGAACGATTGGGTTATTATGTGGATACTAGCGATCCAAATCATCCCAACGCCAAGCAAGCTAGACAACTTTTGAAAATTGCGAAGGTCATGGATTGTAGCCATTCGCATTCTAAGACCAGGGACGAAATATGCCATCAGATGGTGAAGTTTCTAAAGGGCCAGAATTTCGCTGGGAAAAAGTTCATGTTTTTGTACAAATATTCGTAA</t>
  </si>
  <si>
    <t>GTAATTTCGGATGACTTGTCCGATGTTGGATGTTTGGCTGTTGTTTTCTTGTCGCATGGCAACGGCGATGGAATAATACTCACTAGGGATCATCCGATCAATGAAAGCGCTATCATCGAGTTCCTGTCTGAATCAAATGCGCCGAGTCTCATTACGAAGCCCAAGATTTTGATTTTTCAGGTCTCCAGGTATGGGGGCACCACCGAAACAACGAGTTACAATTTCCAGGAAGTGGATTTCCTGAGTCTTCACAGCACCTGTCCTGGGATGCTGTCGTACAGAGATTGCAACGATGGAAGTTGGTTTATCCAGTCTTTATGCAAGTTAATCAACGCCTCTAATCCAGACGATGACATCCTCTCAATAATACACCTCGTTATTAAAGATATCACCACAAATTACGAACGTCGAATCCGCAATCAGCATTGCGTTCTTCGTGCTGCAGACAGACAAGTGCCAATTGTGACGACTACTTTGACCAGAAAGCTTTGCTTCAACACTAAGAGAGATTGGAACTCGAGTAAAACTCAAATGGATGGC</t>
  </si>
  <si>
    <t>ATGAGTCAAATTACAGAACCCGACGCATTGCCGTTTCAACATAGTGTCAGAACCCCTCCTAACAAAATAGTACAACGTGTAGTAGTGAGTCCTAGGATCCTATATGAACGGGAAAATAAAAAGGGACTCGTTATAATATTTAATCATTTTGAAATATTTCCATACGAGCATAAGAAACGTCAACCGCCACCAAGGAAAGGAACCGAAGTAGATTTGAGAAATTTGAAGAGTTGCTTCCGTAGTCTCAATTTTGATATTCAAGACTATGATGAGCCGTCACATGAAAAAATACTGCGGGTCTTAAATGAAGTGTCGCAACAAGATCACACTAACACAAGCTGCGTGGCTGTGGTACTGATGACCCACGGTGACACTGATGATATGGTACTTGCTGCTAATAAAAAATACCGTGTGGGTGATCTATGGAAACAGTTTGAGCAAGCACGGAACCCAACTCTTCATGGCAAACCAAAACTATTCTTCATTCAGGCATGCCGTGGGGACAAAGTCGACGAGGGTGATGTGGTTACAGATTCAACTTCCAGTTCGGATGGCCCCCTGAAGTTACCCACTAGAGCAGACTACCTCATTATGTACTCGACTGTAGAAGATACAGCAGCATTCAGAGATGCGCAGGGCTCCTGGTTCATATCTGCACTGTGTCATGAGCTCCGTAATCATGGCGCCCGGGATTTGCTTCAGATACTGACTGCTGTTAATCATTACATAGCCTACGAAAGATACAGTTATAATCCTGATAATGCAAATTTACATGATAAGAAACAAATGCCTCAAATAGTATCAATGCTAACAAAACATTTG</t>
  </si>
  <si>
    <t>ATGTTTTCGTTGAGAAAATTATTTTATTCTAGATTATGTGGATTATCAGAAGTAATTCTAAAAGATTTATCCGATGTTGGATGTTTAGCCGTCGTTTTCTTGACACATGGCGAATACGACGGAATATTGCTAACTACATCTGGCAAACTTCACGAAGACCATATCATAAAATACTTATCCGTATCAAAGATGCCGAGTCTCATTAAAAAGCCCAAGATTTTGATTTTTCAGACATGTCGTTACGATGCAATGGAAGCGTCCAAGGCGGCTAAAGTTACAGGCGAGGTCCAAATGACGAGTGACACATTTTCGACAAACAGTGATCACAAATTCGAAAACCCCTACAGTATGGCCAGCGAAACGGACTTCCTGAGGCTTCACAGCACCTATCCTGGGATGGCGGCATTTAGGATAAAGGAATCAGGAAGTTGGTTCATCCAATCTTTATGCAAGTGCATCAGAGAGTCAAATCCAGACGATGACGTCCTCACAATAATAACCCGCGTCATTCATGACGTCTCCATCACAGAAGAATACAAAAAGGCCAAACAAGTGCCAATCATGACGTCTACTTTGACCAAAAAGCTTTGCTTTAATACTGAGAGGGTTAAACCGGATTTGGAAGTATCAGAACGTTCTGATGATGTCGATTCGAGCATCGCTCGGATAGATGTGGCATTTCCATCAGCGGTGGGCGTTATCAATTCGGTCGCCATGGAGACGGGTTTAAATTAA</t>
  </si>
  <si>
    <t>AATAAAAAGGGACTTGTTATAATATTTAATCATTTTAAAATATTTCCTAACGAGTGTAAGAAGGCTCAACACGCACCGAGGAACGGAACCGAGGTGGATTTAAGTAATTTGCAGGATTGCTTCGGTAGCCTCAACTTTAACATTCAATATTATGATGAACCGACACATCGTAAAATACTGCAGGTCCTTAATGAAGTGGTGCAACAAGATCACACTAACACAAGCTGCGTGGCTGTGGTACTGATGACCCACGGAGACACTGATGATATAGTACTTGCTGCTGACAAAAAATACCGTGTGGGTGATCTATGGCAACTGTTTGAGCAAGCACGGAACCCAACTCTTCATGGCAAACCAAAACTATTCTTCATTCAGGCATGCCGTGGGGACATATTCGACGAGGGTGTCGTGGTTACAGATTCAGCTCGCAACTCAGCCTCCCCCATGAAGATACCCACTAGAGCAGACTACCTCATTATGTACTCAACTGTAGAAGATACAAAAGCATTCAGAGATGCGCGGGGTGGCTCCTGGTTTATATCTGCACTGTGTCATGAGCTCCGTAATCACGCCGCCCGGGATTTGCTTCAGATACTGACTGCTGTTAATTATTACATAGCCTACGAAAAATACTCTTATCATCGTTATGATGCCAATTTGCAAGATAAGAAACAAATGCCTCAAATAGTGTCAATGCTAACAAAACATTTGTTCTTT</t>
  </si>
  <si>
    <t>ATGGCGTGGTTATTTAATTTCGTCACTCAATATAGCAGCATAACGACAGCAGTGGATGAAAGCGGTGACCCGTCGACGATAGACCCGGACGAAATGTCTTCACGTGAATTCGTGGACAGGCAACAATGTTCCGGCAGCGATTCCTCGGAAAATGGAAGAAATATACAAATACTCAATAGACATTATTCTACACCCAGCCCCAGCTCCAGCAGACTTTTGTCCATTGGACAAACAGAGGAAATAACAACAAGAAGCGTATCGTGGGACGTCAGAGGAACCGCTGAACAATCGACTCCTCAAGCAACTTACGTCAGAGATGGTGCACCTACGGCTGGAGAGGTATATCAAACCCAAGGAGCCACAAATGCCATAAAGAACACCAGATTCCTACCCAAAAACGCTGATACTTATAGGCTCGAAACTTTTAAGAAAAATAGAATGATTATTTTCAACCAAATTTCACTACCGCGGTTTAAACCCAGGCATGGTACAGAAAAAGACGTGGAAGCACTCACAGCCTGCTTCAGCAGACGAGGGTTCAAGGTTTCCAGTGTCGATGACTGTACCAGAGATATGTTTTATAGTATCATGGAATTAGAAACGAACAGAGACTTGTCTGATTACGGTTGTTTCGCTGTCGTGGTGCTCACTCACGGATCAGATTATGGGGAACTGCTGATGAAGGATCATCCCATATACGAGAGTGAGATAATAGAATACCTGAAGGGTTCCACCACGCCCAGCCTGATCACCAAGCCTAGACTCCTGATTGTGCAGGCCTGCCGCGGACAACAAGTATCTTCAGCTGTGACGGCTGGCGATGTCACCACACAGAGCATCAGTCACGACGGTATAAAGGAAGACGAACCTTACAAGATGGCCAATGAAACAGATTTGCTCTTGCTTCACAGCACTTATCCTGGGATGATCTCTCACAGAGGCGAAGTGGGAGGTACGTGGTTCATTCAGTCACTGTGCCGTTTCATCAACGACTCAAACCCAGACGACGACATTTTGTCCATTACCCGTCAAGTGATACACGATGTGTCCATCAACTTCGAAGTCCAGATCCGCAATAGGGCCTCTGGAATTCTGGAAACTGATAAACAGGTCCCCGTTGTCACAACCACTTTGAGCCGAAAATTGTGCCTGAACACGATGGTGGTCCCCAAATTGAATGTAGCTTCAAATAACATCGACTCTCAGATCAAAACAAAAGCAGTGGAGATTGCCAGTTACCGTTCATCATCTATGATAACTAATTCTGGCGTGGTCCATAACGTGACTGGAGGAAAAATTGTCCTCCAAAATGATACCTATGGTCACAGGCATTTCTTGAATGTGGACACGAGCCTTAAATACGAAACTAAGTACTTCAGAGTTAGATATTTCAATTACGTAAGAGGTATGCTTTCGAAATTCATAGAAAGGTATGATGAAAATGCTGATGTTTTGAAATCCGCCATACGTTTGCTCCGAATTGCAAGGACTATCGATTGCCAGATGGTATTGTCACAAACGGGAGAGGAGATCTGTTTGCAAATTGTAAGCTTTTTACAAAATCAAGATTTCGACGATAAGGACCTGTTGTTTTTGTATACATACTCTTAG</t>
  </si>
  <si>
    <t>ATGGACGTCGATGTAGCACCAGCACCTAAATTGAACGAACAAAGTGATTTTAAAGCTACGGCATCCAAAATTGTAAAACTAGTTGAAGAAAATGTGAAATTAGATGAAGAAGGAGCGTGTGCTAGCCTGCACTGCTTCGTAACGTCACAAAACTGCGGGGAAAACCCTTGCGGCCAAAATGCAACGATCGCTATCGACAGTAATTCAGCCGGTAATAGAAATGTTAATGAGGATAAAATTGCAAGTAGGTTTGAGCAAATAATTGACAAATTACCTCAAGACGATGAAGTAAGCGCAACGCACAACAGAAATAAAACCAACAAAGACACTAAAGAAAATATTAGTTTTAATTTATGTATTAACTATGATGGAGAGAAACAGAGTAAAGGACGAACTGCAGATGATATTCGCGCTGCTATTGACAGATTGGAACTAGACGATATCAAACACCACACTTTGAAAACCGATAATGTCTCTACGGAATACGCCAACACACGGTTTCTTGAGAAGGATGCTACGACGTACAAGTTGGAAACATTTTCTAAAAATAAAATGTTGATATTCAATCAGATGAACTGTCCTGGAGAGATGGAAAGAGTGGGGTCGCACAAGGACGTGGAGGCCTTGGAGGATTGTTTCCAGGAGCGAGCTTTCGAAGTGGTGCCGTTTGATGACTGTACCAAGCATGAACTGTTTGAAAAGTTACGAAAAGTCATTAGCCAGGATATGTCGGACTATGGCTGCTTCGCCGTAGCGATACTCACACACGGTTCGGACGGCGGGCTGCTAATGACCAAGCAAGGGAAGTTTTACGAGTCTGAGCTTGTGGATGCTCTCACGGCTTCCAATGCTCCTAGTCTTCTCACTAAACCTAAGCTATTGATAATACAGGCTTGTCGAGGGAACGATATGTCTCGGGCCGCGCCAGTTGGCCAGATGCCAACGGGAGTTAACGTCAAGTACGACAGTCCGAGTATCAAATCCTGCGCCTACACCGTGGCTGCAGAATCAGATTTCCTCATTATACACAGCACTTTCCCAGGAATGAAGGCACAA</t>
  </si>
  <si>
    <t>ATGATAATTTTCAACCAAATTTCAATACCTGGGTATAAACCCAGGTACGGTACAATGAAAGACGTGAAAGCACTTGTAGCCTGCTTCGGCAGGCGAGGGTTCCAAATTTTATGTGCCGACGACAGTACCAAGGATGGGTTTCACAATACTATGGAATTAGCAACTAGCGAAGACTTGTCAGATTATGGTTGCTTCGCTGTCGTGGTCCTCACCCATGGATCAGATGATGGGAAATTGATGACCAAGGATCATCCTATTTACGAGACAGAGATAATAGAATACTTGAAAGGCTCTACCACGCCCAGCCTGATTTCAAAGCCTAAACTTCTTATTGTGCAGGCTTGTCGGGGAGACCAAGTGTCTACAGCCGTAACAGTAGGCGATTTCACCCAGAGCATCAGTCGCGACAGTATCAAGACAGACAAACCTTACAAGATGGCCAATGAAACAGATTTGCTCTTGCTTCACAGTGCTTACCCCGGGATGGTCTCTCACAGAGATGAACTGGGAGGTACGTGGTTCATTAAGTCACTATGTGACTTCATTAACAAGTCCCACCCAGACGACGACATTTTGTCTATAACGCGTCAAGTGATTCACGATGTGTCCATCAATTTCGAGGTCCAGGTACACAATAAGACCTCTGGAATTCTGGAAACCGATAAACAGGTTCCCGTTGTCACAACCACTTTGAGCCGAAAGTTGTGCCTGAACACAATGGCGAACCCACAATTATATGCTGCTTCAAGTAATATCGACTCTGAAATCAAAACAGAAGCAGTGGAGATAAGCAGGTACCATTCATCATCCACTATAACTGATTCTGCCATGGTTCAAAACGTGACTGCAGAAACAATTATGGTCCAAAAAGAGACGTACAGTCAAAGTTCTCTCCCCAACGTGGGTATGAGCCTTAAATATGAAGCAGAGGACTTCAGGGTGCGCTATTTCAATTACGTCAGAGGTATGCTTTTTAAATTCATAGAAAGGCATGCTGGCAATGCTGTGTTTTTGAATGCCGCCTTACCCTTGCTTCACATTGCAAGGACTATCGACTGCCAGATGGCACTGTCAAAGACGAGAGAGGAGACA</t>
  </si>
  <si>
    <t>ATGAATAGTAACAGCGGTAATTCGTCGCTTACAGACTTCGAAGAAGTGGCTAAACGTGAATACGTTGACAGGCAAGAAAGTGTCGCTAGCAATTCTCCGGGAAACAGAGGAAATTTCCAAAATCTAAATGTTCCCCTTTCCACAAGTAGTCCCAGTTCCAACGGATCTTTGCCTATTGCACAAACAGAGGAAACATCAACAAGAAGAGTATGTTGGGATGTCAAAGAAACAGCAGGACCATCGACTCCTCTACGTACCGCAGTCAGAGATGGTACACCTACGGCAGGAATAGGAAATCGGAGCCCAGATGTCACAAATATTATAAAGAACAGCAGGTTCCTACCCAAAGAAGCGGACACTTACATGCTAGAAACGTTTAAGCAGAATAAAATGATAATTTTCAACCAAATTTCAATACCTGGGTATAAACCCAGGTACGGTACAATGAAAGACGTGGAAGCACTTGTAGCCTGCTTCGGCAGGCGAGGGTTTCAAATTTTATGTGCCGACGACAGTACCAAGGATGGGTTTCACAATACTATGGAATTAGAAACTAGCAAAGACTTGTCAGATTATGGTTGCTTCGCTGTCGTGGTCCTCACCCATGGATCAGATGATGGGAAATTGATGACCAAGGATCATCCTATTTACGAGACAGAGATAATAGAATACTTGAAAGGCTCTACCACGCCCAGCCTGATTTCAAAGCCTAAACTTCTTATTGTGCAGGCTTGTCGGGGAGACCAAGTGTCTACAGCCGTAACAGTAGGCGATTTCACCCAGAGCATCAGTCGCGACAGTATCAAGACAGACAAACCTTACAAGATGGCCAATGAAACAGATTTGCTCTTGCTTCACAGTGCTTACCCCGGGATGGTCTCTCACAGAGGTGAACTGGAAGGTACGTGGTTCATTCAGTCACTGTGTGACTTCATTAACAAGTCCCACCCAGACGACGACATTTTGTCTATAACGCGGCAAGTGATTCACGATGTGTCCATAAATTTTGAGGTCCAGGTACACAATAAGACCTCTGGAATTCTGGAAACCGATAAACAGGTTCCCGTTGTCACAACCACTTTGAGCCGAAAGTTGTGCCTGAACACAATGGCGAACCCACAATTATATGCTGCTTCAAGTAATATCGACTCTGAAATCAAAACAGAAGCAGTGGAGATAAGCAGGTACCATTCATCATCCACTATAACTGATTCTGCCATGGTTCAAAACGTGACTGCAGAAACAATTATGGTCCAAAAAGAGACGTACAGTCAAAGTTCTCTCCCCAACGTGGGTATGAGCCTTAAATATGAAGCAGAGGACTTCAGGGTGCGCTATTTCAATTACGTCAGAGGTATGCTTTTTAAATTCATAGAAAGGCATGCTGGCAATGCTGTGTTTTTGAATGCCGCCTTACCCTTGCTTCACATTGCAAGGACTATCGACTGCCAGATGGCGCTGTCAAAGACGAGAGAGGAGACTTGTTTGCAAATTATACACTTTTTACAAAATCAAGATTTTGACGATAAGGAAATGCTATTTTTGTACAAATACTCTTAG</t>
  </si>
  <si>
    <t>ATGGTTTTAAATACTTCCAGTTCAAAGTCACCAAGGGCAGGCAAACACACAGTAAAGGGAGGGACTCGCGATGGTCAGAAAATGGAAGTTCCGCAGAGTACAACAGGAATGGAATCTTTCTTTGATGCAGTACGTACCGATAGCAATTCGAGTTATTCTAATAACGGATCAGTAAACAGCATAAGCGGTAAGGAAGGCCTGGTACCCTCAGATCGGAAACCCTTCCCGAATAGAAGGCCCCTCCCATATTCTGCAAAGACCTATGAGTTAGAGAAGTTCAGCGAACACCTGATGTTGATCTTTAGTTACGAAGATATACCGGGATACGCAAAAAGACTAGGGAATGAGGCCGATGTTGCTGCCCTTACAAAGTGCTTCGAAGAGCTGCGGTTCAAAGTCAATCACTATTCTAACATGACGGCCGAAGAGGTCTTCGGTATTATGGATGAAGTGACTGAGTCTGATTTGTCCGACTACGGTTGTTTTGCTGTTGTCTTTCTAACTCATGGAGCGAATAATGGTCAACTTCTCACTTCCAATCTATTCATAAATGAGAACGATATAATCCAGTTCATGAGCGGATCCACCACGCAGTGCCTCAATACTAAGCCGAGGTTGCTTATTGTCCAAGCCTGTCGAGGATTTGAAGTTTCATCAACCGTCTCAAAAAATGGAAAAATAACGGAATTTACTAAGAATCTGGAGGAGCCTCACAACCTGCACATCGAGGCAGACTTGCTACTTCTTCACAGCTCTTATCCAGGGAAGGTTTCGATAAGATCTTCAAAGGGATCGTATTTCATTCAATCTCTCTGTCGTTTCTTAAACGAATCCCAACCAGACGAAGACATATTTTCAATATTCTCCAAAGTCACTAGCAAAGTCTCCATCGTGCCCAAAGGCGTGAAGGAAAAATACAAAAAATGGGGTCAAGTGCCGACTTTAACGTCGACATTGAGCAGGCGTTTATATCTCAAAACGAAGGTAGAAATTTATGATAAATTCCAAAACAGGTTGAGTTACTTGAGTGACTTTGTTGAGCACCGCAGTGTTGAAGATGACATCACTTTATTTGCTACGATAATGTTGAAAATTGCGAGGGCCATAGATGGCGACAAAGTTATCTCCAAGAAACGAGAAATAATTTGTGAGGAAATGTATAAATTCTTACAAAAATACGATTCAAATTTCAAAAATAAGATAGGTAGCAAAGAAAATGAAGCAATTTAA</t>
  </si>
  <si>
    <t>TTCTTACAATCTTTTAGGTTTTTGAACTTAATTGGATCTGTGTTTTCATTTGTAAGTAGCGATGTGAAGAGTAAAATAAAAATAATGCAGAAACATTGTGCAGGGGAGGACGCTGCTTACTATGAAGGCTTTAGACAAATGATGAAGTTTGAGAAAGAAACTAGTCTGCATGAGAAATCTGGAATAAATAAAATAGATTTTTATTCGAGTAAACTATTACAAGTACTTTCCGAACATTTCATCCGACTTTTTTTAAAACGTATTGGAGAAGAGGATGATACAATGAATACATGCACAGTGTGCCAAATCTCTTACAATGAATCTCTTGCTCAATTTCATCCCTGGTATATTAGAAAAGCGGCAACCCTCGCTATGCATGCCTTGCCCACGAGACCCGATTTGTTGAAAAAGGTG</t>
  </si>
  <si>
    <t>CAATCTGCACGATTAGTCATAAACATAGGTCATAAAAGTAATATTATTGTTGGACTTAGCCTATTGATAGTGACTCATTTGAAAATTTGCAAAGAACGTGATAATATATTTTCATTAACAAGGATCTGCATTGTTTTCAACGTAATATTGCAGTATATTCGCCCAAGGTTGTGCCTTTACTTTTCTGTCAAATTTGTTTACCAATCTGCCAAACTGGGGAACGAAATGTCATCATCCGCAATGGAAAAGCATCTCTTCAATCTAAAATTTGCGGTGAAAGAATTAGAACGAAATTCGAAAAAATGTGAAAAAGAAGAGAAAATAGAGAAAGCGAAGGCCAAGAAAGCAATACAAAAAGGAAACATGGAAGGAGCCCGAATCCATGCTGAAAATGCAATAAGACAGAAGAACCAGGCTCTTAATTATTTGAGAATGTCTGCAAGAGTTGATGCCGTTTCCAGCAGAGTTCAAACAGCTTTAACAACAAGAAAGGTCACAACTTCCATGGCAGGAGTGGTCAAAGCTATGGATGCTGCAATGAAATCCATGAATTTGGAAAAAATATCAGGCTTAATGGATAAATTTGAAAGCCAATTTGAAGATTTGGATGTACAAGCGTCCTACATGGAAAATGCTATGTCACAAACAACCACAACAAGTGTGCCTCAGGGTGATGTAGATAACTTATTGCAACAAGTTGCTGATGAAGCTGGCTTGGAACTGAACATGGAGTTGCCGCAAGGAGTCCCAAGCACATCCGTTGCTGCTAGTACTGTTGTATCTCAAGAACAAGATGAATTAACACAACGACTAGCCCGATTGAGGCAAGCTGAGTGA</t>
  </si>
  <si>
    <t>ATGGATTGGCTTTTTGGTAAAAGGATGAGCCCGGAAGAGATGCTCAGGAAGAACCAGAGGGCATTGAACAAAGCAACGAGAGACCTTGACAGAGAACGAATGAAAATGGAACAGCAGGAAAAGAAAATCATTGCTGACATTAAGAAATTGGCTAAGGAAGGACAGATGGATGCTGTTAAAATAATGGCGAAAGACTTAGTAAGGACAAGACGGTACGTGCGAAAGTTCATGTTGATGAAGGCAAATATACAAGCGGTGTCTTTGAAGATACAAACTTTGAAATCGCAGAACACTATGGCGCAGGCCATGAAGGGTGTCACCCAGGCGATGCAAAATATGAATAGACAGTTGAATATGCCACAAATACAGAAGATTTTACAGGAATTTGAGAAACAATCGGAGATAATGGATATGAAGGAAGAGATCATGAATGATGCCATTGATGATGCCATGGAGGATGATGGTGATGAAGAAGAAAGTGACGCTGTTGTATCTCAAATACTAGATGAGTTGGGTCTCCAATTGAATGACCAACTTTCTGGACTGCCACAGGCCTCAGGATCTCTTTCCGTTTCTGCAGCAAAAACACCAGCTCAGCCCACAGCTCTCGCAGGAGGCAGCGGTGGTGGGGCCGCTCCCCAGTCAGACGCAGATGCAGAACTACAAGCCAGGCTCGACAACTTGAGGAGAGAATAA</t>
  </si>
  <si>
    <t>ATGAATTTTTTTAAAAAGGCTCCTACCGTCAAAGAACAACAACGAGAAAATGATCGTGTGCTACGTCGTACAGGTCGAACCATGGAACGGGACAAGGCGGCTTTAGAAAGAGAAGAAAAAAAATTGGAAATGGAAATTAAGAAAATGGCTGAAGCTGGCAACAAAGAAGGATGCACTATTTTAGCTAAACAACTTGTACAATTAAGGAAACAGAAAAACAGAATATATGCAGCAAATAGCAAGATATCGAGTATAGGAGTGCAAAATAAGTCAATGGGCGCAAACATTGCAATAGCTGATGCAATGGGCACTACATCGAAGACCATGGCTAATATGAACAAAATAATGAACCCACAAAAACTAGCTCATGACATGGAAGCATTTAAGCATGCCAGTGCTAAGATGGACATGACAGATGAGATGATTTCAGATACATTGAATGACATTTTGGACGAATCAGGAGATGAGGAAGAGACTGAGGGTGTTGTAAGCCAAGTATTAGATGAAATTGGAATTGAAATCAATGGCAAGATGTCGAATGCACCCATTGTGGAGCGAGGCAAGATTGGACAATCAGTCAAGAATGCAGATGAAGATATTGAAGCACAGCTTGCACGGTTGAAATCCTAA</t>
  </si>
  <si>
    <t>ATGGGATTATTCGGGAAAACACAGGAACGTAACCCGAAAGATATGGTAAATGAGTGGTCCCATAAATTGAGAAAAGAAGGGTATAACTTGGAGAGACAAATAAGAGCAATTCAAAGAGAAGAAGAAAAAATAAAAAAGTCGTTGAAAGATGCTGCTGCAAAAAATGATAAACAGGTTTGCACAATTTTGGCCAAAGAAGTTATCAGGTCTCGCAAAGCTATCACCAAGATCTATACGAGCAAGGCTCATATTAACTCTGTTCAAATGCAGATGAAGAATCAGCTTGCAACTCTGAGAGTGGCTGGCTCTTTGCAGAAATCAACAGAGGTCATGCAGGCAATGCAGACACTGGTTCGCTTGCCGGAGGTGGCCAACACAATGCGCGACATGTCCAAGGAGATGATGAAGGCTGGCATCATCGAGGAGATGCTAGACGAGACCATGTCGGCTGTGGAGGATGAAGAGGAAATGGAAGATGAGGCGCAGTCCGAGGTCGATAAGGTTTTATGGGAACTGACTCAAGGCAAACTGGGAGAAGCACCGGCTCCACCAACTGGAGTCGAGGTGCCCACCAGCAGCAAACAAGCCGAACCAGAACCAGAACCCGAGGAAAATGAAGGCGAACTAGACGAAATGCAGTCCAGGTTACAGGCGCTGAGGTCTTAA</t>
  </si>
  <si>
    <t>ATGAGTTTTCTGAATAAAATGTTTGGTGGTAAGAAAGAGGAGAAGGCGCCTACGACGGGCGAAGCTATACAAAAATTACGAGAAACTGAAGAAATGTTAGGCAAGAAACAGGAGTTTCTTGAGAAGAAAATTGAATTAGAAATCAGTTTAGCTAGGAAAAACGGCACGAAGAACAAGAGAGCGGCAATACAAGCATTGAAGCGTAAAAAGCGTTACGAGCAGCAGCTGACACAGATCGATGGAACCCTCAGTCAGATTGAAATGCAGCGAGAGGCGCTGGAGGGAGCTAACACAAACACTGCAGTTCTTACAGCCATGAAGAATGCAGCAGATGCACTGAAGGGCGCTCATAAGCATATGGATGTGGACCAGGTACACGACATGATGGACGACATCGCTGAGCAGCACGACGTGGCGAAGGAGATCACAGAGGCCATCACCAACTCAGTGGCCTTTGGGCAGGACGTCGATGAGGATGAACTCGAGAAGGAGTTGGAAGAGTTGGAACAGGAGGAACTGGATAAAGAACTACTCGGTGTCACAACACCCGGGGAAGACCTTCCAGAAGTACCTGCTGCCGAATTGGAACCAAAAACTAGAGTCAAAAAACCTGCTGCCAAAGACCCAGAGTTGGAAATGCTGGAGTCGTGGGCGACATAG</t>
  </si>
  <si>
    <t>ATGAATCGCTTATTTGGCCGCGGAAAACCAAAGGAACCCCCACCAAATATCAACGACTGCATAAGCAATGTAGTTGATACACGTGCTGAAAATATCGACCAAAAAATACAACGGTTAGATACGGAGCTAAGGAAATATAAGGATCAAATGGCAAAAATGAGAGAAGGCCCTGCTAAGAACTCTGTGAAACAAAAAGCCATGAGGGTTCTCAAGCAAAAGAAAGCGTATGAACAGCAAGCAGAAAACCTAAGAGCACAATCGTTTAACATGGAACAGGCAAATTACACCACACAAACTTTGAAGGACACACATGCAACCGTTGTTGCTATGAAAGATGGCTTGACTCAAATGAAGAAGGAATTTAAGAAAATTAATATTGATCAAATTGAGGATGTGAACGATGAGCTTGCCGACATGATGGAGGAGGCTGAGGAAGTACAGAACGCTCTTGGACGTCAATACGGAATGCCAGAAATTGACGACGATGAATTAAATGCAGAATTGGAAGCTCTGGGTAAT</t>
  </si>
  <si>
    <t>ATGGGTGCTTTATTTGGTAAAAGTAAAAAAGTAACAAGCCGGGTGACAGAACAAGATAAAGCAGTTCTACAATTAAAACAACAAAGAGACAAACTCAAGAATTACCAGAAAAAAATTGAATTAAATCTGGAAAAAGACAGGCAGTTTGCGAAAAGGTTGCTTAATGAAGGGAAGAAAGATAGAGCGAAGTTGCTACTACGTAAGAAGAAATATCAAGAACAACTTTTGCAAAATACTGACAGTCAACTTGAACAGTTGGAAAGATTAGTACATGATATTGAATACGCACAAATCGAAATTCAGGTAATCGATGGTCTTAAATCTGGAAATGCAGCACTGAAAAAGGTTCATGAAGTATTGGACATTGATGAGATCGAGAGCATTTTGGAAGAGTCTAAAGAAGGTATCGAAAAGCAACGCGAGATCGACGAAATGTTGGCAGGAGCACTCACCGAGGAGGATGAGGCAGCGGTAGAACAGGAGTTGGAAGACATTCTCAATGCAGATGCCGATGTCAACCTGCCAGAAGTACCCTCTGATAAATTGCCGGAGCCCGAGAAGGAAGCCAAGCCAGATAAAGTTCGAGCGAAAGAAAAGCCTCAAAAAGTTTTGGTGGAAGCCTAA</t>
  </si>
  <si>
    <t>ATGCAGAAATATGAAAAACTTGAAAAAATTGGCGAAGGCACCTATGGAACAGTATTCAAGGCAAAAAATAAAGAAACCCACGAGATAGTAGCTTTAAAGAGAGTGAGGTTAGACGATGACGATGAAGGAGTTCCCTCTTCTGCGTTGAGGGAAATTTGTTTGTTAAAAGAATTAAAACACAAAAACATTGTTCGTTTATACGACGTACTTCACAGTGAGAAAAAGCTGACGTTAGTATTCGAACACTGTGACCAAGACTTAAAGAAATATTTCGATAGTTTGAATGGCGAAATCGACTTGGATGTCGTTAAATCGTTTATGTACCAGTTATTACGAGGTTTAGCATTTTGCCACAGTCATAATGTTCTTCACAGAGATCTAAAGCCGCAGAATTTACTTATCAATAAAAATGGAGAGTTAAAATTGGCAGATTTTGGATTGGCTCGAGCATTCGGTATTCCAGTCAAGTGCTATTCTGCGGAAGTGGTGACGCTGTGGTACCGTCCACCCGATGTTTTGTTCGGCGCTAAGCTCTACACAACGAGTATTGATATGTGGTCTGCAGGATGTATATTTGCCGAGTTAGCCAATGCAGGTCGGCCTCTCTTTCCAGGCTCTGATGTTGATGACCAATTGAAACGAATATTTAAGTTATTAGGTACACCCTGCGAAGATACGTGGCGTGGAGTAACTCAACTACCTGACTACAAACCACTACCTATTTACCAACCAAGCTTGGGTCTTGCCCAAGTGGTGCCCCGACTGCCGGCTCGAGGACGAGATCTCCTTGCGAGACTGTTAACCTGCAACCCGACTCTTAGGCTGCCTGCTGACGATGCGATGGCACATGCCTATTTTCATGACCTCAATCCATCTATCAAGAATGACAGGTGTTAG</t>
  </si>
  <si>
    <t>ATGTATTTTAAAATCATAATAGTTCAGATATTAGTTGTAGGTGTTGTGAATGCGTTTAGTTTAATGAATGACAATGAGTCTGGTGAAAACTCCCTCGGTTCAGCGGGACTTTGCTCCGGATGTGGTTCGAATCTAAGCTCTGAAGAACTGACGGATCTGAGACTGGAGTTCGTGAAGCAGCAGATATTGAAGAAGCTTCGTCTGAGCAAAAAGCCGAACGTTGCCATACCGGCCAGCGCACTTCCGGCTCCGGTTCTGGGCGGATATACCCTACCCCCCACGTCGGAGACGCCACCGGAATATGACGAATATTACGGCAGAACGGAGCAGAAAATTATATTTCCTGTCGAAGGAGCTGGTATATGCACCCCGTCGCCCAAGTTCTACACCGCCTGTCTCCAGTTCGACCTGCCGCCCGACATCCAGCCTGAGGATGTCAGTAAAGCAGAACTCTGGTTCTACAAGGAAGCCGACAGAATGGATGAATACAACCAAACTTTCGTGATTTCGGAGGCGGCACATTGGGACAGGCAACAGAAGTTTAAGAAGACGAAGCCGATAGCTATTTACGAAACGAATCAGAGAGAAGGGTGGGTGCGAATTGACGTCGCGTGGGCCCTGCGAGGGTGGCTGGCCCGAAGGAGTGCGGCTCCTCACGCCCTCATGATGGCCTGCAGGACATGCGCAGCCAGGAGAGCGCCCCTAGCTCTCCACGCACAGCTGAGGCCTTTTATTGTGGTCAATACCAGATATGGAGCTAAGAAACGTCGCCAGCGTCACATGGACTGCTCGCCAGGCATTTCGGAGTGCTGTAGGGAGGCCCTCTACGTGGACTTCTCGGTGATCGAGTGGGACGACTGGGTCATCCAGCCCACCGGATACCACGCCTACTTCTGCAAGGGTAGCTGCATGCCCTTGGCGGCTATCACCAATTCGGCGAGCTATCATCATAGCATTATAAAGAAGTACTTCCACGGCAAAAAGACGGAAATGAAGCCCTGCTGCGCGCCTACAACGTTCAGCTCCCTGCAGCTGTTGTACATCGACTCCAACAAGACCGTGACGCAGAAAACTTTACCCAACATGGTGGTGGAGTCCTGCGGATGTATGTGA</t>
  </si>
  <si>
    <t>GTTAAAGCGGGTGGCATGCGAATCATCCAACACAAGCAGGGTCATGACAAGGCCTCCAAAGAGGCCAATGAAGACCTGACGGGCCTCTCGGGTCCATCGCCAGTTCCGTCCAACCCAGTCCTTATATCTGGAGCCCCCAATAAAGGCAATGCAGACTTCACCGCGGAAGCAGCTCAAGTCGCGCACAGCCCTAAGGCTCCGGCGATTCACGCAGTCAGACCGAGCCCCCACATTCAACAGCCCAGGAAA</t>
  </si>
  <si>
    <t>AGAAAATATAAATGTCATATCCTTTGGCATTACAACGTTCGCAGTAAAATTATACACGTCGACACATTTAGCAATTCCGTAATCTTGTTGTATTTTGTAAATATTAAAATGTCGACTCCCGAGGATAGTTCTCAACTCAAGGCTGGTCATCCTCCTGCAGTTAAAGCGGGTGGCATGCGAATCATCCAACACAAGCAGGGTCATGACAAGGCCTCCAAAGAGGCCAATGAAGACCTGACGGGCCTCTCGGGTCCATCGCCAGTTCCGTCCAACCCAGTCCTTATATCTGGAGCCCCCAATAAAGGCAATGCAGACTTCACCGCGGAAGCAGCTCAAGTCGCGCACAGCCCTAAGGCTCCGGCGATTCACGCAGTCAGACCGAGCCCCCACATTCAACAGCCC</t>
  </si>
  <si>
    <t>ATGACCGGTAAGGTGGCCGTCATAACTGGAGGGGCTCGCGGTATTGGGACAGAAGTAGTAAAACGATTGCTTCAAGCCAACATGACCGTTGTAATGGGCATAAGGAAGCCTGAACTGGTTAAAGAGTTGGCTAAAAGTATGAAGAATGGTGAAAAATTACAATCGTTGTACTTGGATCTGAGAAGCTTGAAATCCGTTAAAGATTTTGCAGAAAACATTTCCAAGAAGCATACAGCTATACACATACTAGTCAATAATGGAGGTATTATGTTTGGTGACTTTAACTTGACCGAAGACGGCGTCGAGTCACAGTTTGCTGTAAACTACCTGAGTCATTTTTATCTGTCGCACCGGCTTCTGCCTTTGTTAAAAAAAGGAGGCGATGACACTCATCCAAGCAGAATTGTAAATATATCATCGTGTGCTCATTACATGTCTACCATAAACTTTGACGACATTAATATGAAAAATGAATATGTCACTGGAATGGCTTACGGGCAGTCTAAGCTAGCACAGATAATGTTCACAAGATACTTGAATGATAAAATGGAAAAAGACGGATTAAATGTGCGATGCTACTCCGTCCATCCAGGTATTGTGAATACTGGAATATTTGAGAATACGCTTTTCAAACATTTATCGTTTATACCGAGACTTTTCTTCAAGACGCCAGCCCAGGGAGCTACGTCTGTAGCTTACGCCTGCTTTGAAAAGAGCTTAGATAAGCAAGGTGGTCTATACATCGCCAATTGAGATGACTATATTCAATTTTGGAGAAATAAATTCGATGAAATACCGGATATGACCGGTAAGGTGGCCGTCATAACTGGAGGGGCGCGCGGTATTGGGACAGAAGTAGTAAAACGATTGCTTCAAGCCAACATGACCGTTGTAATGGGCATAAGGAAGCCTGAACTGGTTAAAGAGTTGGCTAAAAGTATGAAGAATGGTGAAAAATTACAATCGTTGTACTTGGATCTGAGAAGCTTGAAATCCGTTAAAGATTTTGCAGAAAACATTTCCAAGAAGCATACAGCTATACACATACTAGTCAATAATGGAGGTATTATGTTTGGTGACTTTAACTTGACCGAAGACGGCGTCGAGTCACAGTTTGCTGTAAACTACCTGAGTCATTTTTATCTGTCGCACCGGCTTCTGCCTTTGTTAAAAAAAGGAGGCGATGACACTCATCCAAGCAGAATTGTAAATATATCATCGTGTGCTCATTACATGTCTACCATAAACTTTGACGACATTAATATGAAAAATGAATATGTCACTGGAATGGCTTACGGGCAGTCTAAGCTAGCACAGGTA</t>
  </si>
  <si>
    <t>ATGCCGGACGTATCTGATTATGTGATAGATAATATAGGAAAAGTTTTGAACGATTCGGCTAGACCTCTCAAAGAAAGATTCCGTGCCTTATTCACGTTGAAGAACTTGGGTGGTGCAAATGCTATTAACCATATTAGTTACTGTTTTAAAGATGATTCAGCTCTGCTAAAGCATGAATTAGCGTACTGTATGGGACAGATGCAGGATGTGAAGGCAATACCGATTTTAATAAGAGTTTTGGAAGATTTAGAAGAACATCCAATGGTCCGGCATGAAGCAGCTGAAGCCTTAGGCGCAATTGGGAATGCGGAGGTCAAAGATGTACTCAAAAAATATATTAACGATCCGGCGATAGAAGTGGCAGAGACTTGTGAAATTGCCCTGAATCGCTTGGAGTGGCTTAGTGATGGTTCGGAGGCCAAGGAGGCGTTTTCAGTGAGCACATACAAGTCTGTTGATCCAGCACCTCCAAGCGTAACGCAATGCGTTGCAGAACTATCAAATGTATTTTTGGATGAAGAGAAAACACTGTTCGAGAGGTACAGAGCTATGTTCAGTCTACGTAATTTGGGAACCACTGAAAGCATCAATGCTTTAGGAAAAGGTCTCAAAGTCCCCAGCGCACTGTTCAAGCATGAGGTAGCATTTGTGTTTGGCCAGATGCAGGATGCTCGCAGCATTCCGTTCCTGAAGGAGAGTCTGGAGGATGTCAGCGAGAACGAGATGGTTAGACATGAGGCAGCGGAAGCACTGGGCGCTATCGCAACTGAGGAATGCAATGAGATTTTAAAAAGGTATATGGAAGATGAAAAGCGTGTTGTGCGGGAGAGTTGTGTCGTCGCCCTGGACATGAGCGAATATGAGAATAGTCCCGAGTTCCAGTACGCCAATACTCTTACGCAAGTGGCGGCTTAA</t>
  </si>
  <si>
    <t>GTTTCAGTCAAATTCCTGGAGGTTATAAAACCTTTTTGCAGTATACTGCCAGAAATAGCTAAGCCTGAACGGAAGATCCAATTCCGAGAGAAAGTTTTGTGGACAGCTATTACCTTATTTATATTTTTAGTATGTTGTCAGATACCCTTATTTGGTATCATGTCCTCGGACAGCGCCGACCCCTTCTACTGGATTCGTGTGATCCTGGCTTCGAACAGAGGTACCCTCATGGAACTGGGTATCTCGCCCATTGTAACATCTGGTCTTATCATGCAATTGTTGGCTGGTGCTAAAATTATTGAAGTTGACGATACTCCTAGGGAAAGAGCCCTATTTAACGGAGCACAGAAATTATTTGGTATGGTTATTACTGTTGGACAAGCCATCGTCTACGTGATGACTGGAATGTATGGTGAGCCCAGTGAAATTGGTGCTGGAGTTTGCCTGCTTATTATAATCCAACTGTTTGTAGCTGGGTTGATTGTTCTCTTACTGGACGAGTTGTTGCAAAAAGGATACGGTCTGGGCTCAGGTATTTCGCTTTTCATTGCGACAAACATTTGTGAGACTATTGTGTGGAAAGCATTCTCACCAGCTACTGTTAACACAGGACGTGGCACAGAATTCGAGGGTGCCGTCATTGCTCTATTCCATCTGTTGGCATCCCGGCCGGATAAAGTGCGTGCCCTCCGCGAAGCCTTCTACCGCCAGAACCTCCCCAACTTAATGAATCTGCTCGCTACCGTACTCGTGTTTGCGATAGGATTCAGGGTGGATCTACCAGTAAAGTCTACCCGCTACCGTGGTGACTGTTCTTCATATCCCATCAAGCTCTTCTACACTTCAAACATTCCTATTATTCTTCAATCTGCTCTAATGTTAGCAGTCAAATTTAGCGGTAACTTCCTAGTGAACTTGCTGGGAGTATGGGCAGACGTGGGCGGCGGTGGCCCAGCTAGGGCATACCCAGTGGGTGGGCTCTGCTACTACTTCAGCCCCCCGGAGTCGCTCTCGCACATTTTGCAAGACCCCGTGCATGCGGTGCTCTACATCATATTCATGTTGGGATCCTGCGCGTTCTTCTCTAAGACTTGGATCGATGTATCTGGGTCGTCTGCTAGAGATGTGAGTGTTCAAGACTATACATTTTCTCTGTCACTAACAATAACATATCCCATCAAGCTCTTCTACACTTCAAACATTCCTATTATTCTTCAATCTGCTCTAGTGTCCAATCTCTACGTCATATCTCAGATGTTAGCAGTCAAATTTAGCGGTAACTTCCTAGTGAACTTGCTGGGAGTATGGGCAGACGTGGGCGGCGGTGGCCCAGCTAGGGCATACCCAGTGGGTGGGCTCTGCTACTACTTCAGCCCCCCGGAGTCGCTCTCGCACATTTTGCAAGACCCCGTGCATGCGGTGCTCTACATCATATTCATGTTGGGATCCTGCGCGTTCTTCTCTAAGACTTGGATCGATGTATCTGGGTCGTCTGCTAGAGATGTGAAAACTCCCGTTTCACTTGCAACACTGGATTATACATGCCATTATTATTTTCTGCAGGTGGCCAAACAATTGAAGGATCAACAGATGATCATGAGAGGTCACCGTGAAAACTCCATGATCAAAGAGTTGAACCGTTACATTCCGACGGCCGCTGCTTTCGGAGGCCTCTGCATTGGCGCGCTCTCCGTGCTGGCCGACTTCCTTGGAGCCATCGGCTCCGGCACGGGTATCCTGCTTGCTGTCACCATCATCTACCAGTACTTTGAGATCTTTGTAAAGGAGCAGTCTGAGATGGGTGGCATGAGCACGTTACTCTTC</t>
  </si>
  <si>
    <t>ATGGAAGCTTTAATTCCTGTTATTAACAAACTACAAGATGTGTTTAATACCGTTGGTGCCGATGCTATTCAACTACCACAAATAGTCGTACTTGGAACTCAGAGTTCTGGGAAAAGTTCCGTCATTGAGAGCCTCGTCGGAAGATCGTTTTTACCTCGTGGAACTGGTATCGTAACGAGGCGACCGCTTATTCTACAATTAGTGTATTGTCCTAAAGATAGCAAGGAGCACAGATCAGCAGAAGAAGGTACAGTTAATTTGGATGAATGGGGTAAATTCCTTCATATAAAAGAAAAAATATATAGCAATTTCGATGAAATTCGACAAGAAATAGAGAGGGAAACTGACAGGATGGCGGGCAGCAACAAGGGAATATGTCCCGAACCTATAAGTTTAAAGATATTTTCTACCAGAGTAGTCAATTTGACATTAGTGGATTTGCCTGGCATTACAAAGGTTCCAGTGGGCGACCAACCTGAAGATATTGAAAGTCAGATAAGGAATCTCATATTGAAGTACATCGCCAACCCTAACTCCATTATTCTGGCAGTGACTTCGGCTAACACAGACATGGCCACTAGCGAGAGTATCAAGATGTCCAAAGAAGTAGACCCTGATGGAAGGCGAACTCTGGCTGTTGTTACTAAATTAGATTTAATGGATGCGGGTACTGATGCTATTGATATTTTATGCGGCCGTGTGATACCAGTCAAGCTAGGAATTATAGGTGTTGTAAATCGATCTCAACAAGATATTATAGATAGGAAAACAATTACGGATTCTCTAAAAGATGAAGCAACATTTCTGCAAAGGAAATATCCAACTATAGCGACGAGAAACGGCACACCGTACTTAGCCAAAACGCTTAACAGATTACTTATGCATCATATTCGAGACTGCCTGCCTGAGCTCAAAGTGCGTGTAAATGTGATGATCTCACAATTCCAATCATTACTCAACTCATACGGTGAGGATGTGTCGGACAAGTCACAGACGTTGCTGCAGATCATCACAAAGTTTGCCAGCGCCTATTGCTCCACCATCGAGGGTACGGCTAGGAACATTGAGACAACAGAGCTGTGTGGTGGAGCCAGGATATGCTACATCTTTCACGAGACATTTGGACGAACACTGGACTGTATTCACCCACTAGTCGGTCTCACAAAGATGGACATTCTGACTGCCATTAGGAATGCAACTGGACCCAGACCAGCTCTCTTCGTACCTGAGGTCTCATTTGAGCTACTTGTGAAAAGACAAATTAGAAGACTAGAGGATCCTTCACTACGCTGTGTGGAGTTGGTCCATGAGGAGATGCAGCGTATAGTGCAGCACTGTGGCAATGAAGTGCAGCAGGAGATGTTGCGGTTCCCGCGGCTGCATCAGAGGATTGTGGATGTAGTCACGCAGCTGTTGAGGACCAGACTCCCCGCAACAAATGCTATGGTGGAAAACATAGTGGCGATCGAGCTGGCATACATCAACACGAAGCACCCGGACTTCCACCGTGAGGCAGCCCTCGTCTCCGGCCTGCTGCAGAGCACTGATGGACTCGAGGACTCCTTTAATCCGGCCTACCGCCAAAAGCCTCGCCACGCCAATGCCTCCCCGGTACCAGCTCTGACGGATGGGTCGGAGCGTACGCCGTCGGCCAATAACTCTCCGCCAGACACTCTGGCTTTCAACGGCAGCCCCGACGGGGGCAAGCAAGCCATGCTCACTCCGCAGAAGCCCGTCAACCTGCTGCCCGAGGTGCCCAGCCACACCTCGCGCAAACTCTCCGACAGGGAGCAGCACGACTGCGATGTCATTGGGTCCATGTCTGATTTCAATATGAAGCAAGTGAATTTGCTTAATGGAATCACCCCTAAGTACAATCAACCCTCA</t>
  </si>
  <si>
    <t>GACAAGATGTGTGACCGCAAAGCAGTAATAAAAAATGCGGACATGGGCGATGAGATGCAGCAGGACGCTGTTGACTGTGCGACGCAAGCACTGGAGAAGTTCAATATTGAGAAGGACATTGCGGCCTTTATAAAGAAGGAGTTTGACAAGAAATACAATCCGACGTGGCATTGTATCGTCGGTCGCAACTTTGGCTCATATGTGACGCACGAGACGCGCCACTTCATCTATTTTTACCTGGGCCAGGTTGCGATACTGCTCTTCAAGAGCGGC</t>
  </si>
  <si>
    <t>ATGGGATTTGAAGTCAACAGGTTCCAAGGCGAAGTAGATGAAGAACTGGTCTGTCCTATATGCTCTGGAGTATTGGAAGAACCGCTGCAGGCACCTGTTTGTGAACATGCATTTTGCCGTGGGTGTATAACGGAGTGGATAAGTCGACAACCCACTTGTCCTGTTGATCGTCAAGCAGTGACTTCTGGTCAGCTGCGACCCGTACCGAGAATATTAAGAAATTTATTAGCAAGATTGTGTATACATTGCGATAACGCTATTTACGGTTGCACTGCAGTTTTAAAATTGGATTCGTTGCCCGCTCATCTCGTTGAATGTGAATACAATCCTAAGCGACCAATGCCCTGTGAACAGGGATGCGGACTGGTCATACCAAAAGATGAATTAAAGGACCACAATTGCGTAAGAGAGCTTCGCGCTTTGATTCAGACGCAGCAAACTAAATTAAATGAGTACCAGCAGGAATTGTCGGAACAACGCTTCACAATTAATGAGCATAAAAGAGAGTTGTCTATTTTGAAGGATTTCATGCGGGCAATGCGAGTCTCCAATCCAACTCTGCGGGCTATTGCGGACCAGATGGAACGCGATGAAGTCATTAGATGGAGCGGCAAGTTGGCTAGGGCACGAGTAACTCGCTGGGGTGGTATGATATCTACTCCAGACGAAGTTCTGCAGTTAATGATAAAAAGGAGCCTATCGGAGTCAGGTTGCCCTCCACATATAATTGATGACTTGATGGAGAACTGCCACGAACGAAGGTGGCCTCCGGGGCTCTCCTCGCTCGAGACAAGGCAAAATAACAGGAGGCTATACGAGAGCTATGTGTGCAAGCGCGTGCCGGGCAAGCAGGCTGTGCTGGTTCTGCAGTGCGACAATGCCCACGTGGATGAGCACATGATGATTGAGCCGGGTCTCGTCATGATATTCGCACACGGCATCGAGTAG</t>
  </si>
  <si>
    <t>ATGAGTTTTATAATAAATATTTTCAAACAGCTCATACACAAAATGTTACAGCTGTTGTCTTTTGGGAAGAATAAAATCTCTAATACCATTAGTGTGTACGTGAAATCGAATACCGGAAACACTGTTTGTGTTGAATTGGACCCGAAATGGGATATTAGGAACGTAAAAGAGGTTGTGGCGCCAAAATTAGGGTTGCAGCCTGAGGAAGTCAAAATAATTTTCGCTGGTAAAGAGCTCAGCGACTCTACTATAATAGAGGAATGTGATCTTGGCCAGAAGAGCATTCTTCATGCTGTGCGCACATCACCATCGAGACGTATGAAGAAAGAATCAACTCTGCAAGAAGAGGACATAATCGAAGAAGGGTCCAAACCGCTTTCAGAAACCTTGTTAGATTTACAACTCACTCAGAGAGAACGATCCAGCGTCCCTGAATCAGAGAAATCCAAAGTAAAAGCACATTTTTATGTGTTCTGTTCAACGTGTAGAAAGTTAACAGAAGGTAAGCTACGAGTGAGATGTGAATGCTGCAAGAATGGGGCTTTCACTGTGCACTCAGATCCGCAGTCGTGGGATGATGTCTTACTGCCAAAGCGAATAACTGGAGAGTGTCACAGCCAACCTAGTTGTTCTGTGGTAATGCACGAAAATGCTCCAACATTTGCAGAATTCTTCTTTAAATGCGCGCAACATGAATCCCGAGGCGAAAATGACCAGGCTGTGCCATTGTATCTTATAAAGCCAAATTTGAAAGACATCCCTTGCTTAGCATGCTCTGATGTAAATGAAACGGTTCTGGTGTTTCCTTGTAATGCTGGCCATGTTGCATGTCTCGACTGCTTCCGTGATTATTGCACATCCAGATTGCGTGAACGCCAATTCTGGTGCCATCCAGAACTGGGATATACCTTACCTTGTCCAGTGGGTTGTGAGAATTCTTTTATTGAAGAAATTCATCATTTTCATCTGTTGTCGCTTGAATTGTACGAGCAGTATCAACGTTTTGCCACTGAAGAATATGTTTTGCAGGCAGGAGGAGTGTTGTGCCCCCAACCTGGTTGTGGAATGGGGATATTGGCTGGACCGGAATGTATAAAGGTGACATGTGTCAATGGATGTGGGTATGTGTTCTGCCGCAAGTGCTTGCAAGGCTATCATATTGGAGACTGCAACGACAGTGCCGGAAGTACAGGGGCTGATGAAAGTGGTTGTGCATATAATCTGGATCCTACAAGAGTTGAATCGGCACGATGGGACGAGGCCAGTAAGGTGACCATAAGGGTGATGACCAAACCTTGTCCCAAATGCAGAACGCCAACAGAGCGAAGTGGTGGTTGCATGCATATGGAATGCACAAGGTGA</t>
  </si>
  <si>
    <t>ATGGCTACGACAAACGAACCTCAGCCAAAAAAGGAACCACCCGGGGGCAGTGGAGAAGAAGATAAGCGAGATGAAAGAAAATTGGAATGTAATATTTGCTTAGACACTGCCCGCGACGCTGTCGTCAGTATGTGTGGCCACCTATTCTGCTGGCCGTGTTTACATCAATGGTTGGAAACTAGGCCCAATCGACAGGTTTGCCCCGTATGTAAAGCCGCAATTAGTCGAGATAAAGTCATACCTCTATACGGCAGAGGAAATACAAAACAAGAGGATCCTAGAAACAAGGTACCCCCTCGGCCTGCCGGTCAACGCACTGAACCTGAGAACACCGGTGGATTCCCTGGATTCGGTTTCGGTGATGGATTCCAAATGTCATTCGGCATCGGCGCATTCCCCTTCGGTGTCTTCACCTCAACATTTAACTTCGGTGAACCTCGTCCAAGTGCAGCCGTTCGAGGTACTGCACAGTATGAGGAAGAACAGTTCTTATCAAAAATATTCTTGTGGGTTGCCATACTGTTTGTCCTCTGGTTAATATTTGCATGA</t>
  </si>
  <si>
    <t>ATGTCAAAAGATATTGAAGCCAAAATGGATTTCAACGTAAAGAAATTAGTAAAAGAAGCAGGAAGCGCATTAAGTAGAGTTGTGCAGCTTACAGAGGAAAAGTTGGGTACAGCAGAAAAAACTGAACTAGATGCTCAGTTTGAGAATTTGGCTCATCGTTCAGACTTAACAAAACAATGGACAGAGAAGCTTCTCAAGAACACTGAGGCAGTCCTAACGCCGAATCCTGGGAATCGCGTTGAAGATTATATATTTGAAAAAATTGAAAAGAAGAAACCAAACAGATTCAGCAACACCGAATATTTGGGGCTGGACATGATAGAGGCGGGCAATGATTTTGGTTCCGGAACACCATATGGCAGTGCTTTGATCAAAGTTGGAGCCAGTGAACAGAAATTGGGTCAGTGCGATCGGGACTTTATTGCCACCGCTGGTCTGTGTTATATTCAACCGATGCGCAAATTTCTTGACGGTGAAATGAAGACTGTTACAAAAGAACGTGGCATACTTGAAAGCAAAAGGCTGGATTTGGATGCTTGTAAAAACAGAGTTAGAAAGGCTAGAAGCATGATTGGTCAACAAAATGCTGAGCGTGACTTGCGCGTCGCACAATCAGAGTTCGATCGTCAGTCGGAAATAACTAAACTGCTACTGGAAGGAGTGGCGGGCGCCAGTGCCTCCCACTTGCGACATTTGCATGATTTTGTTAATTCCCAAGCCCACCACTATGCGCAATGTCATTCAATAATGCAAGAGTTGCAAAAGGAACTTGTGGCGTTGGGAGGACCTATTCCATTTACGCCTGTGAATTTGGAAGAGGTTGTGGAACGTGAAGATCCACAAGTACAGAGGGCCAGAGTTTTATATGATTACGATGCAAAGGATTCTACTGAACTAAGTCTGATAGCAGATGAGGTGATATCTGTGTGGGAGAGTATGGTGCCCGACCCGGACTATTTCATCGGCGAGCGTGGATCACAGAGGGGAAGAGTGCCCAAAGCTTTTTTGGAATTAATTCAATTTTAG</t>
  </si>
  <si>
    <t>ATGGATCAGCTAACAGGTCTCTCCGTGGCAGTATTTAAAGGTTTCGTGGATAGTTTACGCGGAACGTTAGTTTTATTTTATTTAGACAAAGAAATTAATGAAAGGGCTTTGAATCATTACTCGCCCCTGAAAGATGGCAGCAATCGAAATAAATCAAAACAGGATTTATCTAAACCACCAAAAGAATCAAAGGTGCTACAGAGAATATTACAATGCTGTGCGTTGAACGGTGGCATTTTTTGGTTAAGTATAATGGTGTTTGAATATTGGCTCATGCCTGCGGTGCAGTACTTAGTCGCAACAGTATTTGGACACGATCCAGGAGTAGCGCGTAGCGTTTGGTCGTGGATGCAACCATTTCTCTCCCTAACATTTCGTATGATATGGGTGCTGCCATTATTTCTTTTGAGTAAACTTGTTAATAGTTTATGGTTCCAGGATATTGCTGATTCAGCATTCAGACACAGGCGAGGACGACCGCAGTTTTTGTCAAGTATTAGCAAAATCATAGCCGATACCATGTTTAGTGTCTTAATACAAGCATTATTTTTGTTACAGTGCCTACTAGTCAACATGTTACCTATAACATACTTAGGTGAATTATTATGTCTGGTCCACATGTGTCTTCTTTATTCACTGTACTCATTCGAGTACAAATGGTTTAATATGGGATGGGAGCTCCATAAGAGGCTAACATTTATAGAGAACAACTGGGCATACTTCCTAGGGTTTGGATTGCCCCTCACTATATTGACTCAAATACCCAGTTCATATATAATCAGTGGATGTGTGTTTTCTATATTATTTCCTTTATTCATTATCAGTGGGAATGAAGCAACTCCCGTTACTGGAAGTGATTATCCACTCAGGCTATTCAGCCCAGTTATTGCCATATCAAATGGTATGTTCCGCTTCATGCAGAGAAGTGCAGAGGCTGTGAGCCAGGTGCAAAGATGA</t>
  </si>
  <si>
    <t>TTAAGTTTATATATTGGTGGTAGTATATATTTTAGATTTATACCATCCAGTTTAGATGGAAGACTCTCTGCATTTTCAGCATCTGAGGGTGTGAAACTTTGGGAATTAGAAACAGAATCATTATTGTCTTCAAATGTTCATCATATTGAGCTGACTTCTGAAGGTAATTGGGCTCGCTTAGTACCTTCATTGCGGGGCTCTTTATATCGGTTGACAGGGGAATCTCTTGAAGCGCTGCCCTTGGATGCAGAACAGTTACTTTCTTCTTCGTTTAAATATTCTGATGATCTTGTTATAGCAGGAGCGAGGGAGACAGTATGGCGCGGCTTGGAGGTTTCTTCGGGTCGCATTATTTATGAGTGCAATTCAAGGGGTTGTAATAAAGAGCAACGTTCGAAAACTGAAACCGTAGGAGAAATCCTAGTTCTAAGGCAAAATTCTTATACAATTCGGGCGCTGGATCCGCGGACTGGTTATGAGAAGTGGAACTTCAGTGTGGCTGAGCACCATCTTTCTCAAAGTGATTCAGCAGAATGTAATAATGAGGTCGTTGATCGAGAAACTAAAGATGTCGAGATGAATGTGGTTTTGCCCGATGGGATTATATGCGCGCATCCCACGGAACAGCCTCTCGAGATTGTCTGGAAACAAAAGCTTGAAGCACCAGTAGCAGCAGCCTGGCGACTAAAGGGTCGTGCCCTGAAACAGTTGAACGTTTTGAGTTTGGGGTCTCTGCCTATAGTACCACATGACAATGATCATCAAACACCGGCTCTTTACATTGGCTTGCATAATCATCAGTTATATATTCAAGAAAGTCAACATCTGGAAGATGACAGTGCTGTAGTGAAAAAATCAAGCAGAACTACTCATGCTATTGCTTGGCGACCCAAACCGGCTAGACTTCAAATAGAGACATCCCAAGTTAATAGTGCTTTGGAAGTAGTATCTGAACGGGATCTTGCTCTTATAGCCTTACATACTCTGTATAGCAAATCTCAAAAAGTTAATCATGGTTACTTTTTATATGAAGCAACTATGGATACAACTTGCGACCAGAGCAACGTAAGCCAAGAGTCACTAGATGAAGGAGATACTTCAGACGTCCATCATGTGCATGTGCATGTTTATTCCCTATGGTTTTGGTGGAAAGAGGTGCTTTTAATTGCTATAAGTTCAGCACTACTCATGAATTTAATGATATGGCCTCGTATTGTTGCGGCAAGAGCAAGGCCTTCCACTCCTGTTCAATTGAATCAGGAATATATAGTTGTTGAACGACATATTGAACAACCGCCAATGGTAAAGATGCTTGAAGCAGGCAAAAGTGACGTTTATAACAGTAGATACCTAGCCGACTTCACGCCGCTTCGCTGTCTTGGGAGAGGTGGATTTGGTGTGGTGTTTGAAGCCAAAAACAATATTGATGATTGTTCGTATGCTGTAAAACGAATAACTTTGCCTAAAAGACAACCTTACCAGACATTTTTAAAAGAAAGGCTGGCTATTTGGCGGGGG</t>
  </si>
  <si>
    <t>CCCCCCGCAAAACGACGCTGGGTCCCTCCCTCAACACTCAGGCATCAGGATGCTCTTGGCAACGAAGCCAAACATGACCTCATATTTCGTAAGGTGCGAGGTATTCTCAATAAGCTCACACCAGAAAAATTTCAAAAGCTGAGCGATGACTTGTTGGCTCTCGAACTGGACTCCAGTAAAGTTTTAAAAGGTGTCATTCTGCTCATATTTGAAAAAGCCTTGGACGAACCCAAGTACTCGTCTATGTACGCTCAGCTCTGCAAGAGACTGAGCGAAGAGGCACCGAACTTCGAACCACCCGACAGACCTTGCACATTTCGTCTGCTGCTTCTCAACAAGTGTCGTTCGGAATTTGACAACCGCACGCAGGCTCTCGATGCCTTTGAAAAAGATGGCGCCCGCCTCTCGCCCGAGGATGAGGAGCGCCGACATCTTGCCAAGTGCAAGATGCTCGGCAACATCAAATTTATCGGGGAGCTGGGCAAGTTGGAGATCTTGGCGGAGACAATCCTGCACATCTGCATTCAACAACTCCTGCGGAGTGGAACCGCCGAGCAACAGGAAGACCTTGAGTGCCTTGCGCAGCTGGTACGCACCTGCGGCCGCGTGCTTGATTCCCCCCGCGGCCTGTACCTCGTGGATCAGTACTTCGCCCGCATGGAGACGCTCTCGCGCAACCGTGAGCTTGCACCACGTATCCGCTTCATGCTGCGCGACGTCCTCGAGCTGCGCCGCTCGGGTTGGGTTCCGCGCAAGGCCGTTAGCAGCGAGGGCCCTGTGCCCATCGGCCAGCTGCGCGGCGATGACGAGCTGCTGGGATACCGTGCACGTGATCCGCCACCCCCCGACCCCCTCTTCCGCCACGGGTTGAAGACACGTGCTGGCCTTGACGACATGCTCTCGGGACTGACTTTATCGTCCCCCTCCACCAACCTAGTGCCGCCACCTACTTCCGATAAATTCCCATTCAGTCCAAATGGGTTTGGGGGTGGTCGCAATGAAGGCAGAGACGGATACCGCCATCGTGGAGGCGGGTACAACTACCAGCGCAATCAAGGTGGATACAATAAGCATCATCAGAACAATAATAATAGGTCAGGTTCGTTGGGGGTAAATATCTTTGAGAGGTGGTTTGCGAACAAGTTAGCTTTTTCTTTTGCAGATCGGGCCCAAGTGGCGTCGTGGGTTTTTATTGGAGATAGCAACTCGAAGGAAGTGGCCCCGCGCTTTAACAAGAGCCGCATGCCTCCAGCTGTGGGCGGCGTGGAGGATTTGCAGATGCGGCCGGCTGCCAACTCACTGCTCTACAAGGCCAACAACCTTAAGCCCCCCAGCACAACGCTGCCGCTCTCCAATCCACCCATCGATCACGCGGCTCCACGTTACTCTAATTTTGTCATGTTTTTGCTTCTCTCATGTTTAGTCTGTAATAGTTCTATGAAAAATTTGTTAGGTAGATTTTACGCAATTTCACTTCCATTTATGCCAAGGGCACTAAATATGCTTAATAATGTTTCAGGCATGCGTCCATTATCTGGTAGCAGTGTGGGTTCGGTATTAAGTAGCAGCAATTCGGAATCTTACCAGATCAACAAGCCTGCATTCACACCAGCACCGTCTTTACTCAAGGAACCTGCTATCACCATCAAGCCTGCATCAGACAAGATGAACAAACTGAAAAAGGAAAAGGGTCCTAACAAGGAAGAAACAATGAAGCAAGTCATTGAGATATTAAACACTCTGGTGGCTTACACTAAAGAAGAGCTGCCTGCGAATGATGAGAATGAGGAGAAGGAGCAGAATGGTGAGCAGAAAGAGAATGGAGTAATGGAAGAAGATAAGGTGGAGGCGCAAGAAACGCAGGAAGCAATCAACAACTACAGGGAATTGAAGGTTCCTGACAAGTTTGCCAAGGAGATTGCATTAAAGGTCATGGAATATACTCTTGAAAAACCAGAGTTTAGTATTCTCTACACTTTTGTCCGCTTAAACAAAGATCTGTTTAGTCTGAGCCATGGTTTTCTCAATATTTTTGTACAGTGTCACCAAAAGAATCTGCAATCTACATTATGTAGTCTTCTGGGCACTAGAGAAGCTCATCATCCTGCGATTTTTACATTGACCGCTTTCAAGTCGGCTTTTGGGAAGTCTGCTCTTTTAAGATCAACCATTTTAGGTTATTCAAGCCTGAACGACATTGTGGGCATGACTGAAAATGGTGCACACTATCCACTCTTCCTAATGGTGCTGCAGGAAGGAAACAAGACTCTTGGAAAACAAAAATTGACAGAAATTTACAACAGCAGTAAAATAAACCTGATGACGCTGGTGCCGGCGGCGGAGCGCACAAAGGAACGTCTGGCGGAGACACTGGAGGCACGCGGGCTTACCTTCCTGTGCCCACTGCTGCGCATACAAACAGACCTGGCGCGACAGCTGGCCAGTGAGCCTGCACCCGGTACCTTCTACCGCTGGTTGCGTGCCAACGTGCCGACCGAGGTGCGAGACGACCCTGCCTTCCTATCTGCTCTCGTCACCGTTCTCCTCAAGTATATCACTCAAGAGTCGACAATGGCACCTGATGTTCCCCTGCTGTTGCCGCTTGACAAAGCCCTTGCAGAAAAGGAGAAGGAGTTGACCCGCATATACGCCCCCCTGCTCCATGCCTTTCTCGAGGGCAAGCCGCGCTTGCAACTGCTGGCTATCTACGCTCTTCAAGTTTATTGCTACTCGCTTAAATTCCCCAAAGGTATG</t>
  </si>
  <si>
    <t>ATGGTCAATGAAAAAGCGAAGGAAACTGATGCGCAGCCTGATTTGCCTATCAAATCTCCTGAATTAATTACTATTGCTAAAGGAAGCAATATTATACACTCAAATTCTACCTCAATAAAAATGAACGCGTTGCCTTCTCCTACCGAACAAAACATATCGGTTGCGGAGCTTGTGATAGAACCTGAAGATACACCTGTTGTATCTGCAATTTCAAATAGTCCTGAAATAGTGCCTAAAATATGTTTAACTTCTAATAAACCACAAAAAAGCCCTGAGCATAATGTTTCTCCTACACATATGGATGGAAATAAAAATCAGCCCAAGCTACAAAAACAAGCAAAACAAAAGCCTGCATCGCAGTCCGGAGTCGAAGACAATAAAAATAACAACGAATACCCACCGACAATGCCTCCACAGCCGCAGCGAGTTAAGAAATATGTGAGTGAACCTAGAAGCAATCGAGTCGATGCTTCTCTTAAATCAGAGGAAAAGGAATGTCCTATTGCAGTTAGTTCCAGTAACCCAAATGGTCCTGAATATGTCAACGCTATATCTGATCCAGAAGATAGTACTCTTAATGCTATAGTTGATAAGGAAGAGAATCTGGAAAACGTTATCAGCGCCGAACTAGAAGTACCTTCATCACCAACTATAGTTGAAGTAGATCAACAACCAGAAATAAGTGATACTCCTAAAGAAATATTGTTAGATACCCAAGTGGGTCATCTGGAGTCATTGGATCAGTCACATTTAGAGTCAAATGCAACTGAAGCTCAGGCAAAATTAAATCAAAATATAGCTAGTTGCAATAAGATAAGTAACCAAACTGGGTCTAAAATGAAAGATATCAATCATACCAATAATAAAACTTTGGTTGTAGAAGCAGATGCAAATTGTAATAGCAATAACTCGCAGCAAACAAAATCGCAGCCCTCTTCCAATAACATCAAGAATGAATCGCTTCAAAGTGAACCAAAAGTTAATAAAACTGCATCTTTAGATGTGAATCTTAATGAATCTGGGATTGAAACACCACAAACTAAGATGGAAGAAACGGAAGTAAGTAAAGATGAGACTGATAAAGCGATTGTAAACGAAGTTATGGAATACTATAAAGATGATAAACAAATCGAGACTTATGAAACCATCAACGATAAACCTGCAGTTCCTGTCTTGAAATATAACTATAAGGATGATCAATGGTCTCCAGTAAATACAAGTGGTAAGAAATGCTACGATAAGGATTTCCTCTTACAACTCCAGGATGATCCCAAGTCGAAAATAAAGCCTGAAAACATTTCTAGCATTTTGAGTGTTATAAAGACAAAGGTTGCTTCTGGGGAAGGTGTACATAATTTCTCCAATATAGCGAAGAACCACGGCGACACTTTCTTGCCACAGTTTGCTAAGACTTCATCACAAAGAGGTGTCATGAGAGGGGGGGACGTCAAGAAGAATATGCTGCAAGGTAAATCTAGTGCTAAGGGTGGTGGTGGCAGTGGTATGAATAAACCCAATGTCATCCATGTTTCATTGTCATTGAGAGAAGATGTAAAACTTAACGAGACTGAAAATGCATGGAAGCCTTCTAGAATGAAGCAGGCTTCTTACACGGCTGATGAACAAACAACACAAGATTTATACAAGAAGGTACGAGGTGTTCTTAATAAATTGACACCCCAGAAGTTTGATACCTTAATTGATCAAGTGAAAGAGCTAGAGATAGATAACGAAACGAGACTAGAAGGTGTAATAGAATTAGTATTTGAAAAAGCTATTGATGAGCCGAACTTTTCTGTAGCTTATGCTTTAATGTGTAAGCAGTTGGCATTGCTGAAGGTGCCTGCAAGCAATCCAGAAGATGAGTTTGTCAATTTCAGGAAGTTGATTCTTACACGGTGTCAAAAACAATTTCTGAGAAAAAATGATCATGGACCTAGAACAGTCAGTGAAAAGGATATTGCCGAGTGTCCCGATTCGATAAAACGGAAGGAGTTGCAGGCTATTTTTGAAGAAGAAGAACGTAGAATACGAATGAGATCGGTTGGAAATGTAAGATTTATAGGTGAATTATTCAAGCAACAGATGTTGACTGTCAAAATCATGATGCATTGTATTAAAATTTTGCTTGATGGCTGTGAAGATGAGCAGTTAGAGTGCTTGTGCAAACTCCTTACAACTATAGGAAAAGAATTGGATAGTAATGAACATAATGCCCGTGAAGTACAGGATGCCTTTAAGAAAATGCAGGCATTGGTTGATCGAAAGACAAATAAGTTAAATAGTCGTATCAGATTTATGCTTCAAGATGTAATAGAACTTAGAAAGCGAAGCTGGATATTGCGGCATAATGATGTTAATCCTAAAACAATTGATCAGATTCAAAAAGAAGCTGATATGGAGCAAATGCAAATACAGATGATGAATTCTGGACCTATTTCGGTTCGTAAGGATGAAGGTAGCAGAAGTGGTAAAAGAGGTGGTGGAAGGAGTGGTAGCTCTAGTGCAGCAGAAGAAGGCTGGTCATCTATACCGAATAAACAAAGACCTCTAGACACTAATAAATTGAAGTTTTTGCATAGCAGCAAAGCAGTGAATCAAATTACGCTTGGTCCACCTGTAAGTATGTGGCATCGTGGATCTGGAGCCAAAGGAGCAAGTCAACCTTCAAGTAACTCTATGTCTGCAATAGGTACAACAACTTCTACTAATAATATGTATGGGCCATTAGAAAATCTCACAGATTCCATACCCTCAAACACTCGTGGAGGTCCAAAGGATCCCGGCACTGGTTACCATTCCAAAGGGGGATCAATTGAAAGGTCTACATTCAAACCAAGTTTTGCCCAAACAGGTATCACGGCCAATCGCTCAGGTTCTGTTGGTGGATCTAGGTCTAATTCTAGTACACGTAAGAATCCGCCAGCACCGTCGCTTGGTTCATCGTCGGTGACCTCAACAGTACCGTTAACAGCTGCTGTACCATCTGCTTCCACTGATGACAAAGTCATGCTAGACAAGCAATTAATAAATACTGTTCAGAAGATGATGGACACTTATTACATAGGGCAAATCTTCGATGAATTTGAAATGGATGTCAACCAAAAATTCTCTGTCCGGGATCATCCAAACATTATTAGAGCTATATTCAATGTATTAATAGAAATGCCGGCAAAAAAACATCAGTTTATGGTAGATGTTATACTCAAACTAGTTACAAAAAATATTATCAGCCCAGAAAACTTCTACAATGGACTCTGTGACTTTCTGACCAATTTGGATCCTGATATAGTTGTTGATGTGCCAAAAGTTTATGACTATGTAGCGTTCTTTGTAACACCACATATTACTCATCAGACTTTAACATTGCCACAACTGCTGAACTGTTCTGAGAAAGTTATCGAGGAAAACAAAGGAGGTACACTTTTGCGTGAAGTTCTCAGACTTCTCATAGATAGTATGGGACCTAATTTTGTCAAAGCTAAGTGGCACGAGTCGGGAATGAGTCTGAAAGCTTGGATGCATGAAGATCAGGTCAATGATTTTAAAGTCAATAATAAGTTGGAATTTCTCGATGGTTCGAGTGCTGTAGTAGAGATTACAAATAAAGTATGCCTATCACCAGAAGAGGCAAGGAAAAAGATATTACATTTAATGCAAACTGAACAAAGCTGGGATTGCATCAATGCTTGGATCCAGGATAACATTGGAGCATCAGTTAAAGAAGGATGGTTTATTCGGGTCTTATTTCAAGCAATGTGTGAATTTTCACTTCTTCCTCCAGATGGTCGTACTATTCGGTTTGATAAGGAAAGGATGACCAAATATGTGCAAATGATCACAGAGTTCGGTGATAGTAAAGAATCTAGGGAATCAAATTGTTTATTCGGAATTCAACAATTGGTGCATCGATTGGAACACCCACAGGGTATAACGCTGGAGCTTTTCCAATACCTATCCAATGAATATATCATATCTCCAGATGGCTTTTTGGCATGGGAGATGTCAGATTCAGAGCCTGAAGGAAAAGGTGTGATGCTTAAGGCTTTAGTGTCATTCTTTACTGAACTCAGAGAAGGTGATAATGAAGATTCATGTGGTGAGGACTGA</t>
  </si>
  <si>
    <t>GCAGCTATACGACATAGTTTGCAAAAAGAAATTTTCGAAAATAATGCTGAACGTTTGCTGGTTTATTGTGAAGTTACCAAATTGCTGAAGAAAAAGAAAACAGGCTATTTGTGTTTGGTTAGTAGCTCAGAAATACACACGGCTGTAAATATTACTCAAGTAAAGAAGATTGATAAAAATTCTTTCAAAAAGAAGAGAAGTTGGCTTTTATCGGAAATTAAATCTGTCGATGGCGGTACGGATTGCAATGTGTTGACACTCGATATATTTGCTGATAAACAGTACAAATGGGTGGCTTTAAACGAACACGATCGCCAACAATTTGTCACTGCTTTGTCACAAGTATCCTCTCACAACAAGGAGAGTATAGACTTTCAACACTTTCCCGATGCTTGGATAGGCCCACAATCCGCGCAGAGTCCTGACAGTCCGCTTATACTCCCCACAACTACAACGGACACTGACGTCAATGATATCCAAGCACTGAGCGACATTGAAGAATCTGAACTGGCGGCTCTGCTTGGAGGTTGTGACTCGGCTATCAATAATGCGGAACAATTTATGCAGCAGTTAGGAGACAAGCTGTCAGCGCTCGATGGGCAGAATATAGAAAGTATGTTAGCTTCCGAAATGCAGGTAGAGTCCTTAATGAACAAGTTAGATGAAGCCATATCGTACGCTGAAGTAGTGGAGACAAGACTTGACAGATATGATGATATGCTGCGCCATATCCGCGATACAATGGATAAAATGGAGGAGAAGAATGGCATGATAGAAATTGCTAATAAAAATAGCCAGAAGTTGCTTCAGCAATTGAAAAGTATTATAACGTGGCTCGATATATCGGCAATTAGTACTGAAATCATTTTAACGACACCAGAGGGCCGCGAGGCAGCGTTGCAAGCTGGCAACGTTATCAAGAATGCACTGACAGCTCCTCAGTCTCCATTTGTGCAGAGGCTAGCTGCTACACAGGAACAGATGCGCAAGATAAATAAATACAAAGATAAGTTTACGCAAGCTGTCACAAGGCATCTAAATAATTTGTTAATTCATTTGAGCAATGATGCGAGTCAGGAAATGCCAATGGATGGATTGGTTTTGCCAAATCGCTCGATGATACACAACGAATTGAAAGAATATGCACCACTTATGCATTGGATGAAGCAAATGGACACAAAAGCGTTCAATGGTTTAACGAAGATTTACGTTGGAGCATTATACAAATTGTATGAGAAAGATTTTAAACATTTCTTCGAGGCGGCTCACCAGATGATAACGGCTGGAATGATGGCAAGTAGTGCAAAAGAGAAGAGGAAATCGGCAGAATCGAGAGAGGATTTGTCCAGCACGAGTGGAGCTGCTAAACATTTTGACGTTGTTCTTGATGCTGTGCTCTCGCAACTGGAAGTCGTTTGTATAGGTGAACAAGAGTTTTGCGTTTTATTTTTCCAGTTAGACTCGCTAAACAAGAATTCGTTCACAAGCGAGACACAAGGTACACTAGTCATGTCCCCCTCTAGTGAACAGTTGCTGAGCACTCCCACTAAGGATCTATCTCCAGGCTCCGGTTCTCTCGAGCAGGACATGAGGAAGATCAAGGACAAGATTGCCAGTGACACTCGTAAGCTATTGGCTGAGCTATTTCCCACTTTGGAGACGGAGTTGGTTTCGCTCATATCTCATTACGAGAAGTTGGATACATACTGTCAAAGTCTCAGTTATATCCATCACATAGTTTCATTTTTATTGTCGATTAAAGCAAGAAACTGTTATTTATTTAGAAAAATGGAAAAAAGTCATCCCTATGCCGACTGGTCGTTGGCAGGTTATTTAGACCTACGCGCCGTTGAGTGGATATACCGCCACGGGCTCGGTCGCCAGAGCCTCGTTGGTTGTCTAGCAGGGGGCACCTACTTGCAGGAGTTTTGCACGACAGCCGAATCTATTTTTGGCAAGTCAGGTCGACGGGCAGATTTGGATAAATGGTACGTGCAGCTAGTCAGCGCCATGATCACTGCGATCCAACACCACGATCATCCCAAAACACCGCACCAGGTCATCAAGATGGAGAATTTTCATCACCTCTATGATCTGTTGTCACATTTAAAACTGCCTGCATTGGATGGATTAAGGAAGGAAGTTAAGATCAAATACAACGAATCGTTGAAGGCCTATGTCATTTTATACTTTGGACGGCCTCTGGAGAAACTCAATCAATTCTTTGAAGGTGTTCAGGAGCGCGTCTCACAGGGTGTAAAGGAGGAGGAGATATCCTACCAGAGTGCCTTCAGCAAGCAGGAGCTGCGAAAGGTGATCGCTATGTACCCCCACAAGGAGGTCAAGAAGGGCCTTGATAGTTTGTACAAGAAGGTTGAGAAGCATTTGAGTGAAGAGGAGAATCTGTTACAGGTTGTCTGGCACGCGATGCAGGAAGAATTCATCACGCAATACAAGTATTTGGAAGGCCGAATACAGAATTGCTACCCCGGTTCTATGATTTCTCTCGACTTTGCCATACAGGACATTTACTCACAAATGTCTCAA</t>
  </si>
  <si>
    <t>ATGTCTGAGGTAGTATTAGAAAAATTTGCAATTCCTGACTTTGCGCCAGAGCGTTATGTCAAGGAGCTGGCTCGAACTTGTGTCGGCGGTCAAGAACTACAAGTGCAGAAGCAGAAGATACAAGATCTCGCGGAGGACACTGCTAATGCACTTAAGAAGAATGTCTACGAGAACCACATGCAGTTTATAGAGACTGCAGTTATTATATCACATTTGGAAGCGGAAATGTACAAATTGTCGCACCTTCTAAGTGAGCAAAGGACTGTATTGACGACCCTGGCGAATACTTCAATTCTAGGCAATGACAACACTATTCAACAATCGGAGACTGAGAATAATGATAGGGAAGCAGAGAGAGCGGAAGATCAAAGGAAAGGCAAACTCAATTCAATTGCTGAAAAAGTCGAAGCATGTACCAATTTGTTAGACGTTCTTGATCGTACCTTACAATTTGAGGGTGATGTTCTGGAAATTGATTCCGAAGAAAACACTCCTATACAAAGAATGCATGCATATTTATTCAACGACTGCTTAATGCTCACATCCTGGATTTCAAATAGAAGGGGACCCATGAGATATAGGTATCAATCGATGTATCCTATCAGTAGTTTGGCTGTGGTCAATGTTAGGGATTTAGGCAATGTGAAACAAGCGTTCAAACTTCTAGCATTTCCGGATACTAGAGTTTTTCAATGCAACAATCTAACAAGTAAAAAAGATTGGTTAGAAAAATTTGACGTCGCAAAGAAAACATATTTGGAAAAAGAGGAACAGAAGATGAAAAAGAAAGATGTCCAGGAAAAGCCGGCCAGTCGACCAGAGTCTCTAGATTCTCCGAGCAATTTGACATCAGATGACACACCTAGCATTGAAATGGTGATATTGCCCGATTGGCTGGTCGATGTGGCTGAAGAATTAGATGTTTTGATTGTGGAAAGACATTTTGGACAAGCCTATGATTTAATGGTTAAAGCGCGTTCAACTTTGGAGAGCGTTGATTTTAATGGTCATCCTATGAAGTCTGATATACTTAATAAGATTGAATTTAAACAGAAGAATCTGATTGATATTTTAATGAAAGAATTAGAAGTTACACCGGAATGGAGTCCTCGAGGTGGATTGAGTTCCGTTCGTAACCCTATAAGAATATTGAACAAATTTAAGATGACAAGCCAAGCTTGCGATCATTTCTTAGCTATATGCAGTCACACAATGAAAGTGCACATAAAAGGTGTACAATTGGAAGCTTCAACTTCGTCGTATGTTAAGCAAGTTGGAGAAGTGTTCTTCTGTACGCTTAGTGATGTACTGACTGAGTTTATTGCACTATTTCCGAAACATAAAGTAAGTGCATTTGTCGTATGGGCTAGTGCTGAGCTTAGAATTTTAATGAGTCAAATCATAAAACAGATATTTACACCGCAATCTTCCCTGGAATCTATTGCAGAGAGTACAGAGAGTTTACGTGCTCAATGCAAGCTGTTTTGTGAGTTTGGATTAGATTTGCGTTTTCAGTTGGATAGTTCATTACGAAGCCATATAATTCGTGCCTTGCGGGATTACAAGGAAAAAGTTGTAGACTCGATGAAGGCAAAAGTACTTGATGATAAGTGGACGCCCGTTAATATGCATACAAAGGTAGGCGTAAATAAATTCTTGCAACAAATGGAAAGCTTAGGTTTGGTGTTGGCGAAGTATGTTATCAACGAGACTTGGATTGACTTGTCGAGTAGTACTATATGGTTTGCAAAATCTGTTATAGCTATGCAGAAGGAAGGTTTAATATTAGCTACCAAAGATATGATGGATGTATTGGATGAGTGTATTTATGCTATTTTCAATGCTCGGCTCATGCTGTCGATAGGGAATGATGCAAATTATTCACAGAACAATTTCAAGTTTCTATTGGATATTGTTATGCCCTTGTTATTGAGGAAATATAAGGAAGAGGTTGGTTATGATAATGAGAAGTTACTGAATTTAGCTCGAAAGTTTGGTGTTAACACTTCTGCTCTGAAGAAGCAGACCTCAAATATTACCAAGTATACTAGCAATGAGTATTTGTGA</t>
  </si>
  <si>
    <t>TTGTTCCAACAGAACAGTCAGACTCCCGAGGACGAACTGCTGAGCTCGGAGGATGAGGCGGTGGCATCGGACCTGGACATGCATGCCCTCATCCTGGGAGGACTGCATCAAGACCATGAGTGTCCTGTCAAGACTGCTGATGAGGTGATACAAGAGATAGACGACATGATGCAGGAGACACCATCTCCATCAGAGTCAGATGTGCTGGAGTACAACGAGGCACTGGAGAAGGGCAAAGAAGTCCTCAATTCACCGCTCTATGAGGACAAACTGAAACTGCTTTCATTGGGCCAACTCAACGAGATTTACATGGAGTTGGAGGTATTGATCCGTGAATTCTCAGAGACGCTCATCTCGGAGCTGGCCCTGCGTGACGAGCTAGAGTACGAGAAAGAACTAAAGAACACATTCATCTCCCTACTGTTGGCAGTACAGAACAAACGACGCCAGTACCATGTAGAAAGGAAACGTACGAACAAAAACAATATCAACTTCAATAATCCTAATAGGTCGCCCAACCTTAGTACAGATCCCAAGTACCTGACCACTGTTATTCCGTATCACGTGGACAGCGGGCCTCCGGACAATCAGGCGCTTCAAGTTCTCATTAAAATTCTGAAAGCCATCAATGAGGACAGCCCCACTGTGCCCACCCTCCTCACCGACTATATACTCAAAGTGCTATGTCCAACG</t>
  </si>
  <si>
    <t>ATGGCACCAAATAATACGGCTGTAAACGGGGTGCTCTTCGAAAATGACGCCAAGACTGAGGACCTGGGTTTAGACAGCGTACCTGTGAACGTGGCTGATGAGAGAAAAATGAAGTTGGTTTGGAGGAATATCATACTGTTTGGCTATCTTCACGTGGCTGCCGTATATGGCGCATACCTATTCTTCACATCTGCTAAATGGCAAACAGATGCGTTTGCGTTCCTGTTGTACATTATGTCGGCACTCGGTATCACCGCAGGCGCACACAGACTGTGGGCTCACAAGTCCTACAAAGCAAAATGGCCTCTTCGCCTTATCTTAGTCTTCTTCAACACTTTAGCCTTCCAGGACTCTGCGATGGATTGGGCGCGGGACCACCGCATGCACCACAAGTACAGTGAGACGGACGCTGATCCACACAATGCCACGCGCGGTTTCTTCTTCTCCCACATCGGCTGGCTGCTCTGCCGCAAACACCCTGAGCTCAAGCGCAAGGGCAAGGGCCTCGACATCAGTGACCTCTATGCTGATCCCATCCTCAGATTCCAGAAGAAATACTACATGATCCTGATGCCCCTGATCTGTTTCATCATCCCCACCATGATCCCAGTGTACTTCTGGAATGAGACGTGGTCCAACGCGTGGTTCGTGGCCACTCTATTCCGCTACACATTCATCCTGAATGTGACGTGGCTGGTGAACAGTGCGGCGCACAAGTGGGGCAATAAGCCTTACGACAAGCTCATCAGCCCCGCACAGAACATCTCGGTGGCTATGTTCGCCCTGGGCGAGGGCTATCACAACTACCACCACACCTTCCCCTGGGACTACAAGACGGCCGAGCTCAGCAATGACCGCCTCAACTTTACCACCTCTTTTATCAACTTCTTTGGCAAGATTGGCTGGGCCTACGACATGAAGACTGTGTCGGAGCAGATCATCAGGAAGCGTGTGGAGCGGACAGGCGATGGCACCCACACGTTATGGGGCTGGGGCGACGAGGACCAGCCCAAGGAGGAGATTGAAAACGCCACCGTCATCAACAAGAAGAACGATTGA</t>
  </si>
  <si>
    <t>GAGACAAAGGAGCTTGGGTGGTATTTGCTCACTGGGTTATTGCATTATTATGAATTCGCCAATTTTTGTTCGTTGTTTCGATTGATTTGGTTGAGCAAGTTGAGCACGTTATTGATTATTAATTACCAAAAAATGGTACCAAATAATGCAGTTGTAAACGGGGTGCTCTTCGAAAATGACGCCATCACTGAGGACTTAGGTTTAGACAGCGTTCCTGTGAATGTGGCTGAGGAGAGAAAGTTGAAGTTGGTTTGGAGGAATATCATACTGTTTGGCTATCTTCACCTGGCTGCCGTATATGGCGCATATCTATTCATCACATCTGCAAAATGGCGGACAGACGCATTTGCATTCCTTTTGTACATTATGTCGGCTCTGGGCATCACCGCGGGCGCTCACAGACTATGGGCACACAAGTCCTATAAAGCAAAATGGCCACTTCGACTTATCTTGGTCTTCTTTAATACTTTAGCCTTCCAGGACTCCGCGATAGACTGGGCGCGGGACCACCGCATGCACCACAAGTACAGTGAGACGGACGCCGACCCACACAACGCCACGCGCGGCTTCTTCTTTTCTCACATCGGCTGGCTGCTCTGCCGCAAGCACCCCGATCTCAAGCGCAAGGGCAAGGGTCTTGATATCAGCGATCTTTACGAAGACCCCATTCTCAGGTTCCAGAAGACATACTACATGATCCTCATGCCCCTGACCTGTTTCATCATACCCACCATAATCCCGGTGTACTTATGGAACGAAACATGGACCAACTCCTGGTTCGTGGCCACCCTGTTCCGCTACACATTTATCTTGAACGCGACGTGGCTGGTGAACAGCGCGGCGCACAAGTGGGGCGGTAAGCCTTACGACAAGCTCATCAGCCCCGCGCAGAACATCTCGGTGGCCATGTTCGCTCTGGGCGAGGGCTATCACAACTACCACCACACCTTCCCCTGGGACTACAAGACGGCGGAGCTCAGCAACGACCGCCTTAACTTTACCACTGCCTTCATCGACTTCTGCGGCAAGCTCGGTTGGGCTTATGACATGAAGACGGTGTCGGAGGAGATCATCAGGAAGCGCGTGGAGCGGACAGGTGATGGTTCCCACTCACTATGGGGCTGGGGCGACAAGGATCAGCCCAAGGATGAGATTGAAAACGCCACTGTGATCAACAAGAAAGACGATTGA</t>
  </si>
  <si>
    <t>ATGCCGCCCGAGAGCACATCGACGTCCGGCGTGCTATTCGAGTCGGACGCGGCTACTGCCGACATGGCCGTGAAGGCGCCGGCGCCGCCGGAGGCCTCGGCGCGCCCGCTCGAGCTCGTCTGGCGCAACGTGGTGCTCTTCGCCTACCTCTACGTCGCCGCCCTCTACGGCGCCTACCTCTTCATCACCGCCGCCAAGTGGCAGACCGACGTATTTGCTTTTCTCCTTTACCTGACATCGGGACTGGGAATAACAGCTGGAGCGCACAGGCTGTGGGCGCACAAGTCGTACAAGGCCAAGCTGCCGTTGCGCATTCTCCTCACGATCTTCAACACCATGGCTTTCCAGGATTCCGTGCTGGACTGGGCGCGTGACCACAGAATGCACCACAAGTACTCGGAGACGGATGCCGACCCTCACAATGCCACCCGTGGCTTCTTCTTCTCACACGTGGGGTGGCTGATGGTCAAGAAGCACCCTGAGATTAAACGGAAGGGACATACTGTTGATCATAGCGATCTATGGGCTGATCCCGTTCTTCGCTTCCAGAAGAAATACTATCTGCTGCTCATGACCCTCGCCTGCTTCGTGTTCCCGACTGTAGTCCCGGTCTACTTCTGGAACGAGACCTGGTCGAATGCGTGGTTCGTCGCCACCATTTTCCGCTACACTTATGTCCTCAACGTGACGTGGCTCGTCAACAGCGCTGCGCACAAGTGGGGCGATAAGCCCTACGACAAGAACATAAGTCCCGTTGAAACCAAACCCGTGTCCCTTTTGGTGCTCGGCGAGGGATTCCACAACTACCACCACACTTTCCCATGGGACTACAAAACGGCCGAACTTGGCAATTACGGTCTGAACTTCTCAAAGTTGTTTATTGACGGCATGGCTAAGATTGGTTGGGCTTACGATCTTAAAACAGTTTCGACAGACATCGTTCAGAAGAGGGCGCAGAGAACTGGCGACGGCAGCCATGGTGTTTGGGGGTGGGACGACCAAGATGTGCCGGCCCAGGACAGGGAAGCGGCTACCATTATAAACCCTTCGAAGGACTGCTAA</t>
  </si>
  <si>
    <t>ATGGCACCAAATAATACAGTTGTGAGTGGGGTACTTTTTGAAAATGATGCTAAAACGGAGGATTTTGGTTTAGACACCACTCCCGTGAAGACAGCCGAAGACAGAAAGATGCAAATAGTTTGGGGCAACGTCTTACAATTCGGCTTGTTTCACGTGGCCGCTCTATACGGCGCAAAACTATTCTTCACATCTGCTAAATGGCAAACAGATGCGTTTGCGTTCCTGTTGTACATTATGTCGACACTGGGTATCACTGCGGGTGTACATAGATTGTGGACACACAGGGCTTACAAAGCCAAATGGCCTCTTCGGCTAATTTTGATTACTTTTAACACTTTAGCTTTTCAAGATCCGGTAATGAGATGGGTACGGGATCACCGATTGCACCATAAGTATAGCGACACGGATGCCGACCCACACAACGCCACCCGCGGTTTCTTTTTCTCCCATATGGGTTGGCTGATGGTGCGCAAGCATCCCGAGGTCCTGCGCAAGGGCAAGGATATCGATCTAAGCGATCTTTATGCTGACCCCTTCGTGACATTTCAGAAGAAATACTACATGATTCTTATGCCCTTAACCTGCTTCGTCATGCCCACCCTAATCCCAGCTTACTATTGGAATGAGTCATATTCCACTGCGTTTTTCGTAGCCGGCTTCTTCCGCTACATCACGTTGATAAACACGACTTTCTTGGTGAACAGTGCTGCGCACATGTGGGGCAACAAGCCGTACGACAAGTATATCAACCCCGTGCAGAATATCTCCGTCACCCTGCTTACCCTTGGCGAGGGCTACCACAACTACCATCATGCTTTCCCTTGGGATTATAGGGCCGCTGAGTTCGGTTTCGACTATCTGAACCTATCAACTCACTTCATCAACTTCTTCAGCAAGATCGGCTGGGCCTACGACTTAAAGACCATAGAGGATGATATCATGAGGAAGAGGATCATACGAACGGGTGACGGCTCCCACGAGCTGTGGGGCTTGGACGGCAAGGACCAGCCAAAGGAAGAAATTGAAAACGTTCTTCAATAA</t>
  </si>
  <si>
    <t>ATGGCACCAAATAACGGGGTGCTATTTGAACATGACGCTAAGACTGATGATTTTGGTTTAGACACCGCCCCCGTGAAGGAGGCGCAGGAGTGGAAAATGAAGATAGTTTGGCTGAATGTTATAATATTCTTCTGGCTTCACGTGGCCGCCTTATATGGCGGATATCTATCCGTCACATCTGCTAAATGGCAAACAAACGCGTTTGCGTTCCTGTTGTACATTATGGCAGCACTCGGCATGACAGTAGGTGCACACAGACTGTGGTCACATAGGTCTTTCAAAGCAAAATGGCCCCTCCGTCTTATTCTGATTATATTTAACACGTTTACATTCCAAAACACCGCATTTCATTGGGCACGAGACCACCGTTTACACCACAAGTACAGCGAGACGGACGGCGACCCGCACAATGCCAGCCGCGGGTTTTTCTTCTGTCATCTCGGTTGGGCGATGGTTCGCAAACATCCCGAGAGCCTGCTCAAGGGCAAGGCTATCGACCTGAGCGATTTGTACGCCGACCCTATTTTGATGTTCCAGAAGAAATACTTCTGGGCCCTCGTGCTGGTAATCAACATCATCTTACCGACTGTAACTGCAGCACACTACTGGAATGAGTCATTGACTACTGCGTTTTTAGTGGCCGTCGTCTTCCGCTTCACCATGTGCTTGCACGCGACCTGTCTCATAAATAGTGCTGCGCATTTGTGGGGTAATAAACCATATGACAAACACATCAATCCCTCACAGAACTTTGCCGTCACATTGACTACTTTTGGAGAGGGCTTCCATAATTACCATCACACTTTCCCTTGGGATTACAAGGCCGCCGAGCTGCACTACGATTTCTTGAACTTTGCAAGTCACTTCATCTACCTCTTCAGCAAGATTGGATGGGCCTACGACTTGAAGACCATATCGGAGGACGTCATTAGAAAGAGGGTCAAGCGAACGGGTGACGGCTCTCACGCGTTATGGGGCTGGGGTGACAAAGACCAATCGAGGGAAGATATTGATGATACCACCATTCTCAACGGGATTGTCAATTAA</t>
  </si>
  <si>
    <t>GTCGTTGGTGACGCAATCGACAAAATGCCACCGCAAGCCGAGGCTGACACCAGCACCACTGGAGTGCTGTACGAGAGTGATGTGCAGACGAAGGATGGAGGACTTGATAGGGAGGTTTCCAGCATGAAGTACGCTGGAAGCAAGGAGTACGACCTGGTCTACGCCAACATCGTGTGGTTCATCCTACTCCACATTGCATCTCTATATGCTCTGTACGTTGCCTTTGCTGATACCATGTGGCAGACTAACGTCTTTGCATTCTTCTGCTATCTGCAGTCCGGTATGGGAATAACGGCCGGAGTCCACCGACTGTGGGCCCACAAAGCTTTCAAGGCGAAATGGCCTCTCAGATTGACTTTGATGCTTTGGAACACAATGGCATTCCAGGACTCCGTGATTGACTGGGCGCGCGACCACCGCGTCCACCACAAGTACTCCGACACGGACGCCGACCCGCACAACGCCGTGCGCGGTTTCTTCTTCGCCCACGTGGGCTGGCTCTGCTGCAGGAAGAGCGATCAGGTCAAGGCCAAGGGCCAGCTCATCGACATGAGCGACCTCGAGAACGACCCCATCCTAGCCTTCCAGAAGAAATATTACATGAAGCTGATGCCGCTTGTCTGCTTCATTTTGCCGACTGTAATCCCGGTATATGGGTGGAACGAGAGCTGGGTGAACGCTTTCCTGGTGCCCACTCTGCTGCGCTACGCAATCGTCCTCAATGCTACCTGGTCCGTCAACAGCTTCGCGCACTTCTTCGGACACAGACCTTACGACAACTGCATTATGGGAATTAAATATGCGCGGAAGCCACATGTCCTCTATATTATTGCTCGCTGGAACAATAAATCACATAAAAAACGGGCCAATGGTAAGCGGACTCACATACCGAGGATTCCTCGTCAGATTCTATTTATTATATCTAACTATACATTATTATATATCGGCCAAGCTTCTGACCTTAAGACTGTCTCCAACGCGGTAGTGAGGCGCCGAGCGAAGCGCACCGGAGATGGAACCCACAAGATCTGGGGATGGGACGACACTGATCTAACGGCGGACTTCAAGAAG</t>
  </si>
  <si>
    <t>ATGACGACCTCTGTGCTTACTCTGGAACAGCTACCCAAAGCTCCTGAATCTCACAGCGACCAGTTGTCAAATGGCGGAAGCGTCCTAAATCTCAAGAAGACGGCAGAAAAAACGAAGGATTTCCCACCAAACGGCACCATCTTGAGCAATGGAAGAGTGAAAACATTGACGGAAATCAACTTATTTTCTCAGAAACTGAAGGAGTTTGAAAGCTATTTTGTAACGGAACTGATATGGTTGAACATAATAGCAATTACGGCTATTCACATAACAGCATTTGTCTGCGCATTCATCGCGCTCAAGACTATAAAGTGGCAGTCTATTGCTTTCGGTTTCTTCACAGGTGGATGCGCAGGTTTTGGGGTGACGGCGGGCGTGCACAGGCTGTGGTGCCACCGCGCCTACACCGCTAACGTGCCGCTTCGGATTATCCTCATGATCTGCTACTCTATGGCGGGACAGAACCCGATCTACGATTGGGTGCGCGACCACCGCGTGCATCACAAATACTCGGAGACAGCGGCCGACCCGCACGACGCCAACCGCGGCTTCTTCTTCGCGCACGTGGGGTGGCTCATGTGCCGCAAGCGGCGTGAGGTGCTCGACAAGGGCCGCACCGTCGATATGAGCGACGTGGTCGCCGACCCCGTCGTCAAGTTCCACTCCAGATTTTTCCTACCAATGAAGTTGGCCTTCTGCATTATTCTACCGACCATTATACCAATATACTTCTGGAACGAGACAATCTTCAACTCCATAGCGACAGAGCCCCTGATGCGGTACGTGATGAGCTTGAACTTTACATGGCTGGTCAACAGTGCAGCTCACATGTGGGGCAACAAACCTTATGACAAACACATTAGCCCCGTTCAGAACTGGAGCGTTTCTCTGGTAGCGATGGGCGAGGGCTGGCACAACTACCACCACGTGTTCCCGTGGGACTACAGGGCTGCCGAGCTGGGAAACTACCGGCTGAACGTCACCACTATGTGGCTTGACTTCTTCGCCAGGATAGGCTGGGCGACGGACCTGAAGACGGCGACACCGTCCCTCGTGAAGGCGGTGGTTGAACGGAAGGGCGATGGAAGTCATGATGTGTATAATTTGAAAGAGGAGAAGGGCTTATAA</t>
  </si>
  <si>
    <t>ATGCCGACCTCAGTACTACCCCTGGAACAGCACTTCAAATCTCCCGAATCTCTTATCTCAAACGGCGAAAGCTTGCGAAACCTCAAGACGACATCAGAAGCGAAGGAGTTCCCGCCAAACAGCACTGTTCTAACCAATAGAAGAGTCGGCAGAACAAAGAACCTCAATTTATTTTCTCGGAAATTGAAAGAGTTTGAGAGCCAATTTGAAACGAAGCTCAAATGGTCAAATATAATAGTACTAACGAGTGTGCACATAGCATTATGTACCTGCATAATAATCGGATTCACTTCGCTAACGTTGAAGACTTTTTTGTTCATCGTTTTCACTGCATTATGCCAGACCCTTGGTATAACTGGGGGCGTTCACAGGCTGTGGTGCCACCGCACCTACACCGCCAACTTGCCGCTGAGGATCGCCCTTATGACCCTCTACTCCATGGCGGGAATGAACTCGATCTACGAATGGGTGCGCGACCACCGCGTGCACCACAAGTATTCGGAGACGGCGGCCGACCCGCACGACGCGAACCGTGGCTTTTTCTTCGCACACATGGGCTGGCTCATGATGCACAAGAAGCTCGAGGTTATCGAAAAGGGAAGCAGCATCGACATGAGCGACATTCTGGCCGACCCGGTCGCCCAGTTCCACAGCACGTTTCACCTGCCGATGACAATATTCTTCACCTTTATTCTACCAACGGTTACACCGATGTACGTTTGGAATGAAACGCTGTTCATGGCCTTTAGTACCCAAGCCCTTTGCAGATATATATTTGGTTTGCACTTCACATGGATGGTTAACAGTGCGGCCCATTTGTATGGCAACAAACCTTACGACAAGCACATGGGTCCAAGCCAGAATGGGTTTGTGTCTTTATTAACCAGCGGTGAGGGCTGGCACAACTACCACCACTCGTTTCCGTGGGACTACAAGGCGGCCGAACTCGACAACTACGGACTGAACGCCACCACCATGTGCATAGACTTCTTCGCCTGGTTAGGCTGGGCGACGGACTTGAAGACGGCGTCACCGGCTCTAGTGAAGTCTATTGTCGCACGCAAGGGCGACGGTACACACAAAGTGTACAATTTAAATGAGGAGAAGGGTTTATAA</t>
  </si>
  <si>
    <t>GCTTTTCTCTTATACCTGGCATCAGGCCTTGGAATAACTGCTGGAGCACACCGATTGTGGGCGCACAAATCATACAAGGCTAAACTACCGATGCGCATTCTTCTAACCATCTTCAACACCATAGCTTTCCAGGTGAATAAAACAGAGCGCGGAAAAAGCATAGCATACAGTATAACGCACTCTATGGCAAAGCATATAGAAATTAAAAGGAAGGGGCACACTATTGACCTTAGCGACCTATGGGCTGATCCTGTTCTTCGTTTCCAGAAGAAGTACTATCTGCTGCTTATGCCCATCGCGTGCTTCATACTCCCCACTGCAGTCCCGGTCTATTTCTGGAACGAGACCTGGTCCAACGCATGGTTCGTCGCCGCCATGTTCCGCTACACCTTCGTCCTCAACGTGACGTGGCTCGTCAACAGCGCTGCGCACAAGTGGGGCGACAAGCCCTACGACAAGAACATAAGTCCCGTTGAAACCAAACCCGTGTCCCTTTTGGTGCTCGGCGAGGGATTCCACAACTACCACCACACTTTCCCATGGGATTACAAAACGGCCGAACTTGGCAATTACAGTCTGAACTTCTCAAAGTTGTTTATTGACGCCATGGCTAAGATTGGTTGGGCTTACGATCTTAAAACAGTTTCGACCGACATTATTCAGAAGAGGGCGCAGAGAACTGGC</t>
  </si>
  <si>
    <t>TGGATAAATGTTATAATATTTGTGATACTACACATCCTCGGATTGTATGGTCTTGCCTTAGTGTTTGTCGGTGCATACAAGTGGACATCGATATGGGCAGTGCTGGTGGCGTACTCGGCATCTGAAGGGGTCACAATAGGTGCTCATCGACTATATACGCACAGATCATTCAAAGCAACACCTGTACTGAGGTTGGTGCTGGTAATGTTGCAGACAGTGGCCGGACAGAACAGCATGCTGACATGGGTACGCGATCACCGGCTACATCACAAATTCTCGGATACGGACGGGGACCCACACAACGCGCGTCGCGGCTTCTTCTTCTCGCACGTCGGCTGGCTGTTATGCCGCAAGCACCCTGCCGTCAAAGAGAAAGGACGCGTCATCGACATATCCGACGTAGAAGCAGATCCCATCGTCCAATTTCAGAAAAAATATTACTTGGTGTTATACATTTTACTGGCCATCGCTATCCCTGTCAGCGTGCCGATGGTATTTTGGGACGAGAGTTTCGTCAATTCTCTTTTGGTTTGCTATTTCATGCGTTGGATTTTGGAACTGAACGGTACATGGTTGGTAAATAGCGCAGCACATATCTATGGGACGAGGCCTTACGACAAGGAACTCTGTCCGGTGGAATCTTGGTTCGTATCGCTTATCTCCCTGGGCGAAGGCTGGCACAATTATCACCACGCATTCCCGTGGGACTACAAGGCGTCCGAGTACGGGATGCACTTTAACGCGACCGCAACTATAATAGAACTCCTCGAAAAGCTTGGTCTGGCTTATGACTTGAAGACAGTGAATCAGATAACA</t>
  </si>
  <si>
    <t>ATAGGAACGGACCCTAATTACAAACATGAAGTGGTGTGGTTAAACGCTATAGTATTTCTTATACTACACATCATCGGCGTATATGGCCTTGTCCTAGCGATAGTCGCCGCAAGCAATTGGACCTGGATATATGGATTGGCGGTCGGGTACGCTGGAGCGGAAGGGGTCACAATAGGCGCCCACCGACTTTACACGCACAGATCATTTAAGGCAACTCCTATGCTGAGGCTGGTGCTTGTGATGTTGCAGACAGTTGCGGGCCAGAATAGTACACTGACGTGGGTGCGCGACCACCGGCTGCACCACCAGTACTCGGACACGGACGCGGACCCGCACAACGCGCGCCGCGGCTTCTTCTTCTCGCACGTCGGCTGGCTGATGTGTCGCAAGCACCCCGCCGTCGCAGAAAAGGGGCGCCACGTCGACATCTCCGACGTACAGGCCGACCCCATCGTTCAATTCCAGAAGAAGTATTACCTCGTGCTGTACATTATACTGGCCATGGTGATCCCTGTCGCCCTGCCGATACTGTGTTGGAATGAGAGTTTCTTGAATTCTCTTATGGTTTGTTACTTCGGCCGCTTGTTATTAGGATGGCACGGCACATGGCTGGTGAACAGCGCAGCACATCTCTACGGAACGAGGCCTTATGACAACCTGGGCGAGGGCTGGCACAACTACCACCACGTTTTTCCGTGGGACTACAAGGCGTCCGAGTACGGAATGCACTTTAACGCGTCCGCAACCATCATCGAACTCTTCGAGAAGATGGGCCTGGCCTACGACTTGAAAAAAGCCAGCCAAACTATGCTGGAACAACGGATCATGAGAACGGGCGACGGTACTCACTACGCCCTAGGCGACGAGCGCTCC</t>
  </si>
  <si>
    <t>TTTACCTCACACTTACAGGATTCGGTAATAAAATGGGCTCGCGACCACCGCCTACACCACAAGTACAGCGAGACGGACGCCGACCCACACAACGCCAATCGTGGTTTCTTCTTTTCCCATATCGGCTGGCTAATGGTTCGCCCGCATCCCGAGGTCCTGCGCAAGAGAGAGGAACTAGACTTAAGTGATCTATACGCGGATCCCTTCGTGAGACTTCAAAAGAAATACTACTGGATTCTAATGCCTCTAGTCTGCTTCATCGTACCAGCTTTAACCAGCGTCTACTTTTGTAATGAGTCATGGCTCAATGCATTTCTCGTGGTTGGTTTCTTTCGATACATCACGTTGCTACATATGACTTGTCTCGTGAACAGCGCTGCGCATATATGGGGCAACAAGCCGTACGACAAGTTCATTAACCCCACGCAGAATATATCCGTCAGTACGTTCACTCTCGGCGAGGGTTACCACAACTATCATCACACTTTCCCTTCGGACTACAAGGCTTCTGAACTAAAGTTCGACTATCTGAATTTCACAACTCAATTTATTAACTTCTTCAGTATGATCAACTGGGCCTACGACTTAAGGACCACATCAGATGACGTGATCAGGAAGAGAATCAAGAAAACGGGAGACGGCTCTTGCGCG</t>
  </si>
  <si>
    <t>CAGTACAACATGCTGAAGTGGGTGCGCGACCACCGGCTGCACCACCAGCACTCGGAGACGGACGCGGACCCGCACAACGCGCGCCGCGGCTTCTTCTTCTCGCACGTCGGCTGGCTGATGTGCCGCCAGCACCCCGCCGTCGTAGAGAAGGGGCGCCTCGTCGACATCTCCGACGTAAAGGCCGACCCAATCGTTCAATTCCAGAAGAAGTATTACATCATGCTGTACTTCACACTGGGCATCTTCGTTCCCGTCGCCGTGCCGATGCTATACTGGAATGAGAGTTTCCTGAATTCTCTTATGATTTCCTACTTCATGCGCTGGATATTAGCATTTAACGGCACGGGGCTGGTGAACAGCGCAGCACATCTCTATGGCACGAGGCCTTATGACAAGGAACTCTTTCCGGCGGAATCGTGGTTCGTATCGCTTGTAACCCTGGGCGAGGGCTGGCACAACTACCACCACGTTTTTCCGTGGGACTACAAGGCGTCCGAGTACGGAATGCACTTTAACGCGACCGCAACCATAATCGAACTCTTGGAGAAGATGGGCCTGGCCTACGACTTGAAAACAGCCAGTCAGGCTATGCTGGAAAAGCGGATAATGAGAACGGGCGACGGTACTCACTACGCCCTAGGCGACGAGCGCTCCAGGAGGAACGTCACGGCGGCGTACGGCGTGATGGTGCACCCCCTCAACCCGACTTACCGCACCGCATTTGATTTACCC</t>
  </si>
  <si>
    <t>ATGTCTCCACGGAACGACGCAGACGGAACGCCTCGGGCCGGATCCGCGGACTTCCAGCCGACGCGTTTCATAGGATCGGATCTCGAGCTGACCAATGGCACGGATCCAGCTTCGCATTCCAAGGATGTGGAGAAGGAGTTTGACCTGCAGAAGTTTGAGAACATGGAGTTTACCCCGTCCATTCGGTGGCCCGATCTGATCGTGCAAATATTGCTGCATTTAGGATTGGTTTACGGATTTTATTTGGCTTGCACGCAGGCGATGCTGTTTACGGTATTATTTGCATTCCTTCTGCACTGGTCATCCGGCGTCGGCATTACCGCGGGCGCGCACAGGCTGTGGTCGCACCGCGCCTACCGCGCCGCCACCCCACTCCGCATACTGCTGGTGATGCTCTTCACCATCGCTGGACAGCGCGACGTGTACACTTGGGCGCTAGACCACCGCGTACACCACAAATACTCGGAGACGGCGGCCGACCCGCACGACGTGCGCCGCGGATTCTTCTTCGCGCACGTGGGCTGGCTGGTGCTGACGCCGCACCCCGCCGTGGTGGTGGCCCGCAAGCACGCTGATGTCCGCGACCTTGAAGCTGACTCCGTCGTCATGTGGCAGAAGAGATGGTACGTGCTGCTGTTCGCCGTGATGAACGTGGTGATCCCGATCGCCGCACCGGTCCTCCTTTGGGAAGAGGACCTGCTGGTGGCCTTCTTCGTCTGCTTCGTCGCCAGGTTCACGGTGACGCTGAATGTGGCATACTCCGTCAACAGCGTGGCGCATATGTGGGGCAATAGGCCTTATGACAAG</t>
  </si>
  <si>
    <t>ATGGCTTACATCGGCCAAGCTTCTGACCTTAAAACTGTCTCTAACGCGGTAGTGAGGCGCCGAGCGAAGCGCACCGGAGATGGAACCCACAAGATCTGGGGATGGGACGACACTGATCTAACGGAGGACTTCAAGAAGGACGTCACTATTCACAGACCGACAAAGGCTAATTAA</t>
  </si>
  <si>
    <t>ATGGCATCAACTAATGGTGTACTCTTCGAACATGACGCTAAAACTGATGATTTTGGTATAGACACCGTCCCCGTGAAGGAGGCGGAGGAGAGGAAAATGGAGATGGTTTGGACGAATGTTATAAAGTACTTCTTGCTTCACGTGGTCGCCTTATATGGCGGATATATATTCTGTGCATCCGCTAAATGGCAAACCGACGCGTTTGCGTGCCTGTTGTACATTATGTCGGCACTGGGCATGACCGCGGGTGCACACAGACTATGGTCACACAGTTCTTACAAAGCAAAATGGCCTCTTCGTCTTATCCTGATTATATTTAACACGTTTACCTTCCAAACCTCAGCATTTCATTGGGCACGAGACCACCGCTTGCACCACAAGTACAGCGAGACGGACGGCGACCCGCACAACGCCACCCGCGGAATTTTCTTCAGTCATATCGGTTGGACGATGGTTTGCAAACATCCTAAGGTTGTGCTCAAGGGCATGGATATCGACCTGAGCGATCTGTATGCCGACCCTTTTGTGATGTTTCAGAAGAAATACTTCTGGGTACTCGAGCTCTTAGTCAACTTCATCTTACCAACTGTAATTCCT</t>
  </si>
  <si>
    <t>ATGAACGCGGCCTGTCTCGTCAATAGTGCTGCACATTTGTGGGGAAATAAACCATACGACAAACTCATTAATCCCACACAGAACTTTTCCGTCACCATGTTTACTTTCGGGGAGGGCTACCACAACTACCATCACACTTTCCCTTGGGATTACAAGGCCGCCGAGCTAAGCTTCGATTGTTTGAACTTCACTACACACTTTATCAATTTCTTCAGCAAGATCGGATGGGCCTACGACTTAAAGACCGTATCGGAAAACATCATTAGAAAGAGGGTAAAGCGAACGGGTGACGGCTCCCACGCGCTGTGGGGATGGGGGGATAAAGACCAATCGAAAGAAGATATTGATGATGCCACTATTCTCAACGAGAAGGTCAATTAA</t>
  </si>
  <si>
    <t>ATCAATCCCACACAGAACTTTTCCGTCACCATGTTTACTTTCGGGGAGGGCTACCACAACTACCATCACACTTTCCCTTGGGATTACAAGGCCGCCGAGCTAAACTTCAATTGTCTGAACTTCGCTACACACTTTATCAACTTCTTCAGCAAGATTGGATGGGCGTACGACTTGAAGACCGTATCGGAAGACATCATTAGAAAGAGAGTAAAGCGAACGGGTGACGGCTCCCACGCGCTGTGGGGCTGGGGAGACAAAGACCAAACGAAGGAA</t>
  </si>
  <si>
    <t>ATGACACTTGTAAATGGAGTACTTTTTGAACCCGACGATAAAACTAAATATTGTGATTTAGAACCCGCTCCTGTGAAAACAGCCAGCAAGACAAAAATTGAAATAGATTGGGTAAATGCCTTAAAATTTATAGTTGTTCACTTGGCTGGTCTATATGGTGGATATCTATTCTTCACATCAGCTAAATGGCAAACGAACGTGTTTGCGTTCCTCGTGTACATTATGGCGGGACTAGGCGTCACTGCGGGCGGTCATAGACTGTGGACACACAGATCCTATAAAGCAAAATGGCCGCTTCGTCTTATCTTGATTTTCTTACACACTTTATCTTTCCAAGACCCGGTAATAAAATGGGCTCGCGACCACCGCCTACACCACAAGTACAGCGAGACGGACGCCGACCCACACAACACCAATCGTGGTTTCTTCTTTTCCCATATCGGCTGGCAAATGGTTCGCCCGCATCCCGAGGTCCTGCGCAAGAGAGAGGAACTAGACCTAAGTGATCTATACGCGGATCCCTTCGTGAGAGTTCAAAAGAAATACTACTGGATTCTAATGCCTCTAGTCTGCTTCATCGTACCAGCTATAACTAGCGTCTACTTTTGTAATGAGTCATGGCTCAATGCGTTTCTCGTGGTTGGTTTCTTTCGATACATCACGTTGCTACATATGACTTGTCTCGTGAACAGCGCTGCGCATATGTGGGGCAACAAACCGTACGACAAGTTCATTAACCCCACGCAGAATATATCCGTCAGTATGTTCACCCTCGGCGAGGGTTACCACAACTATCATCACACGTTCCCTTCGGACTACAAGGCTTCTGAGCTAAAGTTAGACTATCTGAATTTCACAACTCAATTTATTAACTTCTTCAGTATGGTCAACTGGGCCTACGACTTAAGGACCGCATCAGATGACGTGATCAGGAAGAAAATCAAGAAAACGGGAGACGGCTCTTGCGCGCTATCGGACGGAAGCGACAAGTACCAACCACAG</t>
  </si>
  <si>
    <t>ATGGCAGCCCAAACGCCCGAAAACGATGCACCCCTCAGCAAGCAGCGCGAAGCCAATTGGCCCTACGTCCTCGGCGTCATACACGTGCATCTCCTTTCAATCTACGGGGTCTGGCTCATGCTGACCAAGGCCATGTTCCTCACCTCAGCATTTTGCATAGTACTTAGCATTCTCGGCATCCTGGGCCTTACAGCCGGGGCCCATAGGCTCTGGACTCACCGCACCTACAAAGCCAACCTATTCCTCAGGATTTTATTGATGGTCTTCCAAACGTTAACTGGCATGGGTCCAATCTACGACTGGGTGGTGGACCACAGGCTACACCACGCGCACTACGGCACAGACGGAGACCCTTACGACCACAGCAAAGGACTCGCCTTTGCGCATTTCATCAGCCACATCAAGAACCTGAGCCCGTACCAGGAGGAGCTGAAGAAAAAAATCGATGTGTCTGACTTAGAGGCCGATCGCGTTGTCATGTTTCAGAAGCAATTCTACTACTGGATCCTGTACCCCGTCGTGTTCCTCCTACTGCCGCTAAACGCACCCATGGAGTATTGGGGCGAGAGCGTGCAGGGTGCCATCTTCATCATCATGTTCTTGCGCTACGCCATTGTGATGCATGCTTCCTGGCTCATCAACTCCGCTGCGCTGGTTTGGGGTCTGGCCGCGGATGAAAAATATCCGGCAGACACGAACTTGGTGTTCATCATCACGAAGAGCTACTGGCCGCAGTACCACTACCTCACACCCTATGACTACAAATCCGGGGAGTTTGGATCGTATGGTAAAGGATGTTCGACGGCCTTTATCCGCGTCTGCGCAGCATTGGGCTGGGCGTCAGACTTGCGCACAGTGACCTGCGAAACGGCCAAGAGCGCCCTGAGAGAGTCTGTAAATAGCGGGAAACCTGTCGACGTCTGCCTTGCTGAAAGTGAGAAGGCTCAGATCTTATCCGATGACCATTTCCTACAGAACATTAGT</t>
  </si>
  <si>
    <t>AAGATGCCACCGGAAAGACGACCTTCTTCAGCGGAATTGTTCGTTTTGTCCAACACAACAAAGGAGTCTTCGAGGACGTCATCAGCGAGACCCCCGTTAGAATTGGTATGGCGGAACATCATCTTGTTCCTCTACCTGCACATCGCTTCTGTCTATGGGGTCTACCTGTGCTTCACTTCGGCCAAGTGGGAGACTAACCTGTTAGCATATTTCCTCCACGTGATGTCTGGCCTGGGGATCACAGCGGGCGCGCACAGACTGTGGGCCCACAAGGCCTACAAGGCGCGGCTGCCGCTGAGCATTCTGCTCGCAATATTCAATACTGTCGCGTTTCAGATATATATATATATATATATATATGACCATAGAATGCACCACAAATACTCAGAAACCGACGCTGATCCCTACAATGCATCGCGTGGTCTATTCTTCTCCCATATCGGCTGGCTGATGGTCAAGAAGCATCCTGAAATCAAGAGAAAAGGACACAACATTGACCTCAGTGACCTAAAGGCCGACCCTGTTCTGCGATTCCAAAAGAAATACTACCTTTGGCTTATGCCATTGGCGTGCTTTATTCTACCGACAGTCATACCCGTCATATTCTGGAACGAGTCCTGGCAGAACGCTTGGTTTGTCGCAGTCATGCTTCGGTACACCTACGTCCTAAACGGAACCTGGCTCGTGAACAGCTTTGCCCACAAGTGGGGTGACAAACCCTACGACAAAAATATTCAACCTGTAGAAACAAAGCTCGTCTCTTTGATCGTCTTCGGCGAAGGATTCCATAACTATCATCACACTTTTCCTTGGGATTATAAAACTGCTGAACTCGGGCAGAAGTTGAACTTCACTAAGTTATTCATTGATTTCATGGCTAAAATTGGATGGGCATACGACCTTAAAACGGTCAGCGATGATGTTATCAAAGGCAGGACGAAAAGGACGGGTGACGGAAGTCATCCCGTGTGGGGC</t>
  </si>
  <si>
    <t>ATGGCTCCAAAAAATACAACCACAAATGGAGTACTTTTCGAACAAGACGCAAAGACTGAAGATTTTGGTTTGGACACAGTTCCAGTGAGAGTAGCCAGAGAGAGAGAATTACAATTACTTTGGCCGAATATCATTGCATATAGTAGTTTGCACCTGGCCGCCCTATATGGCATATTTTTAATCTTCACAGATGCTACGCCTACATGGCCAACAGTTGCGTTTGTGTTGACAGTCGGTGTCTTCTCGGGATTTGGCGTCACAGCGGGCGCACACAGACTGTGGACACACAGGTCCTATAAAGCAAAATGGCCGCTTCGTCTTATATTGATTATTTTAAATACGTTTGCCTTCCAAAGCTCGGTATTTATATGGGCACGGGACCACCGCATGCACCACAAGTACAGTGAGACGGACGCCGATCCACACAACGCCACGCGCGGATTCTTTTTCTCTCATATGGGTTGGCTGATGGTGCGCAAACATCCCGAGGTCCTGCTCAAGGGTAAGGGTCTCGACGTGAGCGATCTGTATGCAGACCCTTTCGTGAGATTCCAGTACAAATATTACATGATCCTGGCTATTCCAATCAACTTTATCATACTCCCCGCAATCCCCGTGTACTACTGGGGTGAATTATGGTCTACTGCGATTTTCATGGTCAGCTTTTGCCGTCACATAGTGTTGCTGAATTTTACCTGTCTTGTGAACAGCGCAGCACATATGTGGGGTAATAAACCGTACGATAAGTACATTAACCCTTCAGAAAATATCTCCGTTAGTATCCTCACTCTCGGCGAGGGATACCACAACTACCACCACGCTTTCCCTTGGGACTACAAAACCGCCGAGCTCGGCTGTTTGAATCTCACAACTACCTTTATCAACTTCTTCAGCAAGATTGGCTGGGCCTACGATTTAAAGACCGTATCGGAAGACATTATAAGGGAGAGGGCCAAGCGAACGGGTGACGGCTCTCACACCCTGTGGGGTTGGGGCGACAAGGACCAGCCGGAAGAGGAAATTGAAAACGCCACCATTGTCAACAAGACGGATGATTGA</t>
  </si>
  <si>
    <t>ATGGGTCCCGCCGAGAATATGTATGTGTCTATATTCGCACTGGGTGAGGGCTGGCACAACTACCACCACACGTTCCCTTGGGACTACAAGGCGGCCGAACTCGGCAACTACGAATTCAACGCCACCACCATGTGCATAGACTTCTTCGCTTGGTTAGGCTGGGCGACGGACTTGAAGACGGCGTCACCGGCTCTAGTGAAGGCCATTGTCGCACGGAAGGGCGACGGAACACACAAAGTGTACAATTTAAATGAGGAGAAGGGTTTATAA</t>
  </si>
  <si>
    <t>AAGCACCCAGAAATTAAAAGGAAGGGGCACACTATTGACCTTAGCGACCTATGGGCTGATCCTGTTCTTCGTTTCCAGAAGAAGTACTATCTGCTGCTTATGCCCATCGCGTGCTTCATACTCCCCACTGCAGTCCCGGTCTATTTCTGGAACGAGACCTGGTCCAACGCATGGTTCGTCGCCGCCATGTTCCGCTACACCTTCGTCCTCAACGTGACGTGGCTCGTCAACAGCGCTGCGCACAAGTGGGGCGACAAGCCCTACGACAAGAACATAAGTCCCGTTGAAACCAAACCCGTGTCCCTTTTGGTGCTCGGCGAGGGATTCCACAACTACCACCACACTTTCCCATGGGATTACAAAACGGCCGAACTTGGCAATTACAGTCTGAACTTCTCAAAGTTGTTTATTGACGCCATGGCTAAGATTGGTTGGGCTTACGATCTTAAAACAGTTTCGACCGACATTATTCAGAAGAGGGCGCAGAGAACTGGCGACGGCAGCTATGTTGTTTGGGGATGGGACGACAAGGATGTGCCGACGGAAGATAGGAAAGTCGCTAACATTATATATCCTTCAAAGGACTGCTAA</t>
  </si>
  <si>
    <t>ATGTCTCCGAACCTGCTGGGTAGCGCGCTGTACCTGAGCGACGAGAACGTGTCGATGAAGAAGGACATCGATGACAGGCGATTGATAAACCAGGCGAACACAGATGGGAAGAATAGAGACTATGAATGGCAAATTGTATGGAGAAACGTAATAGCCTTCGTGTACTTACACATCGGGACCTTGTACGGGTTCTACCTCATACTGACGGGACAATGCAAATTCTTCACTTTGCTATTTTCTTTCGTATTCATGGTTCTAGCAGCCATGGGTGTGACGGCGGGCGCTCATCGCTTGTGGGCGCACCGCTGCTACAAGGCGCGCTGGCCACTACGTCTGGTCCTGGTAATATTCCAGACTATGGCCTTCCAGAATCACGTCTACGAATGGGTGAGGGATCACAGGGTTCACCACAAATTCACCGAGACGGACGCTGACCCGCACAACGCTAAGCGCGGCTTCTTCTTCTCGCACATCGGCTGGCTGATGGTGCGCAAGCACAAGGACGTCTTCGAAAAGGGCGCCACCGTGGACATGAGCGACTTGGAAGCTGACCCTATCGTGATGTTCCAGAGAAAAACTTACCTGGTAGTGATGCCCTTGGTGAGCTTTGTATTGCCCACCCTGATCCCGGCGTACTTCTGGGGCGAAGCACCCTGGGTCGCCTGGTACGTGGCCGCCGTCTGGCGCTTCACCGTCACATTGAATGGCACCTGGCTCGTCAACAGTGCAGCTCACATGTACGGCACCAAGCCTTACGACCAAACGATCATGGCAGTGGAAAATGTCACAGTAGCGATCCTAGCCATGGGGGAGGGCTGGCACAACTACCACCATGTATTCCCGTGGGACTACAAGGCGGCTGAGTTGGGGAACTACCGCACGAACATCTCCACCGCATTTATCGATTTC</t>
  </si>
  <si>
    <t>ATGTATGTTATGCTTGACAGGTATTACCTCGTGCTGTACATTATACTGGCCATGGTGATCCCTGTCGCCCTACCGATACTGTGTTGGAATGAGAGTTTCTTGAATTCTCTTATGGTTTGTTACTTCGGCCGCTTGTTATTAGGATGGCACGGCACATGGCTGGTGAACAGCGCAGCACATCTCTACGGAACGAGGCCTTATGACAAGGAACTCTTGCCGGCGGAATCGTGGTTCGTATCTCTAATAAGCCTGGGCGAGGGCTGGCACAACTACCACCACGTTTTTCCGTGGGACTACAAGGCGTCCGAGTACGGAATGCACTTTAACGCGTCCGCAACCATCATCGAACTCTTCGAGAAGATGGGCCTGGCCTACGACTTGAAAAAAGCCAGCCAAACTATGCTGGAACAACGGATAATGAGAACGGGCGACGGTACTCACTACGCCCTAGGCGACGAGCGCTCCAGGAGGAACGTCACGGCGGCGTACGGCGTGATGGTGCACCCCCTCAACCCGACTTACCGCACTGCATTTGGTTTACCCAACGGCGACGTTGATGACCAG</t>
  </si>
  <si>
    <t>AGCAAGGCTGGCGGCGAGCTGCCGGGCGGCCGCGTGCCGCCGCACTGTCACATTACTATTAAATGCACGAGAGAGATAGCGGGATTCAACGGCCTATCGGAGGCGGTGCGGCGGCTGGACTTCCAGAGCGCTGTTCGCGACGTGCGCCGCTTCAACTACATATGCGCGCTGCTGCAGCTGCTGGTAGCCGGCCAGAGGCTGACGGCGCTGCCGGGCGCCGCGCAGCGCATCTTGCTTTCTATGCTGGAGGAGGTCGCCACGCAAGTGGCAAACTCCCAGCAAAACATAGGTGCCTTGAGGGCGTTAGTGGTAGCTCTATCAGCCCTCCGCGAGGGCGAGAAGCAGGCCTGTTGGGGTCGGCCGCTCGGCAGCAGGGCTCTCTGGGGTCACCACGACGACACCATCTCTAGGATCAACGATATAGTTCAGAGTATTCACATACAGGAGCCTGGTCCCGAGATTATGCCCAAATTAGAAGAAATGCCAGAAGAATGCATCAGAGAAATTCTTTTGAGAATATCGGACCATAGAGATCTTGAGGCTAGCTCGGCAGCATGGAACGTTATGGCATCCCTTTGCTCGGAGCAGAGGATCTGGCGTGAGCTCGTACATTTTCATTTTACGCAATCGCAAATTGACTTTGCTCATAGCAAGATGAATAATGGTGATGGAGGGGAAAAGACTGATTGGAAATCTACTTATCATGTACTGAGGAAATCCTTTGGATTAAGAGAAGACGTACAGTATGCTGAAACCCTCTCGCTGTGTAGGCACTGTAAGTGTCTATTTTGGCGATCGTTGGGTCATCCATGCATTGCTGACCAGGTGAAAATAACTACATTAGTAACTTTTACCAGT</t>
  </si>
  <si>
    <t>ATGGAAACTCGCTATTACGAAGGTTGTGGAAGGGAAGGTCCAATACGTTGCATAATTTTGTGCGAATTTCATCCTATTGCCGGGCCTAAAATTGCATGCCAGTTTCCAGATGAATATATATCAAAAGAAGTGTTTGATGCAATAAGTGTCTATATTATACCTAAACCACAACTTCAAAAATGTACAATGACCATAAATGCATTAGGACATAAAATTATCGGATATCCAATAAGAATTGATAATTCCCGTTATGAGAGAAACGCTTATTTATTCAACCTGTGCTTCGTCTGTGATAGCTGGTCTAAGACTGCGCAATATGAACCAGTGGTAAAGAAACTGGCGGAACATTTGACAATAATGGAAGAAGAAACTCGGTTTGTATCAAATGGAAGTTCAAGGCTGCCAACATTACTGGCACATCTACTCCACGACCTCAATACCCATCGAAAGGCAACAGTGGTTGAAGGCGACACAGTAATGCACCTAAAAGTGCTAGAAGTGCGGAAAGATCCCCCGACAGTGAGCGATCACGACGTTCCGGTGTTGGTGGCCACACTGGGGGCCCCAGCACCGGGGAGGCAACCAAGACCTCCGCCTGGGACCCAGACTCAGCCCCCAGATCATGTTGATGACCTCGATGTGGAGGAGCCTTTACATGTCGACATGAAGGCGGATTGGGACTTGACTACCAGACAGCTTTTACCATATATTGATGGGTTCAACCATGTCTCAAAGATAGCAGCAGAAGCTGATGTTGAGAAAACACTCGTCAAGGCATGTATTCAGAATCTAGTCTACTATGGTGTGGTAGCCCTGGTTCCAGTGCTCAAATACAGCAATATGTATAGGGCGACTCCCACTATGAGTAGGCTATTCAAAGATATAGATTTGCAAAAGGCGTGTCTGGCTTACATCACCATACCCAATGTCAACAACAATAGTAATGGATCTGTTTCGAGTACAGAGCAGCCACGGCTAGCAGACGTTTTTCACCTGCTCTGTGCTCTTCAACAAGGCACTACCCTACGTGCTGTGTGCGACCGGATGACATCCCATAGGTCATGTTCCCTCGATGCAAGGAGACTTGTCATATTTGCTATACTACATGGATTGATCAAGTGCCTTAAAAGGTACCCTATCTACATAAAGAATACAATATCGCCAGTAACATCCCCATTACAAACCCGATGTGAATCTCTTGGAATAAGGCGCATGTTTACCGGTTCACATTGCATAGATGAAATATGCTGTCTAACACGCATGGACCTGCCAGCGCTGGAACAGCTCATCGAGGAAGATCCAGATGTCGCCATTATATGGAGATAG</t>
  </si>
  <si>
    <t>ATGGAAGTTAATCCTCTAAGTATAATCTTTGTGAAGTCCGACAGTAAAGGCGATCGCTTATTATTTAGATACCCATTCTCTACAGAATACAATCATGAAAATGATAGGACAAAAATTCGTAAAAGGAATCCATATGCATTTAATATTTCCGAAGACTTGTTGCAGACCGCTTTACCTCAGACTTCAAACATATTTAAAGGCCAATTAACAGCATTCACTGATGAAGTACTATCTACATTGTTCGCTGTGAAACCTGAGCTTTGTAATAGGAAGTTTGAATTGAAAGTGAATGATGTGAGGTTTGTTGGCCATCCTACGTTGTTGCCTTTTAGAGCAAATAAGGATGACGGGACTTCATCAATGATCCTGATTAATATAGTGTTTGCTCTCAGAGCTTCGGCAAGTCATTCAATAGGGGAAAATGGTGAAGAAGAAGTACATTTACAGCACAACATCAGCATGTCGCACAGTATGGGTGCTGATATATTCTCTTCACAACCCAAGTCCTCGTTTGATCTTATACTTCAAAGGAGCTCTTTGGCGAGATCAATGAAGACTGTTTATGAAAATTTGAGCAGCACCGAGAGTTTAATTCGCCCTGGATTGCCTCTTTCCATTCTTCTGATTTTTCAGCTTCTTCATAAGTTTGAGGTACATTTTCTTCCGACGTCAGTAAACAATAAGCTGTTAATAAATCGTAATATTTTAAATATGACGGTAAACCCTAATGATTTATTGGAATCCATGCCGCTGGATGGCAGTCCTGCTTTGCTGAGGCTGATAAAACTTTACAGTCCTCTTAAAAGTTTACAAACGATAGCTATTGAGGCAGATCTGACATTAAATCAGGTTTTCCAACTAACGGGACATCTAGTCTACTGGGCGAAGGCGACTATCATCTACCCGTTGTGCGAGAGCAATGTATATGTGGTGGCTCCAGGAGCTAATGTGCATACAGAATCACCACTCGTCGATAGGTTCGCCAAGGATTTTGCGGGCTTGAACTTTTTGCAGGTTCTAGATGAATTTTCTCTCCCTGCACCGCTGTGGTACCACGCACGGTGTGGGGCTGTGGGAGCGGGGGCGGGTGGCGCAGCCCGCCTCGCCAAGGCCACCGCGTGGCTGCTGCGGAGACGTCTACTCATGCAGCTTCACACCTATGTGCAATTCAACATGTCGCATTGGGGTGGTAAGGAGTACTACTGTGAAAAACACAACACATACAATGAAAATATATCTGCATCATCAGCCTCTTTGAACAAGTTACCCACAGCATCCAACAATTTACCTTTACCTATGGAGAGCAGGACATCGGTAGCCAGCCAATACACTGATATGGAAAACACATATCCGACAGAAAACAATTTAAATCAGACCAACTTCTCACACACTAAGCCTATCGTTATAGAATCTGATAATAAGGTGGAAACAGAAAAAGAACATTTCGGTAATGAGTCCGATTCAGCAAACCATTCTCTGGAGGACAGTGAGGATGTGGTCGATGGATTTGTAAATCCTAAGCATTTGGAGATACCTCCAACTATAGATGTTAACGAAACAGCAAATGAAAATGAAATACTTAATAATTTGGAGAAAAAATGCAATGGAACTTCAGTTGATAGTGGAATTTCCAATACTAAAAATGTTAAGAAGCCCGATTCACCTGTAAATGTTTATAAAGATTTGGATAACAATATACACAAGTATAGTAATAATAGTGAATTAGACATGTTATCTATTGATAGTGGGCATTCAAATAAAAGTGATAATTCTATAGAAGAGGCTTCCAAAAAGGAATTAAACACTTATGGTCATGATACAACCAATGGATCTTTTGCTGTGAATGGGATGACGAGTGAAAAAAAGATTTCCCTGAATTTGAAGCACCAGAATGAAATGAGTTTCCAGCCACCCACCATAATCTCGAGCATATCAAAGTTGACAACCTGTGATGCCGTGGATTCTTCGGCTAGTAAATCATCCGGACTATCTGAGCCACTCTCCGAGGACACATTGCTGGCCAGCTTTACTGAAGAAGAGAGAACTGTCATATTCAGGATACCAGCTGCTCACAACCCTGAAGATTTGGCACTGATGGCGCAGTTGCATAAAAAAGGTTACTTCCGCGGTGAGCAGCATCTAGAAGAAATAATGTTTATGGAAAACCTGTCACGCTCACAAGTCCTGCAGCTCCTAGACAAGTTCCGAGATGTCCTCATGACTTACGAGACTGAAGATCCTGCTATCGTTATGCTT</t>
  </si>
  <si>
    <t>ATACCTGTCATCCAGAAGGCCAAGAGCCTGTCTCGTGAGGAGGTGCTGGTACTGGGAGCGGTCTGGAGTCCACCGCCCTGGATGAAGACCAACAACGCGATCACCGGTTTGAGCCGACTGAGGCCGGAGTACTATCAGACTTTCGCCGATTATCATCTCAAATTCATCCAGCAGTACGAGCAACGAAACATGTCGATCTGGGGGATTTCCACTGGCAACGAGCCCGAGAACGCCCTGCTCCCGTTCGTACACTTCAACACTTTGGGCTGGACGCCGGGTGATCAGGCTGACTGGATAGTGAACAATTTGGGGCCCACCATAAAAAAACATGGCGACATCAAAATATTAGCTTTTGACGACCAGAGACTGGCACTTCCGTGGTGGATTAAGCTGATGATAAAACGATCACCTAAAGTGCTGGACTACATCGACGGCATCGGCGTGCACTGGTACTTCGATTACTTCCCGGCGTCTCTCATCTCCTGGACTCACAATCTCTACCCCAACAAGTTCCTACTCGCCACGGAGGCTTGTGAAGGATCGGAGCCATTCCAAAGCCATGTTGTTTTGGGGTCATGGAAAAGGGCCGAGAATTATGCCCGCAGCATCATAGAGGACCTGACCCACTACATGGTCGGTTGGTTGGACTGGAACATAGCATTGGACGAAATTGGCGGACCGAATTGGTCAGGAAACTTTGTTGATTCCCCTATCATAGTGATGCCGAAAAGGGATCAATTCTACAAGCAACCCATGTTCTACGCCATGGGTCACTTCTCCAAGTTTATACCGCGAGGATCTGTAAGGATAGACTTGGCGCAAAAGACTAGCGGCGTTGACAGCGTAGCTTTTAAAAGACCCGACGGGTATGTCGTTGTCGTCTTATTGAACAGAAATAACGCTGGGAAGTACATCAAAATAGAGACGAACCAAAACACACAAGTCGTTTTGAAGCTTACCAGAAAATCTATCAGCACTATT</t>
  </si>
  <si>
    <t>ATGTCCCGAGACCGTAGCAGTCGACGGTTCTACAGGGCGGAGTCAAATGTGGACCTCCTGTCATACATGGATCGCGGGCAGACCGCTCACACCGAGAACCGCTGGACCTTCGAGACCGCTTGGGAGGCTGCCAACAAGGTGGGTGGAATATACACAGTGATCAGGTCCAAGGCTTTTGTCTCCACAGAAGAAATGGGAGACAATTACTGCTTGTTGGGCCCTTACAAGGAGCACAGTGCTAGAACTGAGGTGGAAGAAGCTGATTTTCCACCTAACTCCCCACTCACAACTGCTGTTAACACCATGCGCAGTCAGGGTTACAAGCTGCACACGGGTACGTGGCTGGTGGACGGGAACCCTCAGATAGTGCTGTTCGACATAGCGTCCGGCGCCTGGCAGCTGGACGGCTACAAGCAGGAGCTCTGGGACCTCTGCAGCCTCGGCATCCCCCACCTCGACATTGAGGCCAACGACGCCATCATTCTCGGCTTTATGGTGGCGCAATTTATTGCTGAGTTCAGGAAGGCAGCGGAAAACTACAGCGACACCCCGCCCCGCGTCGTCGCACACTTCCACGAGTGGCAAGCTGGCATCGGACTTATCGTGCTCAGGACACGCCACGTTGATGTCGCAACAGTGTTCACGACACACGCCACGCTGCTCGGCAGGTACTTGTGTGCTGGCAATACGGACTTCTACAATAATTTGGACAAGGTATTTATAGAAGATACTAAGTATCGGAGGTTATTTGACAATTATGTGTTCGGTGAAGACCTGGAAGACCGAGCTTCCCTCGGTAAAGTCGTGCCTACTGTGCCAAAAACAATTAATTGGTACGAGGCGGAGCACCTGCTCAAGCGCAAGGCGGACATCATAACGCCAAACGGCCTCAACGTTAAAAAGTTCTCTGCCCTCCACGAATTCCAAAACTTGCACGCGCTCGCCAAGGATAAGATCCATGAATTCGTCAGAGGACACTTTTATGGCCATTTCAACTTTGATCTGGACAAGACGCTATACTTCTTCATAGCCGGACGATACGAGTTTGGCAACAAGGGAGCCGACGTCTTCATTGAGGCTCTTGCGAGGCTTAATCATTACTTGAAGGTAAACTGTTCCATCTTCCATTGCATCATAGATTTAAATTCTATACATTATATCTGGCCAATAACCGGATACTTGCGCAGGCCCGTGGCGACTTGTTTGGTCCAACTATTCGGCAACAGGATATCTGGTATATGCTTAGGCCGAGGTCACCTGCCGGAGCCGTCGGAGCTGATGCATAAGGATGAAACAGTGCGCCTCAAGCGCTGCATCTACGCCATGCAGCGCGACTGCCTCCCGCCAATCACTACGCACAACATTGTGGACGACGTCAGTGATCCAGTTCTCAACGGTGTCAGAAGATGTAAACTATTCAATACTATCAACGACAGAGTTAAGGTAATATTTCACCCGGAGTTCCTGTCGTCGACGAACCCTCTGTTTGGTCTGGACTACGAGGAGTTTGTGCGAGGTTGCCACCTCGGCGTGTTCCCCTCCTACTACGAGCCCTGGGGCTACACGCCTGCCGAGTGCACAGTCATGGGCATACCCAGTGTTACCACCAACCTCTCAGGTTTTGGGTGCTTCATGCAAGAGCATATAGCAGACCCCATGTCCTATGGTATATACGTAGTTGACCGACGGTACATTTCTCTAGAGGGCTCTGTACAGCAGTTGGCCCAGTTCATGTATGAATTCTCAAAATTAACAAGAAGGCAGCGGATAATTCAGAGGAACAGAACAGAGCGACTCTCAGACCTCATGGACTGGAGGAATCTAGGCATTTACTACCGGCAAGCACGGGCGCAGGCCCTGAAAGTGGTCTACCCCGACTATGTGGACGAGCTGGAAGTGGAACTCGGCAAGCGCTTCTCCTACCCTCGACCCATCTCCGAACCGCCCAGCCCCACGCACTCC</t>
  </si>
  <si>
    <t>ATGCCTTCCAAGCAACGTAAAATAGCCATGATGGGCTATCGATCAGTGGGGAAATCATCACTGATTATACAGTTCGTGGAAGGCCAATTCGTAGATTCATACGACCCTACTATAGAAAACACATTCACAAAGTATATCAGATTACATTCCACAGACTATGAAGTGAAACTTGTAGATACAGCAGGTCAGGATGAATACAGCATATTTCCAGCACAGTACAGTATGGATTTCCATGGCTATGTACTAGTTTATTCCATAACGTCGAGCAAGAGCTTTCAAATAGTTCAAATTATATATGATAAACTTTTGGATATGGTCGGTAAAGTTCATGTGCCTATTGTACTAGTGGGGAATAAAACTGATTTGCATATGGAGAGGAAAATCAGTACAGATGAAGGGAAGAGACTCGCTGAAAAATGGAAAGCGGCCTTTGTTGAAACTAGCGCTAAACAAAATGAATCTGTTTCAGATATATTCCATGCAATGCTAGTCGAAATTGAAAGAGCTGATGGAAATCTTCAAGAAAAAAATGGATGTGTTCTGTGTTAG</t>
  </si>
  <si>
    <t>ATGACCGAAACGCTACAAATACGTGGTACACTGCGTGGTCATAATGGCTGGGTTACCCAAATCGCCACAAATCCTAAATATCCTGATATGATTTTGTCTTCTTCTCGAGACAAAACCCTGATTGTTTGGAAACTGACGAGAGATGAATCAAACTATGGTATACCACAAAAGCGTTTGTATGGTCACTCTCATTTCATTTCCGACGTGGTTCTGTCTAGCGATGGAAACTACGCTCTGTCGGGATCTTGGGACAAAACTCTCCGTCTCTGGGACTTGAATGCCGGCAAAACAACACGCCGTTTCGAAGACCATACTAAGGATGTGTTGTCGGTTGCATTCTCTGTGGACAACCGTCAGATTGTGTCTGGATCGCGAGACAAGACAATCAAGCTGTGGAACACACTGGCCGAGTGCAAGTACACCATCCAAGACGAGGGCCACACTGACTGGGTGTCTTGCGTGCGATTCTCACCCAACCACTCCAACCCAATCATTGTATCTGCTGGTTGGGATCGTGCTGTTAAGGTATGGCACTTGACCAATTGCAAGCTAAAGATCAACCACACTGGACACAGCGGCTACCTGAACACTGTTACCGTCAGCCCTGATGGCTCGCTCTGTGCATCAGGTGGCAAGGACTGCAAAGCCATGCTGTGGGACCTGAACGATGGCAAGCACTTGCATACACTGGATCACAATGATATCATTACCGCTCTCTGCTTCTCACCCAACCGGTATTGGTTGTGCGCTGCATTCGGCACTTCTATCAAGATCTGGGACTTGGAAAGCAAGGAGATGGTTGAAGAGCTCCGCCCTGACCTCTACTCGCCCCAGCAGGCCTCCAAGACAGACCCACCTCAGTGCCTGTCGTTGGCCTGGTCCACCGACGGACAGACCCTGTTTGCCGGTTACTCAGACAACATTATCAGAGTTTGGCAGGTGTCCGTCTCTTCCCGCTAA</t>
  </si>
  <si>
    <t>ATGACCGAAACGCTACAAATACGTGGTACACTGCGTGGTCATAATGGCTGGGTTACCCAAATCGCCACAAATCCTAAATATCCTGATATGATTTTGTCTTCTTCTCGAGACAAAACCCTGATTGTTTGGAAACTGACGAGAGATGAATCAAACTATGGTATACCACAAAAGCGTTTGTATGGTCACTCTCATTTCATTTCCGACGTGGTTCTGTCTAGCGATGGAAACTACGCTCTGTCGGGATCTTGGGACAAAACTCTCCGTCTCTGGGACTTGAATGCCGGCAAAACCACACGCCGTTTCGAAGACCATACTAAGGATGTGTTGTCGGTTGCATTCTCTGTGGACAACCGTCAGATTGTGTCTGGATCGCGAGACAAGACAATCAAGCTGTGGAACACACTGGCCGAGTGCAAGTACACCATCCAAGACGAGGGTCACACTGACTGGGTGTCTTGCGTGCGATTCTCACCCAACCACTCCAATCCAATCATTGTATCTGCTGGTTGGGATCGTGCTGTTAAGGTATGGCACTTGACCAATTGCAAGCTAAAGATCAACCACACTGGACACAGCGGCTACCTGAACACTGTTACCGTCAGCCCTGATGGCTCGCTCTGTGCATCAGGTGGCAAGGACTGCAAAGCCATGCTGTGGGACCTGAACGATGGCAAGCACTTGCATACACTGGATCACAATGATATCATTACCGCTCTCTGCTTCTCACCCAACCGGTATTGGTTGTGCGCTGCATTCGGCACTTCTATCAAGATCTGGGACTTGGAAAGCAAGGAGATGGTTGAAGAGCTCCGCCCTGACCTCTACTCGCCCCAGCAGGCCTCCAAGACAGACCCACCTCAGTGCCTGTCGTTGGCCTGGTCCACCGACGGACAGACCCTGTTTGCCGGTTACTCAGACAACATTATCAGAGTTTGGCAGGTGTCCGTCTCTTCCCGC</t>
  </si>
  <si>
    <t>ATGACCGAAACGCTACAAATACGTGGTACACTGCGTGGTCATAATGGCTGGGTTACCCAAATCGCCACAAATCCTAAATATCCTGATATGATTTTGTCTTCTTCTCGAGACAAAACCCTGATTGTTTGGAAACTGACGAGAGATGAATCAAACTATGGTATACCACAAAAGCGTTTGTATGGTCACTCTCATTTCATTTCCGACGTGGTTCTGTCTAGCGATGGAAACTACGCTCTGTCGGGATCTTGGGACAAAACTCTCCGTCTCTGGGACTTGAATGCCGGCAAAACCACACGCCGTTTCGAAGACCATACTAAGGATGTGTTGTCGGTTGCATTCTCTGTGGACAACCGTCAGATTGTGTCTGGATCGCGAGACAAGACAATCAAGCTGTGGAACACACTGGCCGAGTGCAAGTACACCATCCAAGACGAGGGTCACACTGACTGGGTGTCTTGCGTGCGATTCTCACCCAACCACTCCAATCCAATCATTGTATCTGCTGGTTGGGATCGTGCTGTTAAGGTATGGCACTTGACCAATTGCAAGCTAAAGATCAACCACACTGGACACAGCGGCTACCTGAACACTGTTACCGTCAGCCCTGATGGCTCGCTCTGTGCATCAGGTGGCAAGGACTGCAAAGCCATGCTGTGGGACCTGAACGATGGCAAGCACTTGCATACACTGGATCACAATGATATCATTACCGCTCTCTGCTTCTCACCCAACCGGTATTGGTTGTGCGCTGCATTCGGCACTTCTATCAAGATCTGG</t>
  </si>
  <si>
    <t>TTGTTGCAGATAGCAGCCGTATTCTACTATATGTGCGTGGTCACCCTGCAGTATGTGAGCCCCATAATAATGTGTCTGTACTTGACGCTGATGTTTAAAACATTGGGAGGCTATACGTGGAGTGGCTTGTTCTATGAATCATCGGAGACGTGTCCTATGAGTCAGGGAACTAGTCCTGTTACTAACTCTATAAACTCTGACGAGGTTACAATAACAGAAACCGTGCAACAGTTTCATCTAGCTCTGGATAATATTAAATCGATGGCAACCCCTGCTCCCGCAGTTGGTATCGATTTGGGTACTACGTACTCATGCGTGGGCGTTTTCCAGCACGGAAAGGTCGAAATTATTGCAAATGACCAGGGCAACAGGACCACACCTTCCTATGTTGCCTTCACTGACACTGAGCGTCTCATCGGAGACGCCGCTAAGAACCAGGTGGCCATGAATCCCAACAACACCATCTTTGATGCCAAGAGACTTATTGGTCGTAAGTTTGAAGATGCCACTGTCCAAGCAGACATGAAACATTGGCCGTTCGAAGTGGTCAGCGACGGTGGCAAACCAAAAATTCAGATCGAATATAAGGGTGAATCCAGAACCTTCTCACCAGAAGAGGTCAGCTCCATGGTGCTCACAAAAATGAAGGAAACTGCCGAGGCTTACCTCGGCAAGACTGTGCAAAATGCTGTTATAACAGTTCCTGCATATTTCAATGACTCTCAAAGACAAGCCACCAAAGATGCCGGCACAATATCCGGACTGAACGTGCTTCGAATTATCAATGAGCCCACTGCCGCCGCTATTGCCTATGGTCTCGACAAGAAGGGACACGGTGAGCGCAACGTACTAATCTTTGACTTGGGTGGCGGAACCTTCGATGTGTCCATTTTGACCATTGAGGATGGTATCTTTGAGGTCAAATCAACAGCTGGAGACACCCACTTGGGAGGTGAAGACTTCGACAACCGCATGGTGAATCATTTCGTCCAAGAGTTCAGAAGAAAGTACAAGAAGGACCTCACAACAAACAAGAGGGCCCTTCGTCGTCTGAGAACATCCTGCGAGAGGGCGAAGAGGACTCTATCTTCTTCCACTCAGGCCAGTATTGAAATTGATTCCCTCTTTGAAGGTATCGACTTCTACACTTCCATAACTCGCGCTAGGTTCGAGGAACTGAACGCTGATCTGTTCAGATCGACCATGGAACCTGTAGAGAAGTCTCTGCGTGACGCTAAGATGGATAAGTCTCAGGTTCATGACATCGTTCTTGTCGGCGGTTCAACACGCATTCCCAAGGTGCAGAAGCTCCTCCAGGACTTCTTCAACGGTAAGGAGTTGAACAAATCGATCAACCCCGATGAGGCTGTCGCCTACGGCGCCGCCGTCCAGGCCGCCATCCTGCACGGAGACAAGTCCGAGGAGGTCCAGGACTTGCTTCTGCTTGACGTCACACCCCTGTCTCTCGGTATCGAGACCGCTGGCGGCGTGATGACTACACTCATTAAGAGGAACACCACCATTCCCACCAAGCAGACACAGACCTTCACCACTTACTCTGACAACCAACCCGGCGTACTCATTCAGGTATTCGAGGGCGAGCGTGCCATGACCAAGGACAACAATATTCTTGGAAAATTCGAGCTCACCGGCATTCCCCCAGCGCCCCGAGGTGTCCCCCAAATTGAGGTCACATTTGACATTGATGCCAACGGCATTCTGAACGTGTCTGCCATTGAGAAGTCCACCAACAAGGAAAACAAGATCACCATCACCAATGATAAGGGCCGCCTGTCGAAGGAGGAGATCGAGCGTATGGTCAATGAAGCCGAGAAGTACCGCAGCGAGGATGAGAAACAGAAGGAGACCATCTCTGCCAAGAACGGCCTCGAGTCTTACTGCTTCAACATCAAGTCCACCATCGAGGATGAGAAGCTCAAGGACAAAATTTCTGACACTGACAAACAAACCATCGCCGACAAGTGCAACGACACAATCAAGTGGCTGGACACAAACCAGTTGGCCGACAAGGAGGAGTACGAACACAAGCAGAAAGAGCTGGAGTCCGTGTGCAACCCCATCATCACGAAGCTGTACCAGAGCGCGGGCGGCGCGCCTGGCGGTATGCCTGGCTTCCCCGGCGGTCCTCCCGGAGCTGGTGGAGCTGCGCCCGGTGCCGGTGGCGGTGCTGGACCCACCATTGAGGAAGTTGAT</t>
  </si>
  <si>
    <t>ATGTTGTGTGCTGCCAGATCCTTTGGCCGTAAGGCTTTAGATTGCTGGGGCGTAGCCACTGATGTAAATTCACAAAGGAACTTCTCAATTCTTAAAAATGCAGCGGCACCGACGATTTCAATCTACAATCGCAATGATTTACAAATTAGGAATAAATCGGAAGGTGTCAAGGGGGCCGTTATTGGTATTGATCTCGGTACCACAAACTCCTGTGTCGCCGTCATGGAAGGCAAGACACCCAAAGTGGTGGAGAACAGCGAGGGTTCACGCACGACACCATCACACGTGGCCTTCACAAAGGACGGAGAGAGGCTGGTGGGCATGCCAGCCAAGCGGCAGGCTGTTACCAACAGCGGCAACACATTCTACGCGACCAAGCGTCTCATCGGCAGACGCTTTGACGACGCTGAAGTTCAGAAGGACATGAAGAACCTTTCGTACAAGATCGTCAAGGCAACAAACGGTGATGCGTGGGTCCAGGGCACTGACAAGAAGATGTATTCACCCAGTCAGATTGGTGCATTCGTGCTTGTGAAGATGAAGGAAACGGCTGAGGCGTACCTGAACACGTCGGTGAAGAATGCCGTGATCACTGTGCCCGCCTACTTCAACGACTCGCAGCGCCAGGCCACCAAGGATGCAGGTCAAATTTCTGGTTTGAATGTGTTGAGAGTCATCAACGAACCGACAGCGGCTGCCCTCGCTTACGGCATGGACAAGACGGAAGACAAGATCATTGCCGTGTATGACCTGGGCGGCGGCACCTTCGACATCTCTGTGCTGGAGATCCAGAAGGGTGTCTTTGAAGTGAAGTCCACCAATGGAGACACGCTACTCGGCGGCGAGGACTTTGACAACGTGCTGGTGAACTTCCTAGTGGATGAATTTAAGCGAGATCAAGGTCTGGACATCCGCAAGGACCCGATGGGTATGCAGCGTCTCAAGGAGGCTGCGGAGAAGGCTAAAATTGAACTCTCGAGCTCGCTTCAGACCGACATTAACCTGCCCTACCTCACCATGGATGCGTCGGGCCCGAAGCACATGAACCTGAAGTTGACTCGCTCAAAGTTGGAGACGTTGGTAGGAGATCTGATCAAGCGTACTGTGGGTCCGTGCCAGCGCGCCTTGCAGGATGCGGAAGTACAGCGCACCGACATTGGCGAGGTTCTCCTCGTCGGTGGAATGACCAGGATGCCGAAGGTACAATCAACAGTCCAAGAAATCTTTGGGCGTGCAGCTTCACGCTCGGTGAACCCTGACGAGGCTGTGGCAGTCGGCGCAGCTGTCCAGGGCGGAGTACTAGCTGGTGATGTCACTGACATCTTGCTGCTTGATGTCACTCCTCTCTCGCTGGGTATTGAAACCTTGGGCGGAGTCTTCACCAGGTTAATTGGCAGGAATACCACGATACCGACCAAGAAGAGTCAGGTGTTTTCGACAGCCGCCGACGGCCAGACACAGGTGGAGATCAAGGTGCATCAAGGCGAGCGTGAGATGGCTCTCGACAACAAGCTGCTGGGCCAGTTCTCCCTCATCGGACTGCCCCCGGCGCCGCGTGGAGTCCCACAGATCGAGGTCTCGTTCGATATAGACGCCAACGGAATCGTTCATGTGTCTGCGAGGGATAAGGGCACTGGCAAGGAGCAGCAGATCGTGATCCAATCATCGGGCGGCCTATCGAAAGATGAGATCGAGAACATGGTTCGCAACGCTGAGCAGTATGCGCAGGCCGACAAGGTGATGAGGGAGCGCGTGGAGGCGGTGAATCAGGCGGAGGGAGTAGTGCACGACACCGAGTCCAAGATGGATGAGTACAAGGCG</t>
  </si>
  <si>
    <t>ATGGCCAAAGGCGATAAAGAATTAGACAAACCAATGGTGAATAACGAATTACCAAATCCGGAGTGTCGAAGTGCCGATAATGAAGACAGTGAATCCCTAGAAGAACAGCCGTTGGACATCGGGGAACATTATTTAGTGAGGCGTACAGATGACTCATGGCAACCGGCTGAGATAATACAAACGCGATACAATGAAGCCGAATCGTATTACGAATATTACGTGCACTATGAAGGATATGATAGACGTCTGGACGAATGGGTTCCTCGTGACAGGATTATGTCCGATCGTTTCGACGTTTGCGATCAAGGATGGAAAACAAACAGTAATATGTCATCAGACCTTTTGATTACAGACAAGTCGGGTCGGAAAATTACGCGCAATCAAAAACGTAAACATGACGAAATCAATCACGTTCAAAAAACTTATGCGGAAATGGACCCGACAACAGCTGCCTTGGAAAAAGAACACGAAGCTATAACAAAAGTTAAGTATATCGACAGAATACAAATTGGAAAATATGAAATTGACACATGGTACTTCAGTCCGTATCCGGATGAGTACGGAAAACAACCAAAGCTCTGGATATGCGAGTACTGTTTAAAATATATGAGATTGGAAAAAACCTATCGATATCACCTAAGCGAGTGCACATTTCGTCAACCTCTCGGTGCCGAAATATACAGAAAAGGAACTTTAGCTATATTCGAAGTAGATGGCAAAGATCATAAAATATACTGCCAGAATCTGTGCCTTCTGGCTAAGTTGTTCCTAGATCACAAAACTCTTTATTTCGACGTGGAACCATTTTTATTTTATATTCTTTGTGAGGTCGATAAACAAGGAGCGCACATCGTCGGTTACTTCTCGAAAGAAAAAGAATCGCCCGAGAGTAACAATGTAGCATGCATTTTGACTCTACCACCGTATCAGAGACAAGGCTATGGCAAGCTGCTCATAGCATTTAGTTACGAACTGTCCCGATTGGAGCAGGTTGTTGGGAGTCCAGAGAAGCCGCTTTCTGATCTCGGTAAGCTGAGTTACAGATCTTACTGGTCCTGGGTTTTGCTCGACGTGTTAAGCATCAGTAGAGGGACTCTTAGTATTAAAGATTTGAGTCAGATGACTGGGATATCTCAAAATGATATAATTTCCACTCTACAGTCGATGAATATGGTGAAGTATTGGAAAGGTCAGCATGTAATATGCGTTACACCGAAGCTTGTGATGGAACATCTAGCGAGTCCACATTTTAAGAGACCAAGACTGTGTGTCGATCCGTCAGCTTTAAGATGGACACCGCCTAAACCTAGTGTTAATTCGAAAGCAAAGAAATAA</t>
  </si>
  <si>
    <t>GCCATGGATTCCCGGACAGGAGAACGGGGGCCAACTGCCTATGTTACAGACCCCAAAATGCTGGAGCACAAATGCTTATGGGATGAGAATTATCCAGAGTGTCCGGAAAGATTGTCAAGTGTTTTAAAGCGTTGTGAAAACTTGGGCCTGTTAAAATGTTGTCAGCAAATACCTTCAAGACTAGCAACGAGGGATGAGTTAAATATGCTTCACGCACCGTCCGTTTTTGACATACTTGATACAACTTGCTCTTCGAATGAAAAAGTACTTGAGGCAGTATCTTCACAATATGATGCAGTGTATATACATCCTACGACGAATGAAGTAGCCCAGCTAGCAGCCGGCAGTACCATTGACTTGGTAGATATGATTGTTAAGAAGAAGGCGCAGAATGGCATCGCACTAGTCAGACCTCCAGGTCACCATGCGATGCATGCGGAGCCCTGCGGCTACTGCTTCTACAATAATGCAGCACTTGCGGCGAAACATGCCATCACCAATTTGGATGTTGGTAGGGTGCTCATCGTGGATTGGGACGTGCACCATGGACATGGAACGCAGCAGATGTTTTATGACGATAATAGAGTGTTGTACTTCTCCGTGCATCGCTACGAACATGGTACATTCTGGCCTAATTTGAAGCAGTCCAATTGGAACTATGTGGGCTGCGGTAAAGGCAGAGGTCATAATGTGAATGTTCCACTCAACAAGACGAAGATACAAGACTCAGACTTCTTGGCAATATGGCATCAGATATTAATGCCCATTGCACTGGAGTACCAACCCGAGCTAGTACTGATATCTGCTGGCTACGACGCTGCAGTTGGTTGTCCTGAGTTTTCGCCTGATTTGGTGATTTGTTCGGCTGGTTTTGATTCAGCACTAGGCGATGAAAAGGGTGAAATGGAAGTAACTCCTGCGTGCTACGCTCACTTGACACACAAGCTGATGGGTATATGTCCGAACGTGTGCGTGGTGCTCGAGGGGGGCTATTGTCTGCGCTCACTGGCTGAAGGCGTCGCGATGACATTAAGGAGTTTACTTGGCAAACCCCTGCCCAATCTGCAGCCCCTCACTACTCCGAGTGATTCAATAAAGGAGACAATACTCAATTGTATTTACGCGCACAAACCCTACTGGAAGTGTTTCAACCTGCAGCAGACGTACAATCTTGATAAATCAATACCAAATATCTCTGACGCTGCTAAGAAAAAGCATAAAGTAGAGCTAAAATGGTTGGGCGATGAGACGGCTCCCCATTCCTACGAAACAAGGAATTGCTATCCCGTACAACCAACTGCGATACTAAATGAAATACAAACAAAACTTAATAGTTTAGAATTGTTAACTAAGCTGCATTCTCCTCAACATGCTGTTTGCTATATTTACGATGAAGCCATGCTGAAGCATCAAAATATTTGTGAACCTGACCACGTGGAGAGTCCAGAACGTATCAAAAAAATCCACGAAAGACATAAAGAGTTTGGTTTGCTCTCAAGAGTTCACATAATAGATTCTAGAACAGCGAACGATGAAGAAATTAGTTTGGTGCACACGGAATCCTACATTAATCTGTTAAAAGAAATCCAGAGTACGAAGCTTAGAGATCTGAACTTGCAGAAGGAGACTTACAACTCTGTATATTTTCATCCTGAATCGTTTCAATGTGCCAAAATTGCCGCTGGATGTGTTCTGCAGATGGTAGACACAGTGATGAACGGCATAGGAGGCAGTGGAGTCTGTGTGGTGCGCCCACCAGGCCACCACGCTGAAGAGGATATGCCAAGCGGTTTCTGCCTCATCAACAACGCGGCTGTAGCTGCCAAGTATGCTATCCAGAACCACTGTCTCAAACGCATACTCCTCCTAGACTGGGACGTCCATCACGGGAACGGAACCCAGCACATATTTGAGGACGATCCTCGTGTGATGTACGTGTCGTTGCATCGATATGACAATGGCACTTTTTTTCCTAACTCCAAGGATGCCGATTATAACAGGATAGGAAAAGGCAAAGGGCAGGGGTATAATGTGAATATACCATGGAATAAG</t>
  </si>
  <si>
    <t>TTCCAGATCTCTGATGACGAAGACGAGACTCACCCGAATATCGACACACCGTCCTTATTCAGATGGCGGCATCAGGCCCGTGTAGAACGCATGGAGGAAAGGAAAAAGGAAAAAGAGGAACACGATAAGAAGAAGACGGAATATAACAAAAAAATTGAGGATGCTAAAAAAAAAATAGCCGAAGCAGAAAAGGCTGGAAGCGAAACGAAGGAATTAAAGAAGAACTTACAAGATTTGGAGAGGGATTGGGATAAGATTAAGCAGAAGGAGGATGAATTACAGAAAAAGGAGAAACACACGCCGTGGAATGTTGATACGATCAGCAATCCCGGGTTCACAAAGACTGTAATAAATAAGAAGGCGTTGAGGCCGAAGGATGAAAATTTGACTGAGGAGGAGAAGGAGGAAAAGTTCAAGAACTTCATAAAGGACAACGAGAAGCTTTTGAAGAAGTTCGGCATGATGCGGCGGTACGAGGATTCGAAAGCATTGCTCATGGAGCAGAACCAGTTGGTGTGTGATGAGACTGCCAACTACTTGGTTATCTGGTGTATCAATTTAGAAATGGAGGAGGTAAGATGTTTTGTATTTTAAGTTAAAGTACACGTCTTGAGCTATTTTTTAACAATGGACAATATTGAACAACGTCCCGTGATCAAGTACCTGCACAAAAAAGGTCTAACACTTAAACTGATTCATGAAGACATGCATGAGACATTACGGGGATCCTGTCCATCCTATACAATGGTTAAAAAAGGGGCGGCTGAGTTAGCTGGTTACAAAAACAAACAAACGGCGAATATTTACAAGTACAAATATGGGCCAAACAAGGGGGCCCCAGTTCATTTGATCACACCAACATCGGATCACGAACTGAAGAAATGCTTTGACGTGCAAGACATCCCCATGCTTCAAGAGACCATTAGCAAGATGCCTGAGCAGGAGGCCATGTACTATATGAAGCGTTGCGTGGACTCTGGCCTGTGGGTGCCGGACGCCGGGAAGGTCAAGGAAGATGCCGATGAGAAGGTCTACGAGAGCCCCTCAGAGGTGGCGAAAGCCAGCAGCACGGATGAGGTGGAC</t>
  </si>
  <si>
    <t>ATGAAACAATTTAAGCTAATTGCACACAACAAAAGTTTTAGCGCTGAAGACTTGATAATATATCCTAAAGATTACCCTGGACTTAAAGAAAAGGATGTCGTTGAAATATATAACCCAGAGGTTGATTTTCCACGATTGCTTCTACAGGTCACATCATTTAAAGATGACTTGCCGGGACGTGGACGAGATACAATTAGCGTGGAGCAGAGTATTGCAAGCACATTCAATTTACGAACATTTGCGGATGTTTACGTCAACATTGTCAATAAGGCTGATGTTGCATTGGATTCGGTTGAATTGACTTTCAAGGATCAGTACATGGGACGGTCAGAAATGTGGAGGCTCAAGAATCATCTCGTTAATACTTGTGTATATCACAATAAGAAAATTGAACACTGTGGTGCTACAATAAGATGTCAAGTGTATGAAATGTGGTCCCAAGGGGATAGAGTGGCCTGTGGAGTTATAACTGAAGACACGAAAGTGGTGTTCCGATCATCAACTTCGATGGTGTATCTATTTATACAAATGTCTTCGGAAATGTGGGATTTTGACATCCATGGAGATTTATATTTTGAAAAAGCAGTGAATGGATTTTTAGCGGATCTTTTTGCTAAATGGAAGACTAATGGCAGTAACCATGAAGTAACCATCGTCCTGTTCTCAAGAACATTTTATGAAGCAAAAAGTTTAGATGAATTTCCACAACACATGAGGGAATGCTTGCAAATGGATTACAGAGGACGATTTTATGAGGATTTTTACAGTTTTCGTGTTGAAAATTTCAAAATGAACATCGCTGGGAACTGTGTTGTTTTCATTTCCAGCGTATTGTATTGTAGTATACCTAGCAGAAATTTAGTAGGGTATAGACATGGAATTCGCGAATTGGAGATTCAAGGCGAAAAACTGTCTGCTAACGTTGCCTCAGCCGACTCATTTGTAGACGAATTAAAAGCATTTCTAGATGAAAAGGAATACGATTTAGATTTTGTATATAATGCTGACGAAACAGGTCTTAATTGGAAAGCTCTACCAAGCAGATCATTGGCATCGCGTCGTGAAAATGCAGCACCGGGGCACAAAGTGAGTAAGGACAGGGTTACGGTTATGGTTTGTGCGAACGCTAAAGGAACACATCGATTGCCACTGTTACTTATTTGCAAATCAAAAAATCCACGCTGTTTCAAAAATGTCAAAATTACGTTAACTTACGCTAACCAACAAAAAGCATGGATGAACACAGATATTTTTCTTACTTGGTATGGAAATACATTTATTCCTGAGGTGAAGAAATTTCAAAAGGACATGTATGAAAATGATCGTAAAGGAAAACTTCTAAAAGAAGACGAATACATACATAACTCCATATTTGATTACGATGCATATGATGCACAAATATTTCAACAACCGTCTGCACATGGAACTTGTTTACAGCGTATTTGTCGGACAAAGAAAACTTCAGTAGCTGGCTTGGAGGGAATGAGAAGGAAAAGCCCACCTTACCCTCCCGTCCACAGAAGGAAGATGTCTGATCCAGATATACACCATAATATTGCTGATATTTTGTCTGGATCAGGGAGACTTTACTGCGGTGCGGGATGCGATCTCGGAATGGATTCATCAAATACAAGCGAGGGGTGGTTGGGGTTAAGCCGCATGTCTCCACGGAGTTCATTTGGATCGCATGGACCTGTTATCAGGACTGGACGTGCTCTGATTAATCCCTTTGATCCTTCTCATGTGACTGTAAAACTAACTAGTAACAGAAGACGATGGACACATATTTTTCCAAAAGGTCCCACTGGTGTTCTCATTCAGCAACATCACTACCAGGCTAGACCTGCTGGGGATACGGCTAGCAACGTAGATCCTGTTCCTGCTTTGGAACCTAACGTTACACAAAATATGCCAAAGGACCACACCTCCTCATCTATGAACAACTCTATTTACCAAGTGGATGGTAATATAATGAGCAGTCGCAAAAGGCTTGGCCCTTCAGTAAGTGGTACATCGAGTGTTATATTGAATAGCACCACATCAACACCTCCTTCACAAACCAATACAAATAATGCCTCCTTGGCTTTATTGTGGGGCGCCACCGGTGAGCAGGAATGGACACCAGCTTTGACCACAGGGGTAGACTGGAAGTCTTTGACTATTCCTGCATGTCTGCCAATTACGACAGACTATTTTCCTGATAAAAGATCTTTACAAAACGACTACGTCGTGTCTGATTACAATCTTCTACCTGACGATGTGAATGCTGATTTTGCTCGGAATCGTGCCATCTACAAAGAACCTTTAACTACAATAGAAGTCTTCAAGGAGTTAGTATCTCAGCGTTTGGCGCAGGGGTTTCAGTTAATTGTGGGTGTCAACGAGAATGAGAATGTGGAAGCTGCATCTAAAAATGGCACTGCACCACCCCAATCAGCTGTAGCTCCGCAAGCCTCAAAACAGTTGTACAATAAACAGTATTTACTTTCAATTGGTCGGATATTCCATAAGCTGACACTGGTAGGTTCTACAATTACTGTCACCCGCTATCGGCCTCGG</t>
  </si>
  <si>
    <t>GATGATGATGATGATATTTACTCAGGGTTTGACGAAGTTCCAGCAGCGTTGGATACAAGTAACCTGCGAGATGATGAAATATTCCAGGAGACCATCAGGACAACTGGAATTGGAAGACGACAACCTAGCAGGATGGCTACTGGGGTTCGACTGCGTGTTGGCACGAGCGCGCGGCTTGGCACGGGCGCACGCCCCATGACAGCAGTGCGCGCCGCCGGTTACACATCCGCCGCACGCGCAGCGCCCTCCGGCGCCCTCAATGAGAAACGAGAGGACACTTTGTCAGACGCTTTGGTTGGGTTGCTGCTTGTTGCGATTAGGGCTGTATCATCTGCAAATGTTGCAGTCGTGACACCTTCAGTTTGGGAGTCCTTAAAAACTCGTACTTTGCAGGCATTATCGAAAGCTCAAGAGGCATCGAGCTTGGAGCGGCAGTTGATCAGGATGCAGGAGCAGGCAGGACTTGGTGATGCCCACAACCTGGATCTTACTTTCGCTGTGTTATGTAACCTTGCCGGACAGTATGCTCTAAGTGAAATGTATACGGAAGCACTCAACACTTACCAACTCCTGACCAGGAACAAGCTCTTCCCTCATGCGAATAGGCTGAAGGTGAACATGGGCAATATATTCTTCAAAATGGGTGAGCACCCTCGTGCTTTGAAGCTGTATCGGATGGCGCTGGATCAAACGCCAACGGCTGAAAAGGACCTTAGGATTAAGGTGATGCACAATATTGGCCTGCTGCTGGTGCGGATGGGCAAGTTCCGCGACGCCGTCTCCAACTTCCAACACATTATGCATGAGCAGGGAGACTATCAGACAGGCCTTCATTTGGTGCTGTGCCACGTGGCGTTGGCAGATGCCGACGGTGCAAAGGCAGCGTTCCAGACTCTGCTCGATGTGGAGAGTCCATTCAATCAGGAGGATGACTTGCCTGTTGATGATGAGGATGATGCATATGGCGCAGTGGCGCGCGACGTTCTACGCTCGGACGCCTTGAGCATGTGGCACGGTCGCGAGAAGGCCGCTGCTGAGCGCGCCGTGCTGTGTGCCGCTGCTGCTCTCGCGCCGCTAACCGATGACCACGATCAGGGGTTATCATGGTGCGTAGAGGCGCTGCGACAGTCAGAGCTAGGCGCACTGGCTGCGCGCCTGGAGGCGCGCGCTGCGCTCGCGCGCTTGCGCGCCGGTGCAGCGCCCGCTACCGAGCGTCTGAAAGCAGTTGCACGTGCCGCCACAGGTGACCGCCAGTTGCGCGCCAGGGCCAATGTCAATCTGGCCTTTGTGGCCTTCGCGCAAGGCGACGCGGCATCGGCTGGCTCGCTAGCGGCGACTGCGTGCCGCGACGATCCGTACAGCGGTGCGGCGGCGCTGGCGTCGGCGCTGGCACGCGGCGCCTCCGGCGAGTGGGGAGCGGCGCGCGAAATCGCTACGCGCGCCGCCACACTAGAGCCAGCTAATGCCGATGTGCTCTACGGCCTTGGTTTGTCTCATGAGCGTTGCGGCGCTCCAGAGCAAGCGCTAGCTTGTTACGCACGCGTGCTACGTGCGGGCGGCGGTGGGGTGCTCGCGCTCGCGCGCCTTGCTGTGCTGCACCGCTTGTCCGGCGACACAGAAGCTGCTGAGCATTGGTACCAGCAACTGCTAAGCAGCCAACCACTGGACGTTGGGGTCCTGCTGGATCTGGCGCGGATGCACGAGCAGGCTGGCGACATGGCTTCAGCGCACCAATACTACGCAGATGTCAACCCGAAGGAACCACAACCACCAGACGGGATCGAGGAAGGAGATCCGGAGTCGGACGTACCAACTTCAAGGACCAATCCTGGATTCCGCTTGCTTCCATCGTATCCTTCCCGGTGGGGTCTCATGATAGGGGCGTGCCTGAGGTCAGCGGGTCGCTACCACGAGGCGCTCTCCCTCTACAAGAAGCTGCATCAACGCTTCCCAGATAACGTCGAGTGT</t>
  </si>
  <si>
    <t>CAGGTGTTTGCTGATCTTGGCTTAGATGTGATTGACAGTGCGTTCGAAGGGTACAATGCGTGCGTCTTTGCATACGGACAGACGGGGAGCGGGAAGACTTTCACCATGATGGGCTCCAGTGATTATCAAGGACTCATTCCTCGGATATGTCGCTGCTTATTTTCCCGAGTGGCTGCCGGCAAAGAGAAGGGGGCTTCCTACAGGACGGAAGTCAGTTATCTGGAGATTTATAACGAGCGAGTGAAAGATCTGTTGGCCAGTGAGCAGGGTCACTCATTGAGAGTTCGTGAGCATCCTAAGAGGGGCCCCTATGTTCAAGATCTGTCAAAGCACTTAGTTTCAGACTATGATGACATTCAGGTATGCATGCATCGTGGGAACATGCACCGGACCACTGCTTCGACCCAAATGAACGATGTGTCGAGTCGCTCGCACGCTATATTCACCATTACGTTTGTGCAGGCGAGCTACCTGGAGCACAACAACATGCCCAGTGAGACTGTGTCCAAGGTTCATCTTGTGGATTTAGCAGGGAGACCTAGAAAGACGTGGGTCGATCAGATTGAGGAATATCTAAAAGATGGTAATGTAAGGAGTCGTAACAATAGAGGAACGTGTATGAGAAGTATGGCGCTCTATCATCACTGCCTAGGTGTCCAGTGGCAGATTTCAAAGTTCAAAAAATTGGAAAAAAAAAACTACACGACTAATACAAAGTGGTTGTTAAAGGATTCCCTAGGAGGAAATTCCAAGACTATAATGATAGCCGCTATATCACCGGCCGATTGCAATTATGGGGAGACGTTATCCACTCTCCGTTATGCGAACAGGGCCAAGAACATTATTAATAAACCAACCATCAATGAGGATCCCAATGTGAAACTCATTCGAGAGCTGCGGGAGGAAATAGAAAATCTGAGATCTCAGATAGGACATAGTGTGAATGCCATCGAGGCCGAACCTCAAGTTCTGGCGACACTGCAAAGAAAGGAAGCACAGGAAAAAGTACTGACAGAGAAGTGGACCGAGAAATGGCGGGAGACTCAGCAAATCCTTCAGGAACAAAAGGCCCTCGGATTACGGAAAAGTGGTCTCGGCGTGGTCCTGGACTCTGACATGCCGCACTTGGTGGGGATTGACGACAACCTTCTTTCTACTGGCGTCACTTTATACCATCTGAAGGCAAGTGAAACGTTGATTGGCAGTGAAGAGTGCGAGACTATGACGGACATCGTTCTGACAGGTGCGGGAGTGTTGCCGGAACATTGCCGCATCTCACTCCAGGATGGGGTGGCCACCATAGAGCCGCTCCCCAATGCTCAATGCTGGCTCAATACTGTGCTTATCGATAAGCCTGCAAAACTCAGCCAAGGTTGTATCCTGCTGCTGGGTCGCACCAACATGTTCCGCTACAACGACCCAGCGGAGGCAGCCAAGCTGCGGCGTGAGGGCAGTGCCTCCGCCATGAATCTCTCCCGCCTCTCCCTGCTCAGTTGGTCCACCACCGACTTGGCTGCTAGCACCGAGAACCTCAATGCCGTCATCAGCGAAGTGGACAGTGAGATCCGATCAGAAGCAATAGAAGCTCAGCGTCTGGAGCTGATGAAAGAGAGGGAGGAATTTCAACAGCAGCAAGTGGAGAAGCAGAAGAAATGGCATAAGGAAAAAGAAATTCTCGAAGAAGCTCAAAAGAAACTGGACGAGGAACGGCAGTTCATGGAACGAGAATATGCGGCAGCGTGTCGCCGTTTGTCTGGCGATTGGAAGGCTCTGGAGCGAGGTTGGGGCTGGCGACGGAGACTCCTGCGCCAGAGACAGACTGAGCTCAGTGCTCGGAAACGAAGGTTGCACGGCCTCAGCGAGACTCATCAGCAGATGGTGGACAACGAAATGGGTCGGGTGAGCTCGTTGCAAACGCAAATTGCTGAGAAAGAGAAGGAAATGGCTAAGATCATTCGCAACAGTATAGAGCTAGCAATGTCAGAGGGAGCTAAGCTGAATGACAACGAGTTACCAAGTCCCGATGAGTCAGTCCTCTCAACCAACTCCACGGATAGTCTCATGCAGTTGCTACAGCAGTGCGACTCGCAAGCGGCACGCACCATACGTGATCTGGTTAACACTCATAAAAAAGAGCTGACACAACTCGAATACGAGCTGCAAACCAGGGTTGCCAGTCTGGCCTCGCACAAGGCCAAAGTCCAGCAGCTGGAATCGGAGCTGGCCCTGCTCACTACTCAGGAAGTTGGTCTGGAGCAGACCCTGTTAGATGTCGGTAGCGATGTGGACCTCTCGCAGAGCGTTGACATGACCTCGTCTTTGGATAAGGAGTTCCACGAGCCCCATATGAAGAGGAGCAAGTCGTATCTGTCCTTGTTTACAGAGGATAAGATAGGAGATTCTGTAGCGGTGGGTCTCAGCAAAGAAAATAAGGAGTCCGAACATATTGGTGCCCTTAAGGAGATGAAGAATAACCTAAATTTAGATCTGGCACAAGTCCCATACCAGGAAGGTACAGCCGAAGACACATTTCACACAGCAAACTCAGACTGCCTCGCCAACAAACAATTTCCGACAGAAAATGCACCCACCAGCTCGGCCACTACAACTGACATATCAATGCTCGGAGATGACCTGAGCAGCAAGATGACCTCTTCATCAGAGATGCCCCGAGAGGATGTCAGCAGTGAGGAAGTGGGGGGGAGCACAGCTAGCAAGCATGTGCCCATCAGCTTCAAACTGGGACCGATGCCTCGTGTCGATGATAGCGACGAAATGTCTAGTACTGATGAGTGTATGAAGAGACCTAAGGATGGACAATCAACAAGTTCGCAAGAAAAAAGCCCAGAAGAAAGACACCAAAGAGCGAGGTTAAGAAGAAAAATGGTTGGTGAAGGTGGGAAGCTGAGTGGGCGGAAAGTGACAGAAGCCGAGGCATTGAGAGCCATGCAGAAGTTGTGTCAGCGGATTGCAGCCCAGAAGATGCTTGTCATATCCTCACTAGAAAATGATTGCTCTAAAGAAGAGCTAAATCATCAAATAGCTGTTCTCCAAGAATTGCAAAAGAAGTACATCCGTTTGGAAATGGCCCTGCAGTATTCATTCTTCGACAACCAATCCACGTTACGATCGCGCAATATTATGGTCACGCCGATACAGGAAACCCCATCACTCACCTTATCGGAGAGCGATATGCAGGTTACAACCGAGGTCCCTGTTTCAGGTGACAATAAAAATTCAGTTGACAACCATTTTACATTGGAAAAGGGAGATCCTCTGACGGACAGACTGAAGGCAGGCGAGGTGGAAGCATCCGACAATGTTGATACTTCCAATGATGAGACTGCCGGCACAGAAACGGAAACCAATGACAATAATTGGGGCAATTACGTCGTCGATCCACTGCGAAACCATCAGACTAGTGTGGATAAACTGTCGGAGAGTTCTTACAATTCGAGGACGAGTTCCTTAGACTCTAGACCTTCAAATTCTCACTCCAACGATAGGAGAAATTTGGAGAGCAGGTTTATGAATACCAGCGTTGCCGCAGCTTATAATGGTAGTAACCTTCAACATCCTATAGATTTTGCCAAATGCATTGCTATCCCGTCATACGTGATACGTGGAGCTGGCAAGTCAACTCATCACGAATACGATGTGAGAGTCAACTTGGGAGATGGAGAGAAGTGGGCTTTGCTCCGCCGATATAGAAGATTTAGAGAGCTGTACGTCAATATGAAAGCTACATATGGACCAAAGGTG</t>
  </si>
  <si>
    <t>GTGCAGGCGGCGCTATGGGACAACGCGGAGCTGCTGGAGGACCTGTTGCGCGGCACGGAGCGGCGCGCGCTGGACGCAGCGGATGTGCGCGGCCGCACGGCACTGCACGCCGCCGCCGTGGCCGAGCGCTCGCGCTGCCTGCGCGCACTGCTCGAGGCTGGCGCGAGCGTCGACGCGCGCAGCGACGACACCACTGGCGGCAGGACTGCGCTTCACGTAGCAGCAGAACGGGGCCATTCGGAGAACATCAAGGCTCTGATCGCGCGGGGTGCGAGCACAACAATTCGCGACACCGGTGGGAGCACCCCTCTCGAGCTGGCCGAGCGTGCTGGCCACCGGCACGCAGCGGCCGTGCTGAGGGAAGCTAGAGGCGATAATGCTGACCCTGCATTTGACGCCTGCGACTATTTCACCGACGATGTGGCACAGCCCTGGATTCAAAATGATGATGCAAGCGAGCGTGCGCGAGCAACGAGACATGCGACTCTGCGCGAGAGCGTGCAGGTGGGGGACGCCGCCGCGCTACGCGCCTCACTCTCCACGCTCGGCAGTGAGGCGGGCCTCATCGTCAACCTCACACCCGGAGGCGCCAATACGCTGCTATATGTCGCGTCAGAGATGGGTCTGGCGGATGCTGTTACGGCCCTGCTGGAGGTGGGCGCGGACGGGCGCGCGCACCCCGTCACACGCTACTCCCCCCTCTACATAGCCAGCTACCACGGACACGTCGCCATAGTGCACGCTCTCCTCACACACTTCCCGGAGCTAGTGCAGCGGGAGACGGTGGAGCGCTGGGTGCCGTTGCACGCGGCCTGCATCGGGGGCCACGCAGCCGTCGTCACACTACTACTGAACTTCAAATACCCGGAGAAACTACTTAACACTTATCTTGATCCGACAGGTGTGTGGCAATACCGTGCGGCGCTGGACGTGAACCACGTGGACGTGAGTGGGCAGACTCCATTGTATGTGGCCTGCACGCTCGGCAACTTGCCCATCGTCGAATTGCTCCTCGGCTACACTGTGGCCGCCACTAAAATACAGGTGTAGAGCAGCAGTCCGCCGGTGGACTGCAGGACGCCTGACTCCACTGAGGAGGGCCGCGAGGAGCGCCTGCTGAGCCCCACGCGCCGCAGGATCAGCGATGGTATCCAGTCCATCATGTCGCGCCTCACTGGACAGGCTTCTGCCGAGCAGCCAGTGTCACTGGACACCAGCAATCCGACGGCATGTCGAGTGCGTGCTGCGAGCGCGGACGGCGGCTGCCCGGGCGACTGTGCGCTCGGCGCGGCCGTGCGCGGCTCACACGTCAAGGTCGTGGAGGCCTTGCTGAGGGCCAGCGCCCCAACGTGCCTTGCAAGGCTAGCGACGAGGTCCAGCTCGGCAGCCTCCACTACTTACGGAGACGGGACCGTCCCCTCGGTGCTGGCGCTGGCAATACTGTCTCGGGACCACCGTCTGGCGGAGCTGCTGCTGGCGCACGGTGCACCCGATACTGGAGACTATGCCCTGTTGGAGGCGGCACGGCAGGGAGACGAGATCATGCTCGCTAGACTACTCGCCATCAAGGCTTACCCAGATCCCGAGTTCAAGATCAACAAGCGCGCCATGACAGAAACAGTATCGGCGCTGGGCGGTGCCGGCGGGCGACCTCCGGACGCCGGCGCTCTCACCTACAGCGCCATCTTCCCCAGCCAGCCTGTAATGCTCAACTGGCGCGAACTGACACTTAATACTCTCAAAATGGCATGGCTACGCAGCGCGGTGCTGCAAGTGAACCCGCGCCTTTCAGCCACGCGCACTGCCCTCCACGCGCTCACCAGGATTGACCTCTCCTTCAACCGACTCCAGCGGCTGCCAGTGGCACTCTTCACCTTGACCAGTCTCAGATACCTAAACGTGGCCCAAAACAAGTTGGAACGGCTACCGGATCCTGGGGACAGCACAGATGAGGCCCTAGAAGACCAGACCGCTGGTGATGTAGAGCGATCCGGGCGTGGCACGAGGGTGCGACTGCCCGCATTGAAGATGCGAGGCAGGGATGGTGACGGGAGGAAGAACGGCGAGAAAATTAAGAACAGTGTTTATACTGCAGCTGTGCTCGAGGAGATCTATTTGCAACACAACCGTCTGGAAGAATTGCCAGCGTGTTTGTTTGGGTTACCCGCACTGACTACACTGGATGTGTCTAACAACAAGCTGGCAACACTGCCGGCTGCCATGTGGCACTCTCCACGTCTGCGCGACCTCAACGCAGCATTCAACTCGCTCAAGGACCTCCCTCGGAGGGAGCACGAGGTCAGTTTGGCCGATAGCCCAGGGTTGGTCCGCGATGGTGGACAGGGGTGTAGACCCTGCCCGAGCATAGACCGCGGGGTGAACAGCCACGCGGCAGACGAACGCACGGAGCATGACATCGAGGATCACAAGTCACTCCCGCCCGCCATCGAGACGCGGACTACGCACGCCACGCCGTCGGAGCTGCGCAAGCAACACTTGTGGCAGCGGTCACTGGAGGTGACGGAGGAGGTGGGGGGCGCGGTGCCGACGGCGCCGGGCACAGGCTCGCGTCTTGCCTCCCTCAACCTCGCACACAACCAGTACACCAGCGTGCCCACCGGCCTCGCCTGTCTCGCGCCCAACCTTGCCAGGCTTAACATGGCACATAACTTCTTAAGATCAATGTCGTATGTGACAAGTTATCCCAACGGCCTGCGTCAGTTGGACCTCAGCCACAACCGTATTACACTGTGGCCCAGCCTTCCCCAGGTGTCGGGTCCCGGCGACGCAGAGCTGCCCCACGTGGCGTGCCAGTGTGCGGCGGGCGCGGGCGCGCGCCGCCCGCGCTCCGGCTGCTCCCTGCGCTGCGCCGTGCTCAGTGCTGTGTGCGCCGCGCGACGACACCTGCGGCTAGAGGGACTACGCACGCTGATCCTGGCTAACAACCTACTCGACCGCATTCAGTTGACAACGGATGACGATGGTGTCGCCGTCTCCTCCAGTCTCGACAGCGGCAACACCGATGAGGACGACGAGTGGAACGTGTTGCCGCCTGTGAAGACGCGGCTTCTGTTCCCCAACCTGTCCATGCTGGATATCTCCAACAACTGTCTGCGAGCCGTGCCGCCAGCCATCCATGACCTCACCAACCTGTCTGTGCTCAACATTAGTGGAAACACTAACATAACTGAACTGCCGCCCCAAATGGGGCTGCTCAGTCGTCTCTGGAACCTGAACACGGGCGGGTGTCCTCTAGCCGAGCCACTGCGCTCCATGATCGACTCGAAGAAGTACAAGACCATGGACCTGGTGGGCTACCTGAAGTCTGTGCTGGAGGATGCGCAGCCGTATGCACGCATGAAGCTGATGGTGGTGGGCGTTCAGGGTATTGGGAAGACCAGTCTCTTGGAGTGTCTGAGGCAAGAGTCGGCGCCAGCTTACAGGAGGAAACCTACTGAGCACTGGGCGAAGCGAATGGGCAACAAGGGCGCCGGGAAAACGTCACGTGGCGCCAACGTGTCGACGGTGGGGGTGGACATTGGCGCGTGGATGTACGAGAAGCAGCGTGGCGCACGCGGGCCCGTCACGTTCCGCACCTGGGACTTTGGCGGCCAGCAGGAGTATTACGCAACGCATCAGTACTTCCTTTCGCGGCGCTCGCTGTACGTGTGCGTGTGGCGCGCGACAGACGGGCGGCGCGGCCTGGCCGGCGCCGTGCGCTGGCTGCGCTCTGTGCAGGCGCGCGCACCAGGCTGCTCCGTCATACTCGTCGCCACTCACTACGATCAGGTTCATAATATGACCCTTCCTTATGGAGACACACCTGAGTCACTCCAACGCATGATCCGGTCTCGGCTGATGGGAGTAGCGGATGCAGACAAGCTGGGGCTGCCGCGCGTACTCGACACGCTTGAGGTCAGTTGCAGGACGCGTCACAACGTTCGTCTGCTGGCAGACATCATCTACGACGCTGCGTACAGCATGAGGCCGCCAGGTAGCAAAGAACCTCTCCTTGAGCAGCGAGTACCAGCCACATACCTGGCACTGGAGGAATGCGTTGCAGTCATGGCCCAGGAATTTAAGGCCCAGGGACGCGACCCCGTGCTCAGGCATGACCAGTATAAACAGCAGGTATCT</t>
  </si>
  <si>
    <t>GCACTGGAAAGAAAAGGTACATTCAAAGTAGAATATTTGCAGAAAATAGAGAAAGAAGTTCAAGAGCGATGGGAAAAAGAGAAGATATATGAACAAGATGCTCCCACTGATCCAAAGAGTAAAAAGGAAAAGTTTTTTTGTACATTTCCTTATCCTTACATGAATGGTAGATTACACCTCGGGCACACATTCTCCCTGTCAAAATGCGAGTTTGCCGTACGTTATCAAAGATCAAAAGGAAAAATGGGCTTATTTCCATTCGGCTTTCACTGTACTGGAATGCCCATAAAAGCTTGTGCAGACAAATTAAAGAGAGAAATGAATGACTTTGGTTATCCACCAGTATTTCCTGAAACGGAAGAGACATTGGAGATACCTGAAGAGGACACTATGATTATCAAGGATAAAAGTAAAGGAAAGAAAAGCAAAGCGGTTGCAAAAGCTGGTACTGCTAAATACCAATGGCTCATAATGAAAAGTTTAGGTGTGGAAGACGAAGAAATAAAACAATTTACTGATAGTCATTACTGGCTCGATTATTTTCCACCGTTAGCAGTGAAAGATTTAAAAAACATTGGATTACATATTGATTGGCGGAGAACATTCATAACGACAGATGCCAACCCTTTTTATGATTCATTTGTCCGATGGCAATTCCATCATTTAAAACAAAACAACAAGATAATGTTTGGCAAGAGATACACAATATACTCACCATTGGACAAACAGCCGTGTATGGATCACGATAGAAGTACAGGTGAAGGTGTTGGTCCTCAAGAGTATACATTAATTAAAATTCTCGCCAAAAATCCATATCCACCAGCTTTAAGTTCTCTTGCAGGCAAAACGGTTTATTTAGTTGCTGCTACGTTACGCCCCGAAACAATGTACGGGCAGACCAACTGTTGGGTACATCCAGATATTATCTATATAGCTTATGAGGCCAAGGATAGTGAAATATTTATCAGCACACGGAGAGCGGCACGCAATATGTCTTACCAAGGCATAACAAAATTAGAGGGTTCAATTGAAATATTATTAGAAGTAAAGGGTTTAGACCTAATGGGATTAGCACTGCAATCGCCAATGACGAGTCACTCTGTCATTTACACTTTGCCTATGCTGACAATTAGGGAAGATAAGGGGACAGGAATTGTGACCAGTGTTCCATCTGATTCTCCTGATGATTACGCTGCTTTAGTTGATTTGAAGAAGAAAAAATTGTTTAGGGAAAAGTACAATATTACAGATGAAATGGTATTGCCGTATGATCCAATACCTATCCTGGAATTGCCTGAATATGGAAATCTGTCAGCAGTCTTTCTTTATGACAAACTGAAAATACAAAGTCAGAACGATAAGGATAAATTGCAAGAGGCCAAGGAACTGGTGTACTTGAAAGGATTCTATGATGGTATCCTTCTTGTAGGGGAATATAAAGGAAAAAAGATTCAAGAAATTAAGAAAGCTTTGCAAAAATTGTTGGTCGATAATAAAGAGGCATTGATTTACTACGAGCCGGAAAAACAAATTATATCTCGCTCCGGTGACGATTGTATAGTTGCTCTGTGCGATCAGTGGTATTTGGACTACGGTGAGAAGAATTGGAAAGAACTTGCCGAAAAAGCTTTGAGCAACTTGAATACTTATCACGATGAAGTGAGAAAAAATTTCCAAAGTTCATTGAATTGGTTGCATGAATATGCTTGCTCCAGGACATATGGTTTAGGTACCAAGTTGCCATGGGATAAACAGTGGTTGATCGAGTCTCTATCGGATTCCACTATATACATGGCTTACTATACTGTAGCACATTTACTGCAAGGCAACACATTCAAGGGTGAAAATGGAAATGCACTTAACATTAAGGCCGACCAGTTGACAACGGAGGTGTGGGATTACATATTCTTTAAAGATTCCAAGTTACCTAAGTGCTCTATACCAACCAAATCGCTAGATTTGATGAAGAATGAATTTCAGTTTTGGTACCCAGTCGATCTGCGAGTGTCGGGCAAAGACCTCATCCAGAATCATTTGACGTTCTTTCTGTACAACCACTGTGCAATCTGGCCAAATGAACCAAATAAGTGGCCTCAGGGGATCAGAGCAAACGGTCATTTATTATTAAATTCAGCTAAAATGTCAAAATCGGATGGCAATTTCCTCACACTTTCGGAGGCAGTCTCAAAGTTCAGTGCAGATGGAATGCGGCTGTGCCTTGCTGACTCAGGTGATTCCATCGAAGATGCTAACTTTGTGGAAAGCATGGCAGACGCTGGTATTCTCCGTTTGTATACATTCATCGAGTGGGTGAAGGAGGTCATTAACGTGAAGGACAGTTTTAGGACAGGGGACTACAATTTCCACGATCGGGTCTTCATGAGCGAAATAAATTTAAAGATAAACGAGACCGATGAGAATTACAAAAACATGCTGTTCAAGGAGGCGTTGAAGACTGGTTTCTTCGAGTTACAGGGGGCGCGGGACAAGTACCGTGAGGTGGTCGGCGCGACGGGGCCCCACGCACAACTGCTGTGCCACTACATAAGCGTACAGGCCAAGCTACTTGCACCCATCTGCCCGCATGTTGCCGAGTGTGTCTGGGCTCTCCTGGGCAATAAGAGTAGCATAGTGCGCGAGAGCTGGCCGGTGTCGGGACACGTGGACGAAGTGGCTATCAAGGCCAGCTCCTACCTGATGGAGGCCGCTCACTCCTTCCGCGTCTACCTGAAGAACTTTACCGCACCCAAGAAACCCAGGAAGGGAGTAGAACCAGACGCTGTGGAAAAACCAAACAGGGCAATCGTTTGGGTTGCTAAAACTTTCCCCCAATGGCAGTCTCTTATCCTTACGACTATGAAAAACCTATATGAGGAACAGAAGAAGCTGCCAGATAATAAGATAATTTCAAGTATTTTATCGAAGCTCCCGGAATTAAAAAAGTACATGAAACGTGTAATGCCTTTTGTTCAAGCGACGAGAGAAAAAATGGATAGCATAGGCCTCCGTGCACTGTCACTTACAATGGAATTTGACGAGGTTGAAGTTTTGCGTGATAACATTGAATATCTTTCAAATACTCTAGATATTGAAGACTTAGAAGTGAAGTGTACTACGGATGAGAATGTACCAGAGAAGTCGAAAGAGGACTGTTGTCCAGGGCAGCCGCACATTCATCTGTTCACAGAGCCCGGTGTATTGTTGCACCTCTTTAACCCGCTGCCCATGTCTGGTCAGTTTGCTGCTGATGTCCTTTGCTGCAATGAAGACACTGTGCACAAACTCAAAACCAAACTCGCCAAGCAACTCAAGATTATTAAGGGTATT</t>
  </si>
  <si>
    <t>ATGTACGGCTTGACGCAGCTGGTGGGGAAGCACGGGCGCGAGAACGAGCCGGTGGGGAGCGGCTACGGCCGGTGGGCAGGCGCCGCGCGCGCCATGAGCTCGTCCGATGAACAGCGCCGGTTGCACTGCCACATCGCGTATGGCACACAGAACCATCGAACGCCTCACCCCGGTACTCTCTACACACTTTACGATGGTTTCGTGGAGGAGGTCGAGGAACTCGACAAGTACAGCAAATGCAACAAGTATGGCGAAATAAGCAGCGACAAACTGAATAACCTGTCGAACAAGAGTCGCTTCGATAACAAGAGTTTCATTCAGAAACTATTGGAGAGCTCGGAGACGGGTGCGCGGGGCGGGGAGGTCTTCGCTCGGCGGGGCAGCGGCTCCGCTTCCAAGGCGCCCCGCCACCAGTCCATCCAGGAACTGATGCGCACTCTCAGCAAGAAGGTACACAACTGGCGCGGCGAGGACGTCGTTCGCCCGAAGGATCCTGCCGAGTTTCGCTCGCGGTCCAAGTCGCTCGACGCTGACCACATCCACCGTATCTATCGACGGCCGCTGCTCGAGGATTGCGGTGCCACCTACGATATATACAATACTATTCTGCTTGAAGGTGCGCATATGCGTCGCGCGGCGTCGCAGGAGCAGGAGCGGCGACGCGCGTCGCTGGGCGGCGCGAGTGGCGCGCGCCACCGCGCCTCCGACGCCTTGCTCGACCCGCACCACGCCGCCATGCTCTTTAGAGACTCCAGAGGGCTTCCAGTTGCAGATCCTTTTCTGGAAAAAGTTACCTTATCGGATCTCGAAGAGGATGAATCGCAGATATTCGTTAAGTTCTTCAAATTCCATAAGTGTTATGATTTGATACCGACATCAGCTAAATTGGTTGTATTTGATACACAGTTGCTGGTGAAAAAGGCTTTCTTTGCCCTTGTTTATAATGGAGTAAGGGCAGCACCACTTTGGGATTCAACACAGCAGAAGTTTGTAGGCATGCTCACCATTACGGACTTCATAAAAATTCTACAAATGTACTATACAAGCCCTAATATTACAATGGATGAGTTGGAGGAACATAAACTCGAAACGTGGAGATATGTCTTACAAGGCTCAGTCATGCCTTTAGTGTCAATTGGGCCAGATGCTTCACTATATGATGCAATTCGAATGTTGATTTCCAATAGAATCCATAGGCTGCCTGTTATTGATCCTGAAACTGGAAATGTGTTGTACATTTTGACACATAAAAGAATACTAAGATTTTTATTTTTATATATTAATGAATTGCCGAAACCAACGTATTTACAGTGCAAGTTGCGTGATTTGAGTATTGGCACCCTTGAAAATATTGAAACTGCCAATGAAGATATGTCTATAATTGAAGCCCTTAAAAAATTTGTTAATCGAAGAGTTTCTGCTTTACCATTAGTTGATAGTGATGGTCGTCTTAAGGATATATATGCCAAATTTGATGTAATAAATTTGGCAGCAGAAAAAACATATAACGATTTGGATGTCTCATTGAAAAAGGCTAATGAACATCGTAATGAATGGTTTGAAGGTGTTCAGAAATGCACTTTGGACGAGACATTATTTGAAGTTATGGAACGGATAGTCAGAGCAGAGGTCCATCGATTGGTGATGGTTGATGAAGAAGACAAAGTTATTGGTATTATATCATTGTCTGATTTATTATTATATTTGGTTCTACGGCCGATGGGGGACTGTTGTGCTACCCTTAGGGATGAGATTTCTGTTACATCTACAGTGAAGTCAAACAAAAATAATATTAGTAACACGGATACAACGAATGTTACTTTGTGTGACCGAGATGAAAGTAGTACTACATTAAGCGATAGTGTTGTAGAGGTCGATCAAGATGACATAAATGAGGCAGAATTAGAGCAATCTTTGGATAGCTTCACTATAAATTATAATGATGAAACTAAAGAGAGAAGTAGGAGTAACAGCATAACTGATTTAAGTACAGATTAA</t>
  </si>
  <si>
    <t>GAGGAGATCAATGATGGATTGGAAACTCCTGAAGAGTACAAAATTAGATGGACCTCTATCAGAGTGATTTATTTCACCATGTTTCTCATGTCTTTGGGATTCAGCATTATCTTGACCGGTGTTTGGCCTTATTTGGATAAGCTGGACCCAGCAGCCGGCAAGGAGTTTATGGGGTTCGTCGTAGCAGCCAACCCACTGGGTCAGATGCTGTTCTCGCCTCTTGTGGGGTGGTGGGCCAACAAAAGTGGCTCAATCAGAATGCCTCTCCTTACCACACTGGCAGTATTTATCTTCTCCAGTGGCATCTATTCTACACTGGACTTATTCCAGAGTTATAGGAAGTACTGGATGCTGTACGCCAGGTTTTTAGTCGGCGTTAGTTCTGCAAACATTGCAGCAGCGCGCTCGTATGTTTCCGCGGCGACGCGTCTCTCCGAACGCACGGGGGCTGTCTCCATGGTCTCGCTCGCTCAAGTCCTGGGCTTCGTGTTCGGGCCCAGTCTGCAAGCTGCTGTCACGCCCCTTGGAGACACGGGGGTGACATTCATGGGGGTTAGAATCGACATGTATACAGCTGCCGGGTGGATCAACGTGATTATGGGGATTATTAATTTTGTGCTGTTCCTGCCGTTCGTGTTTCAGGAAAAGAAGATTGCGGCTAAAGAGGCGATGATACAACAGGGTAAACAGAGTGAAAAGGAAGCTTGGAAAGCAATCAAACCAGACTACATAAGCAGCTGGACAATGATAGTTGCTTTCTTCATTTTATCTTTCAACTTTGTGTTACTCGAAACGCTTGCAACTTCGCTAACAATGGACCAGTTCGCCTGGACAAAGAAGGAGTCTCTCACAAATATGGGAATATTGATGAGCGTCGGCGCAGTGGTTGCCTGCATCGTATTTGCAGTGATAGGTCCTCTTACGAGAGTCGTAAAGGAAAGAAAATTACTTCTCTGGGGCGGTTTTCTTTTGACCGGCTTAGGATCCGTTTTCTGCATACCTTGGGGTCCTGATCCACCTCTGCTTGCCATACCGAGAGATTACAATGGAAGTCTGGTCAATAGTACCGGCATTGAGTTCTTAAACACTAGTTTAAGAGGTGTGGAAGCCGAGATAGTCGGTTGTCCCATAGCGCAGGAGTGGTGCCTTTACACACCAGCTTTGAGAATACCGCAGTTCTTAATATCATACACGTGTGTATCATTGGGTTATCCATTAGGGGTGACTTTGATACAGACAATATTTTCGAAGTTGCTGGGACCAAGACCTCAGGGCGTGTGGATGGGATTTCTTACTGGCAGTGGCTGCTTGTCAAGAGTTCTAGGTCCAGTATTTGTAGGTTACGTTTATTCCAGATCAGGTCCCATATGGACTTTCTCGACCGTAACAGGGGTCATGATTGTATCAATGATCTGGATAGGAATTGTTAATAAGAGGCTGGACCCACCG</t>
  </si>
  <si>
    <t>TTACAGCTTGTAGTGGAAAGATATTATAAGGAGAGAAGTTTGCCATTGTTGGACAAAACAAAGTTTTTGGTACCTCAAGAAATAACAATGTCCCAATTTCTAGTAATAATAAGAAATCGTATGAAAATCATGCCAAACCAAGCCCTCTACCTTATTATAAATAATCGTTCGATGCTAAGTATGAGTCAAACAATGGCGCAAGCATATGCTAACTATTCAGATGAAGATGGCTTCCTATATGTTACTTACGCTTCACAAGAGGTCTTTGGA</t>
  </si>
  <si>
    <t>ATGGAAGATATTTTGGATGAAGTCGTTTCATCAGATGACTTGAAGAAATTTGAAAAAGAATTTCATCAGCAATTACACGAAGGGAATGTTACACATAAAGCACAATTCGAATATGCATGGTGTTTAGTTCGCAGTAAATATCCTACCGACATAAGAAAGGGTATTTTATTACTAAAGGAGCTTTTCAATTCAAATGCTGAAGGAAAGAGAGACTATTTATTTTATTTAGCAATAGGAAATGCGAGAATTAAGGAATACAATAAAGCACTTCATTATGTTAGATCATTCCTACAAATAGAGCCAGCAAATCAACAAGTTTTAGCGTTGGAAAGTCAAATAAATAAAAAAATGGAAAAAGAAGGACTTATAGGAATGGCTGCAGCAGGTGTGGCTGTGCTGGCTATCGGCGGGCTGGTCGGGCTCGGGATGGCTCTGGCAAGTAGTAGTCGCAAGTAG</t>
  </si>
  <si>
    <t>AGATCTGCTTACGACAACGAAAAGAAGACAAAGGTTGCTATAAAGAAAATTTCACCTTTTGAACATCAGACCTACTGCCAGAGGACGCTGAGGGAAATCAAGATCCTGACGAGGTTTAAACACGAAAATATAATTGATATTCGGGACATACTGCGTGCAGAGAGTATAGATCAGATGAAGGATGTGTACATAGTGCAGTGTTTAATGGAAACTGACCTTTACAAACTCCTCAAAACACAGAAGCTGAGCAATGACCACATCTGTTACTTTCTGTACCAAATTCTTCGCGGGCTTAAATATATCCATTCCGCCAACGTGCTGCATCGTGACCTGAAACCATCTAATCTTCTACTCAATACCACCTGTGATTTGAAGATATGTGACTTTGGTTTGGCCCGCGTCGCAGATCCAGACCATGATCACACGGGCTTCCTTACGGAGTACGTGGCTACACGCTGGTACCGTGCTCCGGAGATTATGCTAAATTCAAAAGGCTATACGAAATCAATTGATATCTGGTCAGTTGGGTGCATCCTTGCAGAGATGTTGTCAAATAGACCAATATTTCCAGGCAAGCATTACTTGGACCAATTAAACCATATACTGGGCATTCTGGGTTCACCAAGCCAAGAAGATTTGGATTGCATTATCAATGAAAAAGCTCGCGGGTATCTAGAATCGCTGCCTTTTAAACCTCGGGTGCCGTGGCAGGACCTGTTTCCTTCTGCGGACGCCCGGGCGCTGGATCTGCTGGACAAGATGCTGACGTTCAACCCACATAAGCGCATCACGGTGGAGCAGGCTCTTGCTCACCCATACCTCGAACAGTATTACGACCCTAATGATGAGCCCGTTGCAGAAGAACCTTTCCGTTTTGCGATGGAACTTGATGACTTACCAAAGGAAACCCTCAAGAGGTACATATTTGAAGAGACCTTACTCTACAAGCAAGTACCTTCGTAG</t>
  </si>
  <si>
    <t>ATGGCTTCGCAAGTGCAAGATGTCGCCCAACAGAAATTCGTGGAAGAAATTAATTATAGTGAAATACAAGAGCTACAAGTTGTCGGCAAAGGAGCTTTCGGTGTCGTCTGGAAGGGCTTGTGGAAGAATCAGTTTGTGGCTGTAAAACATATAAATTCTGAAGCAGAAAGAAAGGAATTTCTAGTGGAAGTGCGTCAACTCTCGAGAGTATCTCATCCAAACATAGTGCATTTGTATGGTGCTTGTACTCATGGCACACATGTCTGCTTGGTGATGGAATACGCAGAGGGTGGCTCTCTTTACAATGTGTTGCACTGTCGGCCGAAACCCCGATATTCAGCGGCTCACGCCATGAGCTGGGCTCGACAGTGTGCAGAGGGAGTCGCCTACCTACACTCAATGAGACCTAAACCATTGATACACAGGGATCTTAAACCACCAAACCTTCTGCTTGTTAACTACGGTCAAAGGTTAAAAATTTGTGATTTTGGTACTGCTGCCGACAAGGCCACTTACATGACCAATAACAAAGGTAGCGCTGCATGGATGGCTCCAGAGGTATTTGAAGGTTCGTCCTACACTGAGAAATGTGATGTATTTTCCTGGGGCATTATTCTGTGGGAAGTTCTGTCAAGGAGGAAACCATTTGATGAAGTTGGTGGATCAGCATTTAGAATTATGTGGGCGGTGCATACAGGGCAAAGACCACCGCTCATAGAGGACTGTCCCGCTCCAATCGAACAATTAATGACACAATGCTGGCATAAAGTGCCTGGGGAACGTCCCAGTATGCATGTTGTGGTAAAATACATGACTGCCCTATGTCAGTATTTCCCTGGACCTGAAGCACGTGTAACTTATGATGATGTCTGTTCTGATGACGATTCTAGCAGTGTAGATAGCTTACATAGTGATGACATGATCGAAACCAACTACTCGACCAATGAGCAGCCGCCTTCCAACAATTCCAATGCCACTGAATCGTCGGGGCATGCTGAGAATGAAGTAGAAATTGCTTTGCGGGAGCATAGGCCTGACGATCGTGGAAGCAGACCGCAGAGTTTTGTCGAAAATCAAGTTAACAAGCTGCAGGATATTATGGCCAAGCAGGGACCAATACGCCCAGCGCCACCAAAACCTACGAGTGTGGGGCAGCGAATAGGTCAAGTCAATATACCAGGACCTTTCCGAAATAATTCTAGTCCAAATACTAATGAAGTGCAATCACTAGGTCTTTTAAATCAATCCGTACAATCGCCGATAATAGTGAGTAGACCTCCAAGCTCATTTGCCAATTCACCCATTCACAGCAACGTGTATGATAGTCACAATTTGAGTGTGAATAGGGCTATGCTGGGCCAAAATTTATCTGGAGGCAGCACGCCTCAGGATACGAATGTGGTAAAGAGTCCTATAATTTTTAACGAGAGTCCGTCGCCCCTCCACTTATCACCCATTGTTAATTATAACATTGGGAATATGAATCCTCGTCACATAGACATAGATCAAGATAGTGAATCTAATGCTTCTCCAGCCAGAAGTCCTTCTTCAGTTAGTCAATCAAATTCAGTTATTGCCGATATTCGAGATGATTTTAATCAGAACTTCATTAACGATTCCGGTATGTCACATATAAATGGTAATCGGAATTTTATGAGATACACAGATCCCAGATTGCAGACTCCGTTAGAAATCCAAGTGGATCCGAATGCATGGGAGTTGGACGATCCTCTTGATTTTTGTGATGACCCAAACTCCAATCACATTGAAGTGAAGAATATGGCAGGTTTTGACAAATTTTTTGGGCAAGGGCGCTTTGGTAAG</t>
  </si>
  <si>
    <t>GCCGCCGCCCGCCTGGCCGCCGCGCGCGCCCTCCGATGGCCCGAGCTGCGCGACGCCCGCGCCCTCCGCCGCCTGCCTGCCTGCCGCGAGCCCGACTGCTGCAACCCCTACCACTGGAGCCGCCTCTGCAAGCCCGAATCCCCACCTCCGCCTTATTGCCGTTTCGACATGAACGACAAGCCCAAATCAGAAGACCGAGCCTCGAGTACTGAAGACTGCCGCCGCACAGACCACGAGCGGCTGGCAGGCTCGCTCACCACCGACGGCGAAGACAAGTCGAGGTGGGACAGCGAGTGGTGCCGCCTGGCGTACTGGGAGCTGGCGCGGCGAGTGGGCCGACAGTTCGGCGTGCGGCCGTCCGCCGTGCACGTGTTCGGCGGCGGCTGCGGGCCCCGCGAGGGGCTTTGCCTCGAGACACTGCGTCGCGCACCGCCCCCCCCAGGCGTGCCGCCCGTCCAGCGCCCGCCGCCGCCCGCTGTGGCCAGGACCAGGGCAAAGATTGGACTGGGCGTGACGCTGAGCCTGGAGGAGGACGGCGTGTGGGTGTACAACCGGAGCGAGCAGCCCATCTTCGTGAACTCGCCTACACTGGACGAGCCGGGAGCGCGCGCTCTGCTGGTCTACCGAGTGCCACCCGGCCACTGCCTCTGCATCTTCGACAGAGAGCGTGCCGCGCACCGTGCTCCCGCCCCACCCGCCGCCGGCCCCGTTGACACCAACTCCGTGCGCATCAGCTTCGCCAAGGGATGGGGGCCCAAGTACTCGCGCCAGGACGTCACCGCCTGTCCCTGCTGGCTCGAGGTCTTGCTCGCGCCCTGCAGGTGA</t>
  </si>
  <si>
    <t>ATGGAATTTATCGAATTGATACTGACCCCCAAATTGGATGGTGTTATATTAAAAAGTCCACACCACGAGAACGTCGACGGAACATTGTGTATAACGGGGCATCATTTAATTTTAAGCTCAAGAAAAGAGGGTGTACAGGAATTATGGCTTCTCCACAAGAACATAGACTGCATCGAGAAGAAAGAGAACAAGCCAAACCCAAGCAGCGGTTCACACGGCGGTTCCCTGATCCTCAAGTGCAAGGATCTGAGGATACTGCAGCTGGACATCAGTTCAATGTCGGAGCCGACACCTTCAATTTCTGGACTACCAAGAGCGACACCTTTATCTTCTCAACAAACAGAACTGAAACTAACTCCACAACAGCCAACACCGACAGCTTCAACCTCTGGACCACCAAAAGCGACACTTTCAACTTCACAACAGCCAGAACTGATAGCTTCAACTTCTGGATTACCAAACGCGACAACATCAACGTCTCAACAGCCAGAACTAACAGCTTTAACTGCTCGCCTGCCAGAACCAACAACTTCAACTTCTCGACATCTAGAACAGACCCCTTCAGAGTCTGGACAGCTTGGATCTCAAATTGCCACTTCTCAACAACTTGAGTGTCACGTCTTTACATCCAATTGTTCAAAAGATAGTGGTACCAAATTGACCTTTAATGAAATCCTAATTTTCAAGACTGCTTTTCTGAAATTAATCGAAATAACCAAATCCATTTTCCAGGCGGTTCTGTTGAGGTCAGGTCAACCACTGATCGGTCCCCAGGGCAGACGCTGCAGGCAGGATGAGCGCTTGCTGAATGCGGTGCTAGCACCTGGGAAGAAGGGCCTAATCTTCGATCTGCGCTCACCTGGCCTGGTGGCGCAGCAGAAGGCTAAAGGTGGGGGAATAGAGTCGGATTCAAACTACAGTCAGTGGAGAAAGGTGAATCGACCTATGGACAAAATCGATAGTCTACAGCTGATTGACTCGTTCAGCAAATTGATGGAAGTTTGCAATGACAAAGATGTGTCCAGTGACAAATGGTTGACCCGACTGGAGTCCAGTGGATGGCTGTCCCATGTCCTCAACGCTCTCAATACAGCATGTACTGTCGCACAGTGTTTGCATCAGGACGGCAATGCGGTACTGGTTCACGGGACGCGAGGCCAGGATGCGACACTGCTCACCACTTCGCTTGTTCAGGTCATCCTGAACCCCGACTGCCGGACTGTTAGGGGACTAGAAGCTCTTATAGAGCGCGAGTGGCTCCAATCGGGGCACCCGTTTGCCTCCCGCCACCGCCACGCCTGCTACGCAGCACAGCCACCCACTCTGCGCAAGGCCTCCTTCACCACGCCCACACTGTCGCCCGCTGCCGCTCCTGTCTTCCTGCTCTTCCTCGACTGCATGCGCCAACTGCTGGAGCAGTTCCCTGCCAGCTTCGAGTTCACACAGGCTCTGTTGGTGAAGCTGTACGAGCATTCATATTTCAGTGAGTATGGCACCTTCCTGGCTGACAGCGACTGCTCTCGCCGGGCACTGGGCACCTTCTCGCTGACCACGAGTCTGTGGTCGCGCCTCAACCGGCCGCAGGAGCTGGCCGAGCTGCTGAGCCCCCTCTACGAGCCCACCCACGCCGTCATCTGGCCATCGGTCGCGCCCATGAGCCTCGTCCTGTGG</t>
  </si>
  <si>
    <t>ATTTTACTCATGCATATCTCGTCAGTGGACCGATTACCATTAACCACAACGGGATCTCCATTGATGGTACGCACAAAGACATTTCAGTCAGCTACATTTGTGATCCCCCGTGAAAGAGATTGTCATGAGATGCACACTTCACTCCTACACATGAGTCAGCCTGTTAATATTGAGGACTTGTACTGCTTCAACTACAATTCAACACCTGATGATTTACCCAAATCGGCTGGTTGGGACTATTTCAATATTCTCACTGATTATCAAAGGATGAATGTTCCTAATGAAGACTGGGTATTGTGCAATGCTAATGAGGATTATGAGGTACTTAGGAAGTGCATATCTTTTGATTTTAATATTGGATCTAATAGAAAACAAACACTTAAACACATACTTTGTCCTTACCTTCATGGCCTCTATTGCAGAGGCCGCCATTATTATGCCTACAAACTCGGCCTGGAATACTTATGGGCGCCCAGAGCTGTGGCATTTCTTATGTTTAAGTCTTCCGAAAATACTCCAGAGCCAGTACCCGACTCCGTTTTGGATCCATCTCATTTGGTCTCGCTTGACAGCTGGAGCTCCATGCCAAACAGCTATTTGATAACATTACCATTTCTTTATCAGCTGTGTGATACCTACCCGAGGGCATTGCTGGTTCCTGCGAAAGCCACACCTAACGTCCTGCTCGGCTCTGCCAGGTTCCGCTCGAGAGGACGGCTGCCCGTACTATCCTACCTGCACTCCAACAAGGCGGCTATAGCTCGATGTGCACAACCCCTTAGTGGCTTCAGTGCCAGGTGTATGGAGGATGAAATTATGCTGGATTGTGTCAGACGAGCCAACCCGAATTGTGGATATATGTACGTTGTGGATACCAGACCAAGGATTAATGCAATGGCGAACCGTGCCGCTGGCAAAGGCTATGAAAATGAAGCTTTTTATGAGAACATAAAATTCCAGTTCTTGGGTATTGAGAATATTCATGTGATGCGAAGTAGTTTGCAGAAATTGGTTGAAACCTGCGAGCAGAAGACCCCCTCCATGTCATCATTCCTCAGCGGTCTTGAGAGCTCTGGATGGTTGAAGCATGTAAAGTCGGTATTGGAAACTTCATGGTGGATTGCATCAGCGGTAGAAGATGGTGTATCTGTGTTAGTACATTGCAGTGACGGATGGGACAGGACGGCACAGGTCTGCTCACTCGCTTCCGTTTTCCTGGATCCGCATTACAGGACTATAAATGGGTTTCAA</t>
  </si>
  <si>
    <t>ATGGACCGCATTATTTTTTCCCCGTATTTTCCTGTGTTTCGTCCGTCAGTTGTCAAATGGTTTTCATCATCTGAATACTTCGGTTTCTTGATTTTCAAAACAATGTCCTCCAAGGATAGTGAAAGTGAGGGTTCGTTACCCAGTGCAAGTCCAACAACAAGTAGAGATGACGGTCAAGTTGATGCTATCAGGAGGTATTTGGCCCAGAAGTTGGGGTTTTATGAACCTGAAGATCCAGAACCAGTGGTGAAAGTTTTAGATGACGTGTCAGTCGATGGAATCGTTAAATACATGTTGAGCGATCGATGCAAGAAAATAATAACCATGTCGGGCGCGGGAATATCTACCGCTGCTGGTATACCCGACTTCCGAAGCCCTGGATCCGGCTTGTACCATAATCTACAAAAGTACAACCTGCCAGAGCCCCAAGCAATATTTGAAATAAACTTTTTCCGCCAGAATCCCAAACCATTCTTTTTATTAGCCAAGGAGTTATTCCCTGGCCGATTCAGACCGACTGTGTCACATTATTTTATAAAATTACTCCACGAGAAAGGTCTGTTGTTGCGCCATTACACACAGAATATTGACACATTGGAGCGAGGTGCGGGTCTTCCAGAATCCAAGCTGGTGGAAGCGCACGGCACATTCTACACATCCCATTGTCTGGAGTGTCGGAAAGAATATCCGCTGAGTTTCACTAAAGAACATATATTCAATGACGAAATTCCCATCTGTACGGATTGCCCCGGTGTGGTGAAACCTGACATTGTGTTCTTTGGTGAGAGCCTGCCTGGGAGATTCCAGGGCTGTGTGCAGCAGGACTTCCACGATGCCGACATGCTCATTGTGATGGGCTCTTCTTTGGAAGTGCAACCTTTTGCATCGCTCATTGGCAGAGTTCCAAACTGGTGCCCGCGCCTTCTGATAAACCGCGAGCGGGCGGGGCACCAGAGCTCCACAATGCTTTCACTACTGGGCCTATCCAGTGAAGGTCTGCAGCTGGACGGCACGAGTGTTCGTGACGTGGCCTGGCTCGGAGACTGCGACGAAGGCTGTCAGGTGCTTGCAGATAAGCTGGGATGGGGCAACGAACTACGCACACTGGTACAGACGGAGCACGAGCGACTGGAGCTCGAGGGCAATCTCTCCCAGCCCCACGAGCCCTACAGCCCCACAGTGGTCCCTGGGGCAATCCCACACGCCTCGGAGAATACCCCA</t>
  </si>
  <si>
    <t>CAGCTGGGTCCAGCTCTAGAGTGGGAAGACAACTTCATCAGCCTCCTAACGAACTGGACGACAACTGAGATGCCGTCGTATATGAAAGTGGCATTCAGCGCCGAGCGCTCCATCGAGGATGAGCTGAACCGGGAATCTCAATCGGACATCTATACCATCCTCGTGTCGTATATCATCATGTTCGCATATATTGCTATCAGTCTTGGAAGGATCACGACTGTCAGCAGACTGCTGGTGGACAGCAAGATTACTTTGGGAGTTGGCGGTGTGGTGATCGTCCTGGTTTCGGTTGCTTGTTCCGTGGGTCTGTTTGGCTACATTGGTGTGCCGGCGACGCTCATTATCATCGAGGTTATTCCCTTCCTGGTGCTGGCTGTGGGCGTCGACAACATTTTCATTCTAGTACAGACCACGCAGCGGGAAGCAAGGCTGCCCTCGGAGACTGTCGAGCAGCATATTGGCAGGATTTTAGGTCAAGTCGGTCCATCCATGTTCCTGACATCTGTGTCTGAGTCGGTGTGCTTCTTCCTGGGCGGTCTCAGCGATATGCCGGCCGTAAGAGCATTCGCTTTATACGCAGGTATGGCCCTGCTCATCGACTTCCTGCTGCAAGTCAGCTGCTTTGTCAGCCTTTTGGCTCTCGATACGAAGAGACAGAATGCCAATAAAAATTATATAACGCAGAAAATGTTTTCCAGTCTGAGTGATTTGCACCTGCTTTCTTTATTGACCCTGCGCTGTCATTTTGAGTACTTATATGACCAGGGTACAGCAGCAACAGAAGTAAAGTTAAAAATTAAAGTAGTGCTACAAATTGTTGTCCCACATATAGAAATAGGTCTGAACCAGGAGCTGTCAATGCCCCAAGACAGCTACATGCTGTCTTACTTCAAAGCCCTCAACAAGTACCTGAACATTGGACCGCCCGTGTACTTCGTCGTCACCGAGGGCATGGACTACTCCAACACTACTGCCCAGAATTTGATTTGCGGGACGCAGTACTGCCGTCCGGAGAGCTTGACGGCACAGATATATGGCGCTTCTAAATTGTCACAAGAGAGTTATATTGGAAGGCCAGTAAACTCCTGGCTGGACGACTTCCTGGATTGGTCAACCATTGATGGTTGCTGCATGAAGCGTCGTAATGGCAGCTTTTGTCCTCATAAGAATATATCTTGCCAAAAGTGCGCTATCAAACTGCAGGGCGACGAACTCAGACCGAATACCACAGGTTTCCGACACTACCTCCCGTTCTTCCTTCAGGATAACCCGGATGATACATGCGCCAAGGCAGGCCATGCCGCCTACAGCCAGGCTGTCAATATCGCCTACCCCGACGCGAAGAACCCAAACTTCTCCACCGTCGGAGCCACATACTTCAGCGGATTTCACACCGTTCTCAAATCCAGCGCCGATTATTATGGAGCACTGAAATCTGCACGAGCTATATCTCTTAACATCACGAATACTATAAATAACAATCTCGGAATAAATGGAACTGATAAGGCGATCGAAGTATTCCCTTATTCAGTATTCTATGTATTCTACGAGCAGTACTTGACTATGTGGCCTGATACTCTGAAATCTCTCAGTATTTCGATTTCGGCTATCTGGCTCGTAACGTTCTTGCTCATGGGATTTGACTTTCTCTCATCACTGGTGGTTGTCATCACGATATCTATGATCGTAGTGAATCTCGGAGGACTCATGTACTGGTGGGGAATATCATTGAACGCCGTTTCATTGGTGAACCTTGTAATGGCGGTCGGTATAGCGGTGGAGTTCTGCTCTCACCTGGTGCACAGCTTCTCGGTGAGCATGAAGGGCTCAAGATTATCGCGGGCGACGGAGGCCCTCACCAGGATGGGTAGCTCTGTGTTCTCTGGGATCACCATGACGAAGTTTGGCGGTATTATAGTGCTCGGATTTGCGAAGAGTCAGATCTTCCAGGTATTCTACTTCCGAATGTACCTGGGAATAGTCATATTTGGTGCAGCGCACGGACTCATATTCTTGCCAGTACTACTTAGTTATATAGGT</t>
  </si>
  <si>
    <t>TTCTTTTATTCACTCTGCAGCAACCCTTACAATCCGGATTGCCTTGCCCCGTATGGTGGTCCAGTGGATCCCGCAGTGGCCTTAGGCGGCTTTCTGGCACCTGGCGAGCAACTCACCAAGAACGCCAAGTATGAGCAGGCAACTTCCATCATCCTTACCTTCATTGTCAACAATCATCACAACAAATCTAAGGCGAGTTTTCCCGCCATGGCCTGGGAAGAGAAATTCATAAAGCTGATGAGGAACTGGACTGTTGCGGAGATGCCGACCTACATGGATCTGGCATACACTTCTGAGCGTTCCATCGAAGACGAGCTGAACCGAGAGTCACAGTCTGACATCTCCACAATCCTTGTGTCGTATCTCATCATGTTTGCATATATTGCTATATCACTGGGACGTGTAACTACTTTCGGCAGGTTGCTTGTTGACAGCAAGGTCACATTGGGATTGGGAGGTAAGGCCCACCTGAGGTTAGTGACTGGCACCCTCACTGGGCATAATCTGTTCAACAAACACATGTACACGCTGTGCATCACTGACAGCCCACTGTGCCGTGGCTGCTTGGACGAGGAGACGGCTGCGCACGTTCTGTTGGAGTGCACAAGCGTGGCCAATTACAGAACTAAACACCTCGGTACGCCGAGTTTGGGCCAAGTGGGTCCGTCCATGTTCCTGACGTCTGTGTCGGAGTCGGTGTGCTTCTTCCTGGGCGGTCTCAGCGATATGCCAGCCGTGCGGGCATTCGCTCTCTACGCCGGTATGGCACTGCTCATCGACTTTCTGCTGCAAGTTACATGCTTCGTGAGCTTGCTGGCACTAGATACACGACGACAGGAAGCCAATTACTTTGATGTATTCTGCTGCGTAGCTGGTTCAAAGAAAGACGTTCCAGACGACCTGCCTGAGGGTATGCTGTATAGCTTCTTCAAGAGCATCTACGTGCCATTTCTCATGCAGAAGACTGTACGTGCGGCTGTCATGGTCGTCTTCTTTGGATGGCTCTGCTCTAGTATTGCTGTTGCGCCACATATAGACATAGGTCTTGACCAAGAACTTTCAATGCCGCACGACAGTTTTGTCCTGAAATACTTCAAGTCACTAAAGGAGTATCTGAATATCGGACCGCCGGTGTACTTTGTTGTCACCGAGGGCATGGACTACTCCGACAGTATTACACAAAACCTGCTCTGTGGTACACAGTACTGTCATCCGGATAGTATGGCTTTGCAATTGTATTTAGCATCCAAGACTCCTGCGGAGACGTACATTGGGCGGCCACCAAACTCGTGGCTTGATGACTTCTTTGACTGGGCGAGGATTCCTGGCTGTTGCAGGACCTCAAAGGCTGGCGGATTTTGTCCCCATCAGAAAACTAAAGACTGTGCTCTATGCAACATTACTGTATACGGAGACGACAAGAGGCCCAATGCGGAAGACTTCCAGTACTACACGCCCTTCTTCCTTCAAGACAATCCCGACGAGAGGTGTGCTAAGGCAGGCCATGCGGCCTATGGCCAGGCTGTCAACTATGATTTCCCAGACAAGAAGAATCCTAAATTGGCTCGAGTCCGAGCGACATACTTCAATGGATTCCATACTGTACTGAAAACAAGTTCAGATTATTACGAAGCATTGCGATCAGCCAGAAAGATATCCGCTAATTTGACTGATACTATCAATACGAATTTAAAATTAAACAACATCACTACGACTGTGAATGTGTTCCCGTATTCTGTGTTCTATGTGTTCTACGAACAATATCTAACGATGTGGCCGGACACTCTGAAATCTATGGGCATCTCCGTGCTGTCGATATTCATAGTCACCTTCCTACTGATGGGTTTCGATCTATTCTCATCGCTGGTGGTCGTCATAACAATCACTATGATTGTGGTGAACTTGGGAGGGCTCATGTACTGGTGGAGCATATCACTGAATGCTGTTTCGCTGGTTAACTTGGTGATGGCAGTCGGTATAGCGGTGGAGTTCTGCTCTCACCTGGTGCACAGCTTCTCAGTGAGCATGGAGGGGTCGAGGCTGCTGAGGGCGTCTGATGCTTTGGTCAGAATGGGTAGTTCGGTGTTCTCTGGAATAACATTGACTAAGTTTGGCGGTATCATCGTGCTGGGATTTGCCAAAAGCCAGATTTTCCAGGTGTTTTATTTCCGCATGTACCTGGGCATCGTACTGTTTGGAGCTGCACACGGTCTTGTATTCCTGCCTGTGCTACTCAGCTATATTGGTAAGTTAGCAAAT</t>
  </si>
  <si>
    <t>TCCATATGCTCTTTTCTATCGCTCGCTGAGGGCACGACGACTACCCACCTGACTGTGGTGCGGGTGAGCTCGGATCCGGCGCCCGTGCAGGAGCACCAGGTGCCCGTCTTCCTCTACAACCGAGACTCCTTCGCCTCCGACCAGTGGGACCTCACCACCAACCAGATCCTGCCGTACATAGACGGCTACAACCACGTGTCGAAGATCGCGGCGCAGGCAGACGTGGAGACGAGCCTGGTGAAGACCTGTATCCAGAACCTGGTGTATTACGGAGTGGTGACGCTGGTGCCCATCTTCCAGTACTGCGCCGTCTACAGCACTACGCCCAAGCTGCGGCAGTTGACTGTGTGCGCGGGACTGCAGAAGTTGTGTCTCGACTATTGTTCTAGATCAGCGCGGCAGCAGCCGAACCTGTCTGACATCTTCAAGATGTACGCGGGCATGACGTATGGAACCACCATCCGCGACCTCTGCCTGCGCTACAACCCGCAGGCGCTGGGCATCAACGAGAGGAAGCTGGTTCAGTTCGGCGTGCTCGAAGGACTCATCAGGAGGATATACAAGTACCCGATCACGGTGCGCGGCGACGACGGCGCCAGCGTGCGCAGCGAGGCGGGCGGCGCGCGCTCCTACAGCGGCCTGCTCTGCCTCGACGAGCTCTGTTGTCAGAGCGGCCTCTCCGCGCCCCAGCTCGAGGAGCAGCTGGAACGCGATCGCAGCGTCGCCGTCATACTCAAGTGA</t>
  </si>
  <si>
    <t>ATGTCTTCGGATCATAATGAATTAATACAACAGTTCTGTGATGTAACGGGCGCCGACGAGGAGAGAAGTGGATTTTTTCTTGAATCCGCAAATTGGGAATTGGACGTGGCAATATCGAGTTTCTTCGAGCACAGCATAGGTGAGGAGCATGCAGGTCCAATATCCGCACCACTGCCCGTAGCTAGACCAGTCGTCCTATCGGACAGCAGCGATGGGGAATCGCCTCCCCAGCCCGTCCCTGTTGTAACCAAGAAGAATAAGGGCAAAAATGTGAAGTCTAGCAGCAATGCTGGATCGGCCAAGTTTGCTACGCTGACCTCGATCCAACATTCTAGTTCTAGTGATGAGGAAGAAGGAGAGGCATTCTACGCCGGTGGGTCGGTGAGATCAGGACAACAAATCTTAGGACCTGGCAAGAATAAAAATGATATTGTGACTGAGATGTTCAGGAGCGTGCGAGAAAGAGGAGCTGTGGCCACAGAGCCTATTGAATCGAGGGGGTCCGCCTTTTCCGGAGCTGGCTATCGATTAGGAGCCAATCCTGACGACAACGCAGAGGCAGTGCCAGTGGTCCGACCCGGTGGCCAGACGCAGGTACGGTCCGTACGTCTGCAACTGTACAGGAACGGATTCGCGGTGGATGGAGGGCCACTGCGTTCTTACGACGACCCGCCCGGTGTCGCCTTCCTGGAGTATGTCAAGAGAGGAGAGGTGCCCCCCGAACTCAGCCAAGGTATGACAGGTGGTGAACTACGCATACAACTGGAGGACCACCGCCAAGAGGATTACAATGCTAGCGCACCGAACTCTCAGCGCAAGCCGTTCGGCGGCAAGGGCTACATGCTTGGAAGTCCAACCCCGCCCACAGTGGGTATAACATCAAACACACTGGTGGAAGCATCGGACCGAGTGGCTAACGAGAGAGCA</t>
  </si>
  <si>
    <t>GCTCACCAGCAGCACAGACGAGCAGATGCGCACCTACGATATAAACGATTTGAAGATGCCATGTTTTGCCATAATAACGCTGCAGAATTACTTTTAGATGCCATGAAGTCCACAACATCATCGGTGGCTCTCGAATCTTTATCCTTGCAGCACAGCTATCATTTAAAACAAAAAGACATTATTAAATCTAAAAAGGAACAATTTGATAGGGTCAAAAAGGTAATAGATAACTTAAAGTATTTAAGCCGGGAACTGAATACAAATTATGAAGATCATCAGGGTTCAAAACTTCAAATAGCTATTTATCGGGCTATCAATGAAACGGATTCGCTTTTAAATACGTTATTGAAGCCCTACGAGCATTTGCTCACACAAGATGAAGGTCCAAGTACAAAAAGAAATGAGGATGTTAAACTTATTAAGATTGAGAATGAGAAAACATTACCATCGGCCAAAAAGATAAAGGATAACCAAATGCACATAGAAGAACTCCAAATACTAAGTCAAAACTTGCATTCTCTAGTAGACCAATTAGTTTTACAAATAGAAGTTGTTAAAGATGAAAATACCCTCCTCAAGGAACGTGTCAATTACCTGGAGAATGAACGGAAACGGTACTTGAATTTCTATCCATCTGTGCCAGATTATTGCAATAGGGAAAATTTACGAGTACTCACCGACTCAAATGAAGGGAATTCATCACCTTTCATCGTGTCTCCATGTACCGAATTAAGTCCGGAATCAGCTCACGGGAAAGATCGAGAATTACCGCCTCTGGCTCCATTGGAAATGCCTAATTTTGATCTCTCAATTTTTAAAAAGCAC</t>
  </si>
  <si>
    <t>ATGTCGGTCCCAAGTACTGGATTGAGCAAGTTGAAAAAGAAACATTTTCGTGTGAAACATCAAAAAGTAAAACTGTTTCGGGCCAACGAGCCTCTGCTCTCTGTGTTTATGTGGGGTGTAAATCACACGATAAACGAGCTTAGTCATGTCACCATTCCTGTTATGTTACTTCCGGATGACTTCAGGGCTTACTCCAAGCTGAAGGTTGATAACCATTTATTTAACAAAGAGAATATGCCATCACATTTCAAGGTTAAGGAGTATTGCCCGCTCGTTTTTAGAAATCTCAGGGAAAGGTTTGGCATAGATGACCTAGATTACAAGGAATCGATGACGAGGTTTGCGAAACCGGATAACTATTTACAGCCTCGCTTTGGCAAGAGGTTTATTAGCAAACTGAAACGAAGCGCCACTGCCCCTGGCGCCGTCGTCGACATAAGGGACCACACGAGGCAGGATAGAATATTTTCGGAGGCGACCGCCCTCTCGAGGCTGGGATTGACCATGAAACGGCTGAGGTCCCAACCAATGCCCGATGATTCGTCTGGAAAGTCTGGTGCCAAATTTTATCAGAGCTATGATAGACTCTTCATTATCAAGACCTTGACATCAGAGGAGGTAGAGAGGATGCATTCGTTCCTAAAACATTATCATCCGGTAAGTTGCATATTTTTTATAGTAGATCTGCTGACGTGTAAATTGTTTCCATATAAACTAGTCACGTTCGATAATATTATCGTGTGGCTCGTATGTTCAACTACATTAACATTGCGCAATACTTACAGGAAGTTCGACTTGAAGGGATCTACTGTTGATAGGGAAGCTTCTGAGAAGGAACTGGAGAAGGATCTTCCGACGCTGAAGGATAACGACTTCATTAAACAGGGTGTCAAAATAGACATCGGCGAGTCTGCTAAGGAGAAGTTGCTTGAAACTCTGTCAGCTGATGTTGATTTCCTAACGAAGCTCCACCTGATGGACTACTCGCTGCTGCTGGGCGTGCACGAGTGCGCACGCGCGGAGGCGGATGCAGCGGCGCGCGCCGCGCACCCCGACAGCGCCGACAGCGACAACAATGGCCTCGAGTCGGGCGAAGACAGTGAGAGCGGCTCGGGGCTGGATAATAGACACGGCGAGAGATGGGGGTGGAATACACCGCCAGATAGTCCTCGAGGCCTGATGAGGGAGTCGTCTCTCCAATATGACGGTATCATTCCTGAGATAGATATTTATGCTATTCCTAGCCAAGATGGTGCTCCTAAAAAGGAGATTTACTTCGTAGCCATAATCGATGTGCTCACACACTATGGTGTTAAGAAGCAGGCAGCAAAGGCGGCCAAGACGGTGAAGTACGGGGGCAACGTGGACGGCATATCGACCTGTGATCCGGAGCAGTACGGCAAGCGGTTCATAGAGTTCATGACGAAGGCCATAGAG</t>
  </si>
  <si>
    <t>AGGTTGCAGATAATGCTGCAGCGGCGGAAGAAGTACAAGAACAGGACCATCCTCGGCTACAAGACTCTAGCTGAAGGCGTCATCCGGATGGATCAGGTGCTGCAGCGGTCGATGGACATGGAGCTGGAGCTGGGCAGCGGGGCGGGGGCCGCGGGCAAGGCGGGGGGGCCGCCGTCGCCGCTCGCGCGCCTCACCATCGTCGGCCTCGCCTCCACGCCCGTCGACCACGACACTAAGAATAACAACAACCTCATCACCGAACGAGGCTACTCAGACGAGGAGGAGGAAGCAGAGTTCAGCTCTGTTGAAGAAAATGATGAAGCACTCTCTTACAATCGGCGAGCTTATGCGAAGTTATCGTATTTGGACGGAGCTGGATATGAAGGAGGTACCGGGAAGGACAGGGACAGTGACAGTGAGCCAGACACTCGGCACGCCAAGCGGAAGGGCAGCCGAGGGAAATTAGCGCAACGCAACCTGAAGCAGAAGTTCGCTGCACTCCTGCGCCGTTTCCGAGTTCCTGAGGAGCTGGCTGCTCGTGACGCAGCGCAGGCCTCGGCGGAGGACGGTGATAGGGAAATCGACGAGTTGTTCCAGGAATTAGAATCGCTTTCATGCGGCGAAGGCGAGGACTCTGGCCCTGACCAAATGGACACCATCAGCATAGGGTCCACTCCGAAACCCTCGCTCCGCCCATTCTTCAGCAGCTCAAGGAGCCTGGCTGCAGGTGTGGCCTCTAGTCAACCCCATGACGGGGTTAATCGCCATTACAATCCTGAAATTCATGACTTAGACGCGCTCGCTAATAGAGTTTCCACTTGGAATAAATTACTAAATACTATAGTATTCGTCTTAACCCCTCTGATCCCAGGAAAGAGATGTGGGGTGAAGCAAAGTGTCCGCCGCCTCTCTAAATATATAAACATAAGCCGCTGTCTCCTCCATCTCTGGGTGAGATGTCCTGAAGGTGTAAATAGATCAATAATTATAAAATGTTGTAACGAGAAGAAGTCGAGACTATTCCGGAGTGCGACGAGTACGCCGGCGAGCAACCTGCAGGGCCGCAAGAAGAACTCGCTCAGTATTATAGCCACCGCTGATCTCAGACCCAACTCCAGTTACGAAATATGCACGCAGAGTCCGACCAACTTGGAGCCACGTCGAAGCATCCTAGAGCAACTATCGCGCGTGCTGCCAGCTGACGAGGGTGCAGTTCCGGAAGGTCTAGTGCTGCTTCAGGCGGGAGGCGGCGCGGGCGCCTGGGGCGCGGCCGTGCTGCTGCCCGCCCTCAACCTGCTCGCGCTGCCCACCCTCTCGGTGCAGCACCTGGCCGATGTGCGCGCGCCCCTGAACGCCATATTCAACAGGATGAGTAAACAAACCGACGTTAAAGGTTCCGCCAACACATCACTAAGAAGTTTAATAAGCTTTGGAGACACATGCCATAGATCTACTGATGACTTGAATTTCATTTCTTTAAATACACTATTTACATTCTGCACTGTAATTGGTTCCAACGGTGTCGCCCGTCAGCTGGCCACCATGGAGCCAGGCTATGCGACCATATTCGGGGACAGCTGGAGCCTGCTGTATGATCGCAACACCGACAGCTCATCGCAGGACATCTCAGACATATCCTCGCGTCTCTCCAGGTATGTGAACAGCATGGGCCCCGCGCTGCAGATGCCCATCGCGGAGGCCATGGTGGCGTACCGCGAGCGCTCCTGCGACGAGGACTCAAATCAGACTTTTGTGCCATTTATTACCGACGTGAAGATAGGCTGGCAGGAGTGGTGTCCCACGCAGCTGGCGTCGCTGGAGCTGGACGAGGTGGGGGGAGCGTCGGTGGGCTCGGCGTCGCCGCCCGCACGCCCCTCGCCCCCGGCCACGCCGGCGCTCGCGCCTGACCTCCCGCCTGCGGAGCCGCTAGAGTTGCAGCTGGATTACTGGCAGGTGAGTGCGGGTAAGACACGTGCGACTAGTGGCGGCAGCACGCCGGCTTGTGACGCGCCCCTCCCGCCCGCCGCCAAGGGGACGCTCAAGTGCGCCTTCCGCAGCCTCCACGTGTCACGAGCAACGCATGACCCGGCTAATCTGTTTGTGATTACGTATGTGACGAAGGAGAAAAAGCAGAAGATCATGCGCCTGGGTAAGAAGAAGGAGAAGGACAAGGACACAGACTCGGGCAAGACGCAGGCCGTGGACAGCGTGGCCCGGCTCATCTGCTCCACGAAGGCGTCACACAACGTGCCACTGAGAGTTTACATCGACGGCACGGAGTGGAATGGTGTGAAATTCTTCCAGCTGTCAACTCAGTGGCAGACGCACGTTAAGCATTTCCCCGTCGCACTGATGGGTGCCCCCCTCGCGCCGCAGGAA</t>
  </si>
  <si>
    <t>TTCCAGATCTACTTAACCCACGACCCACTACCGCGAGTGCGTGTGGCTGCTCTCAACACACTGACCCGCTGCCTGCGCACCATCGATGCCCTGCCTCGTTCTGATGCCAATGTCTTCCCCGAGTATATCTTCCCGGACATATCTCCGAGAGCTACCGATTCTTCGGTCGCTGTGAGGGTTGCGTATGCTAACAATATTGCACTATTGGCAGAGACAGCGCTGTTCTTCCTGGACGAGACGCAGTGCTCTAACCTTAAGGAGTCAGCTAAAATCAATTATGAGTCGGAACTTTCGGCGTTACATGAAATGGTGCGGCAGACTGTCTCCAATTTGTTGACCGACTCACAGGCTCTTGTGCGCAGAGCACTTGTGGAGAATGGTATTACCAAATTGTGCGTCTTCTTCGGCAAACAGAAAGGCAAGTCTAACGATGTGATACTCTCACACGTGGTGACTTTTTTAAATGACAAGGAAGAGTCGTCGCTCCGTGGCTGTTTCTTCGACTGCATAGTTGGTATCGCTGCATATGTTGGATATCATTGTGCGCCCATTCTTCTGCCACTCTTGCAACAGGGGCTGACAGATCAATCAGAATTCATTATAGCGAAGGCCCTGCGAGCGACCACCTCTCTAGCCGAGCTAGGCTTGTTTCAGAAACCATCGCTGTGTGAGATAATTGCAGAGAGCATCTGCTATCTCGCTCATCCTAATATTTGGATTCGGCATGAGATTTGTGGCCTCGTCTCGTGTGTCGCCAGCTTGTTGAATCCTATAGATGTGAATTGTAAAATACTACCGCTAGTCTGGCCACATCTACGACATAAGTTAACACAGATTGATAAAGCGGAACTACTGCTGGAGAGTTTGGAGGAGCCCATCCCGCGCAACATCTTCGACTGCATCATGCGCTACCGTGACATTAACCAGCTCATTGAGACACTGCGCGAGAGGAGAGCGGCCAGGCTGAAGGTGGCACAGGGAATGGTGCCTCAGTACAGTGACATGGGACAGCAGCTTAAGAATTTGTTTAGACGCCTTTTGGCTGATGGTCTTACTGAGCATGTAGAGACGCAAGTGCTGGCTATGAGTACGCACCTCATAAAGATTCAGCGCACTGGTGCTTCAGGCAATAATCAGAACGATGCTCCAGGCAGACTGTATCTATCGAGCACCATTACTCCGTCCAAGTTGATATCGCTGGATTTAGGCACAGCCGATACTCACAATGAGAACCAGCTAGCCAGCAAGAGCTCATATGGGACAGTAACCAGTAGTCATGTCCAAATGAACTCGGAGTGGCAGCACATGTTCGGTGACCCGGCAGACCAAACTGTTTCTAGAGGTTCGCTGGCCGGGCAGGGTCTGTCGGCGAGCACGCCACTGCAGCAGGGCTCGCCCGGCGCCTCCAGCTCCGAGCAGCCGGGCGGGTCGGCGGGCCAGCTTTCCTCCCTCGCCGACCACAGCCTGCTGCAGGAGAGGAGTTATGTGCAGTACAGCCTGGCACCCTGTAGAGTTGAGTTAAGGAACTTGACGGCAAGAATGCAGCAGAAGTATGCCAAGTCATTGAGGTCTCGAGACAGTTCGACGGAGACCAAGGAGAGCAGTTTACCACCAGCAAGTTGGAGGCCAGGCAACACTCTGCTCGCCTACTTGCACGAGCACAGAGCAGCAGTGAACCGGTTGGTTAACCTGTCAGGCACGAATCCCGCTGCGAATACACGAGGGCTTTTTGGCTCGTGCTCCAACGATGGAACTGTCAAGCTGTGGGATGTCACCAAGATGGAGGGCTCCAGCTATGTTAATAAGTCCAAGTCGATGTACAACCGAGGAGCGGGACCTGTGATAAGCCTGTCGCCGTGCGAGAACAACCAGTCCTTTGTGGCGGCGACACAGGATGGATCCATCTTCGTGCTGAGACTGGACTCAGGCTCATCGCGGATGTCGCTGTCACAGTGCCGCCAGCTGGACGTGGCGGAGGATGGTGGTGTGGTGGAGTTGGCCTGCCCCGGAGTGGGATTCGGGGCTAGTGTTGTGACCTATACCACCCTGTATGGGTCTATTGTGGGCTGGGATCTGAGAGCGCCTGGCAACGCATGGAAGCTACAAGGCGACCTCAAGCAAGGCGTGTACACCTGCCTGCATGTGAGCCCAGCTGGCTGGCTGGCTGTGGGCACGTCTAGTGGGTGCGTGCGTGTCTGGGACTTGCGGTTCGCGCTGCCCATTACTACTATATCGCATCCCAATTCGGAGCGCGTGCGTCGCCTGCTGGCGCACCCGACGCAAGCGTCTTGCGTGCTGGTGGTGGGCGCGCGTGACGCGGCCGCCTGGTGCTGCGAGACGCGACACCGCCGCCTCACGCTCTGGCCGGTCACTGCTAACTCACAACAGCCCCTGTCCTACAATACTTCTGCCTCCCAATACATAAGCGCTGGGTACGCCGGCGTGTCAGACAGCACAACCTTCCTCATCACCGGAGGCTCCGACCAGAGGATCAGGCATTGGGACCTGGACAATCCTGAGGATTCCTACATACTGGTTGGAGCTCCAAATGATCCGTTGAAGAGTGTGCCCGATGCTGTGCGATATAAGAGCCGTCTCATAGACGGTACATCAGTTATTCAGGAATGGTGCAAGCTGCCAGTGAACGCCCAGTCGCCGAGCAGTGCGGATGAGAGCACGTACAAGGCACTGGACAGCCGCAGTTACCACCATACGGCGCCCATCACGGATGTCACGATGGTTCAGGGCAATAAGTGCTACTTGCTGAGCTCCTCTGCCGATGGCTGTATCAATGTGTGGAAG</t>
  </si>
  <si>
    <t>ATGGCAATTCCTGAATATAAACTAAGTACGGTGCTCCGTGGACATTCGTTGGATGTTCGATCTGTAGCTACTACAAAAGATGACTGTATACTTTCCGCCTCAAGAGATCGTACGTCAAAACTTTGGCATCCAGAAGGGGTAAAAGACTTTCAAAGTGTTGTAACTTACAAAGGCCACGTAAATTTTGTGTCTGCGATTTGCTGGTTACCGCCTTGCGAATCGCATCCTGATGGCCTTGTTATCACTGGAAGTAATGATAACTCTATATTAGGATACCATTTACAAGACGGAACACCTGTAGTAACAATTAAGGCCCATGAAAATGCTGTTTGTTGTGTTCGAAGTGGCCATACACCAGGGACAATTTTGAGCTCGAGTTGGGACAATACTGGATGTATATGGAATTTTGTCAGTAAAGATCCAATAACTACGTTCAAAGGTCACCAAGCTGCAGTTTGGAGTATAATAGAACTAAATGATGGCTTAATAGCAACTGCGTCTGCGGATAAAACAATTGGACTTTGGAATAAATCTGGTGCTAAATTAAAAACGCTTACCGGTCATACAGACTGTGTTAGAGACTTAGTGGCATGTGGCCAGGATTCATTTTTAAGTTGTGCCAATGATGCTACTATAAGACTTTGGACTATCAATGGAGAATGTCTGAACACATATTATGGCCATAACAACTACATATACAGTATTTGCATGAATCCCAGTGTGAGCCCAGAATGCTTTGTTACAAGCGGAGAAGATTCCTCAGTGCGGGTATGGATTGGTGGTGATAATGTCTGCACTATGACACTACCTGCACAAAGCATTTGGAGTGTAACTTGCCTTAGTAACGGAGATATTGTGGCTGGGAGTAGCGATGGTGTAGTACGCGTGTTCAGCAAAGACGTAGCGAGATATGCGGATGAAAATACTCAGGCCTTGTTTGCTGAAGAAGTTTTGAAAATTACAGCTGCGAACAAAGAAGAAATTGGTGGTGTGAAAGTAACAGATGTGAGCCCAGAATGCTTTGTTACAAGCGGAGAAGATTCCTCAGTGCGGGTATGGATTGGTGGTGATAATGTCTGCACTATGACACTACCTGCACAAAGCATTTGGAGTGTAACTTGCCTTAGTAACGGAGATATTGTGGCTGGGTGTAGCTCCCCCCCACACACAAAGAAATTCACCACACACAGAGTCGTTCAGTCGGCTAGAAAAATCATGGCGATAGTGTTTTGGGATTCAAAAGGAATGTTGTTAATTGAATACACAAAAAAAGGTGAGACGATAAATGGAGCTTCCTACTCAACCACACTAAATCAACTACCTCAAGCATACTTAGAACAAGTCTCCAACTTCATAATCACTAACTCCAAGCAGGATGCTATGGCCATGCAAACCAATGGGGAATTTCACGATCCCCTTACAGGGGCGTCACGTTACATCCCAAATAGTACTTCCCATGTTACCGCACAAACGGGCATCAATATGGATCCATTTACTGGTGGCGCCAGCTACAGTTCCAGAAGTAATAGCAGCCTGCAAGTTGGAGCAGATAGTGCTAAGCCACTGATACCACACAAAAATTATTTGAGGCTCACATGGACGAAGCATCTGGAAACGAAAAGAGATGAAATTAACCTGAAATACAGAGGCCTACTCTGCTATTTCTTTGATTTACAGAATAGTAGCTTTACAATGGACAACGTAACACGGTTAAAACAGCTGCTAGCGTGGCCTGAAGAAACACTGTTTCCTGTTCTGGACGTAGTTCGATTAGCAATTAGGAATCCAGAACTAAATGCAGATTTCTTTGGAGAATGCTACGGACCAAAATTTGTGAAACTATTAATAGATAATTTAAAACCAAATGGTATTTCCGCAAACCAGATGTTGGCAATGAGAGCTTTCGTTAATGCTTTTACCCACCTTCCAGGTGAAATGGCCATATTGAGGGAAAATGAAGGCATTGTAAATTTGTTGATTTGCTTGCAAAATCTCAACAAGAACGCTCAAATTGCCGCTGCCTCTCTCCTGTTAAACCTAAGTGTCGCACTGGGTCAACAGAAAGACACAACAGATTTATGTGAATGCATACTGCAGCAATTATGTCGGTTCACTGAACAGGAAGCTTACTTCAGAGCCCTTGTTGCACTAGGCACTTTGCTAACTGACTCACCGAACAAAATAGCTCTCCAAAGTAAAGTTGTATCCAACGTACAATTATACAACAGACTAAAGAAAGACTGCACCTTGAAGAGTGACGACCAAACGCTGAGGAAAATTTCAACATGCTCTCAACAATTAGTGCAACTACTCTAG</t>
  </si>
  <si>
    <t>CTGTTTGCAGTAAACGTAGTGGAGGCCCTCCAGGAGTTCTGGCAGATGAAGGCGGCGCGCGGCGCGGAGCTGCGCAACGGGGCCGTCGTCATCTATGAGTCAGTACCTGCCGCGCAGCAGCCCTACGTCTGCTACGTCACGCTGCCTGGCGGATCTTGTTTCGGCAGCTTCCAGAACTGCCCGACGAAGGCGGAGGCGCGCCGCAGCGCCGCCAAGATAGCGCTGATGAACAGCGTCTTCAACGAGCACCCCAGCCGCCGCATCAGCGACGCCTTCATCGAGAAGGCTGTCGCGGAGGCGCGCGCCTCCTTCAAGGGCGATGCCGACCAGCCAGACGACTCACCCAATACCGGCGTTGGCGCTTTCAGATTCATGCTAGAAGCAAACAAGGGCCGCACGATGCTCGAGTTCCAAGAGCTAATGACAGTATTCGAGCTGCTGCACTGGAACGGTTCGCTGCGCGCGATGCGCGAGCGACAGTGCAGCAGGCAGGAGGTGGTCGCGCACTACTCGGCGCGTGCGCTCGACGACGAGCTGCGCGCGCAGATGGCCGCCGACTGGGCGGCGCGCGAGCGAGACGCGCCCGGCGCGCTGCGCCGCGAGCTGGCGCGCGCCGAGCGCGAACTGCGCGCCGCCCGCCTCGCCGGCCGCGAGCTGCGCGCGCCCAAGGAGAAGAAGGACATCCTCGTGCTCGCACACTCACACCTA</t>
  </si>
  <si>
    <t>ATGGCAGTGACAAGAGAGAAAGAAAATTGTACAAGAAAATTTAATGGAAATATACCAACATTGTCGTTTAATAGTGATAATAACATGTCGACATCAACAGATAGTGACGATTTGGCCGATCCGACGTACGAAATAAGAAATATACAAAGTATAATAAACATAACTCGCGAAAACATAGACGCTTTAAACGCCAAGTTCGCTGGTTTTCAACACCCGCCTTCGATGTATTTGTCTGAATATCACGAACTTACTTCTAAATTACATAATCTTGAATTAAAAGAGCGTAAACTTAGGGAATTGATACAGACTGATTCGCCGGACGGTAGTGACGATTATTCTTCAATTCAGGACGATACTAATTGTAAAAAATATGATACTCTCACGAGACAACCTAAGGTGTTCCTTCGGGCGCATTTGCCGAACCAACAACGCACGAGTGTACAGGTAAAGGAGGGTGTAACGTTGCGGGACGCATTAAGTAAAGCGCTTAAACTTAGAAATTTAACTTGTGAAATGTGTGAAGTGATACGGACAGAAAATAATCAAGTTATACCTTGGGATATTGATATTACGACTATCGACGCCGAAGAGGCGAAAAAAAGGAAATATGATGAATCATATATCAGTTTCGGATTTGTTGCTTCCAACGGCTCACCTCTCTGCATGTTATGTAGTAAACTGCTTCCTAATAGTTCCATGGTACCTGCCAAGATGCGCCGACATTTAGAAACTGTACACCCCGAGTTTAAAGACAAGAATGAAGAATATTTTGTACGTAAAAAAGAACAGTTATTGAAAAGTCAAAAAACTATGGTGCATACAACCCAAACTGTCAATGAAAAGGCCACGGAGGCATCCTATTTGGTTAGCTGTCGCATTGCACAAGTAGAGCCGAGTTACAAATGTTTTTTTTCAGATATTTCTTGTAATTTGAAAGACCGCTTGTATGATAAAACTTGGCTGTTCCGACTGTCTTTTATGGCGGATATCTTTCAAAAACTGAACGAATTAAATTTATCATTACGAGATATTATAGAACTTGTCATGTTCAGCAAAAACATGCAAATTTGTCAGTGTAACTTCAAGTTCCACCAGCGTTGCGCCGACAAGGTGCCCAGGATGTGCAATCAGGTCAGAATGACAGACACGTACTACGCGGCGCTGCTCGCACAGAACCCAGAGACGCAGGCCGGCATCCTGCATTTCCCGCCTAACTTCGGCTACCAGATGATGTCACAACAGAGTACCAAGCACCCGCGGTCGCTGAACCAGCACGATCGCTCCAACTCCGCGCCCAACGTCTGCATCAACATGGTGCAGCGCCCCATGACCCTCGCGGAGCACCAGCGGGCCAATAAGCAGCTGCCATCTCCGCAATCCAGCGCGTACCTCTCCAGCAGTGGAGCGACGGGTCAGGGTCGCTCGCAGAACGCCAACGGGCGCGACTCGGGCATGGGCGAGAGCCAGCATCACTCACAGTCTACACAGGCCTCCCCGACTGGCACGCTGAGGCCCCGACGAGCACGGGCTCGCTCGGCGGACGAGTCCTCGAAGAATGCCCTCTCCCCGCGCGAGAGCTACGACGACTGGGTCATACACGCGGAGGAGATCCTGATCGGGCCGCGTATAGGTTCGGGCAGTTTCGGAACAGTGTACAAGGCGCACTGGCACGGCCCCGTCGCAGTGAAGACCCTCAACGTGAAGACACCCTCCGCCGCTCAGCTGCAGGCATTTAAGAATGAGGTGGCTGTTCTCCGCAAGACTCGGCACTGCAATATCCTCCTCTTCATGGGCTGTGTGTCGAAGCCGTCGCTGGCCATCGTGACACAGTGGTGTGAGGGTTCGAGCCTCTACAAGCACTTGCACGTGTTGGAGACGCGCTTCGACATGCTCTACCTCATAGAGGTTGCGCGACAGACTGCGCAAGGCATGGATTATTTGCATGCCAAGAATATTATACATCGTGATCTCAAATCGAACAACATCTTCCTGCGCGACGACTGGTCGGTGAAGATTGGAGACTTCGGTCTGGCCACAGCCAAGGTCCGATGGTCGGGCGGCCAGCAGTCTCAGCAGCCGACCGGTTCGATCCTGTGGATGGCGCCGGAGATAATCCGCATGCAGGAGCCCGCTCCCTACACCTTCCAGTCGGACGTCTACGCCTTCGGAGTGGTGCTGTACGAGCTGCTGGCCGGCCATCTGCCGTATGAGCATATCAATAACAAGGATCAGGTA</t>
  </si>
  <si>
    <t>ATGACTGAATACAAATTAGTAGTTGTGGGTGCGGGTGGTGTCGGCAAGTCAGCTTTGACTATACAATTGATACAGAATCATTTCGTCGATGAATACGACCCGACGATAGAAGATTCTTACAGAAAGCAAGTCGTTATAGATGGTGAAACGTGTCTCCTGGATATCTTGGATACGGCCGGTCAAGAGGAGTACTCGGCGATGAGAGACCAGTATATGAGGACTGGGGAAGGCTTCTTATTGGTGTTCGCTGTTAATAGTGCCAAAAGCTTTGAAGATATCGGTTCTTACAGAGAGCAAATTAAAAGAGTCAAAGATGCTGAGGAAGTTCCTATGGTTCTTGTTGGAAATAAATGCGATTTGCAAGCTTGGGCGGTTGATATGGGGCAAGCGAGAGAAATTGCCAAGCAGTACGGTGTTCCATTCGTAGAAACGTCCGCCAAAACTAGGATGGGAGTAGACGATGCTTTCTACACATTAGTCAGAGAAATCCGCAAGGACAAAGAGTCGAGGGGCAAGAAGTCTAGGAAGTTAAACAAGCACGGTTCATACCGGCGCTTCAAGTGCAACATTCTGTAA</t>
  </si>
  <si>
    <t>ATTATGGCAACCGTTAAAGTACCTATGTTAAAAGTGATACTTTGTGGAGAATATGGTGTAGGGAAAAGCTCATTATTTCGTAGGTTTACTAATAATACATTTGTGTCTTCCTCCGATAGAAAGTCCACATTGGGGCTTGATCATATAGATAAGATTTATAAAGTGGGCGATAAAGAAGTAAAGTTACAATTGTGGGACACCGGCGGCATGGAAAGAGTTGCTTCTATAACATCGAGCTATTACAAATTCGCCGAAGCTGCAATATTGGTATTTTCACTGGATAATGCCTCCTCATTTCACGTCTTATCCCAGCATCTGTTAGATATAGTTACATATGCTGAAAATGCCAAAATATTTTTATGTGGAAATAAATCTGACATGGAAGGTCTTTCACCCCAGGTTACTAATGCAGATATAGAAAATTTTTGTGAACAATGCCACAATCTCATAAGTAGTACTTACAAGACTTCTTGTAAGAACGGGCAAGGAATTGATGAAATGTTTTTAGACATTGCTACTCAGCTCCACGAAACAAACCGATCAAGACATGAATTACAAGCTCTCGACCATTCTAGTTTTAAAATAACACCGAATCCAGATGAGTTAGCAGAACCTTCGTGTTTATGC</t>
  </si>
  <si>
    <t>CAGGATTCATTTAGTAATGTTAAGCAATGGCTGGAGGAGATAGACCGCTACGCCTGTGACACGGTCAACAAGCTGCTCGTTGGAAACAAAAGCGATCTTACAACAAAGAAAGTTGTCGACTACACTACCGCCAATGAGTATGCGGAACAGCTCGGCATCCCGTTCCTCGAGACTTCCGCCAAGAATGCGTCTAATGTAGAACAGGCCTTCATGACGATGGCAGCAGAGATCAAGGCACGCGTGGGCCCGCCCTCGGCGGCCGCCGGCGCGCACGAGACGCACGCGCGTGTCAAGATCGACCAGGGCAAACCCATCGACACCAACAAGTCGGGCTGCTGC</t>
  </si>
  <si>
    <t>GTGGTGTTTCAGGATTCATTTAGTAATGTTAAGCAATGGCTGGAGGAGATAGACCGCTACGCCTGTGACACGGTCAACAAGCTGCTCGTTGGAAACAAAAGCGATCTTACAACAAAGAAAGTTGTCGACTACACTACCGCCAATGAGTATGCGGAACAGCTCGGCATCCCGTTCCTCGAGACTTCCGCCAAGAATGCGTCTAATGTAGAACAGGCCTTCATGACGATGGCAGCAGAGATCAAGGCACGCGTGGGCCCGCCCTCGGCGGCCGCCGGCGCGCACGAGACGCACGCGCGTGTCAAGATCGACCAGGGCAAACCCATCGACACCAACAAGTCGGGCTGCTGC</t>
  </si>
  <si>
    <t>CTCCCCCCCAAATATAGAATAGATGGTGAGGAGGTGCGGCTGATGCTGTGGGACACGGCGGGGCAGGAGGAGTTCGACGCCATCACAAAGGCGTACTACCGCGGTGCGCACGCCTGCGTGCTCGCTTTCTCCACCACCGACCGAGACTCCTTCCTTGCGCTCCATTCATGGAAACTTAAGGTGGAGAACGAGTGTGGAGAGATCCCAACCATCATTGTACAAAATAAAATAGATCTTATGGAACAGTGCGTTGTGGGACCTGATGAAGCAGAACTAGTAGCGCGCGCGCTTGGCTGCCGACTCATGCGAGCCTCGGTGAAGGAGGATGTGAATGTGGGAGCAGTGTTCCGTGCTCTCGCAGCTCGCTGCCTCGCCGAGTTGCGGCCCCAGCCCGGTGCTGATGAGGCACTGGCCGAGAAGACAGAGGCGGCGCGTAGACCGCAGATAGGTACTTTCACAAACCACAATTCGAACGGCACAATCCTCCTTCGACCAGCGAAGCACCGGCCGGGCACCAAGAAGAGAAATGTACTTCGCAATGCCTGCAGGATACTC</t>
  </si>
  <si>
    <t>ATGAGTCGTTGTGACCTGAAAGTGGTGCTGTTGGGATGTGAGCACGTGGGGAAGACGAGCCTCGTGATGAGATTTGTGAATTCCCGGTTCAACGATAAAACTTTGAACACTATCGGAGCAGCATTTTGTGCCAAGCAGATGAGCGCTGGAGGAAGAGAATTCCTTGTCGGCATCTGGGACACTGCTGGAAGTGAAAGGTACGAAGCGATGACGCGACTGTATTACCGCGGCGCCCAGGCCGCAGTGCTCTGCTATGACACGTACACTCCTCACAGCTGGGTCCGACTCCGGCACTGGCTCAACGAGCTGCGGACCGTAGAGGAGGAGTGCCGAGTATACCTATGTGCTACCAAGAAAGATCTCGCTGATGTATATGAGCGAGATGGCATCCCACACGAGCGAGTGAGAGAGGACACTATCGAGAGCTACGCACGTGACCTAGCTGGGCACTTCCGCACTTCCAGCAAGACAGGCGAGGGCGTCGATGAGTTGTTTCAACAAATAGTGGAGGACTGCGCGGCGGACCAACAGCTTAGGCGGCGCGTCTCCGAGGAGCGGCGCGCCCGCGAGCTCATCGTGCCGCCGGGAGGAAAAGCACGGTCTCCCTGCGCCTGCTGA</t>
  </si>
  <si>
    <t>ATGGCAAAAACTTACGATTATTTATTTAAATTACTGTTGATAGGCGATTCAGGTGTTGGTAAAACGTCAATTTTATTTAGATTTTCCGAAGATGCCTTCAATATATCTTTTATATCGACTATTGGAATCGATTTCAAAATCCGTACGATTGACCTAGATGGTAAAAAAGTAAAACTACAAATATGGGATACGGCGGGCCAAGAAAGGTTTAGGACCATAACTACAGCTTATTATAGGGGCTCCATGGGTATAATGCTCGTTTATGATGTGACAAATGAGAAAAGTTTTGAAAATATAAAAAATTGGATTCGCAACATTGAAGAAAACGCTAGTGCTGATGTAGAAAAAATGATACTTGGCAATAAATGTGATCTCAATGAAAAGAGACAGGTTTCAAGAGCGCGCGGTGAACAATTAGCTGTAGAATATGGTATTAAATTCATTGAGACGTCGGCGAAAGATTCTGTCAATGTAGAAGATGCCTTCTTCACTTTAGCCAGAGATATTAAAGCTAAGATGGAAAAGAAACAGGAGGCCAACAATCCACCAAAGAGCGGTGCGCACCAGTTACGTGCAACAGAGCAGCAGCGCAAGCCCCCGTCCTGGCTCTCGCGCTGCTCCCTGCTCTGA</t>
  </si>
  <si>
    <t>ATGGCTTTAGATTTCGCAGCTACTTATAAATTATTAGTATTAGGCGATTCAAATGTTGGAAAAACATGTATTGTACATCGGTATTGCGATGAAAGATATTACGACGTTTACATATCGACAATAGGGATAGACTTTAAACAAAAAATAATAAATTTGGACGGAGTTCCTATAAAATTGCAAAGCCTTGATAGGGCTCGGGCCTTATTTGGTTCAACTACCTTACCTACACCTAGAAAGAATATGCAAGTGAAAGTAATTGTTAATTTATTTTGGTTTCAGTACGCTTCGCCTGATGTCGTCAAGGTTCTCGTTGGCAACAAATGCGACGTTTTAGATGTGCACAGAGCGGTGGATAGAGAGCGGGGACTGAAGATAGCGGAATATTTCGATATGCCGTTCTTCGAGGTGTCCTGTAAGAATAACATTAACATTGAAGACGCTTTTGTGACTTTGGCTAGGAAAATAAGAGAGGAACGCGCTAAAAAAGTAAGT</t>
  </si>
  <si>
    <t>ATGTTAAAAAGTATATTTGCAAATAATCATAGGTTTTACGCTAGCTTTATTGAAGTTAAGGATAAGTACAAATCAAATAATAGAGATCCCAATTTTACGGTCAATTCCTTTTACAAAAATGTAACTTTCGTTGCGTCTGGTCTTGTAGCATATTTGGCATTCAAAGAAAAGTTTCGACTACCATTAGTTAAAGCAGCCATACAATCAGATGGATTGCGAGGGAGGAGAGACCAGTTTAATTTTATCGCTGATGTTGTTGCTGTCTCCGCACCATCTGTTGTGTATATAGAAATCATTGACAAAAGACGACTGGATTTTTTTACTGGTCAGCCAGTTACTGTATCCAACGGGTCCGGCTTCATCGTTCGCAGCGACGGTTTAATTCTAACTAATGCTCATGTGGTGATAAATAAACCTAACAGTTTCGTCCACGTCAAGCTACATGATGGCACCACCCACCTAGCTACTGTGGTCGATGTGGACCACTCTTCAGACCTGGCGACAATTAAGATACCGGTAAAGAACGTGCCAGTTATGAAGTTGGGCAAGTCTTCAGATTTGCGACCTGGAGAGTGGGTTCTCGCATTAGGCAGCCCTCTAGCATTGAGCAACACGGTTACTGCTGGAGTTGTCAGTTCACCAAATCGTGCATCGGAAGAACTCGGTTTAAGAGGTAAAGACATGGCGTACATTCAAACAGATGCTTCAATCACATTTGGAAATTCTGGAGGGCCACTGGTGAACTTGGATGGAGAAGCAATTGGCATCAACAGTATGAAGGTCACATCTGGAATATCTTTTGCAATACCCATCGATTATGCTAAAACATTTTTAGACCGAGGTTTAGATAAGCCAGAACCTCTAATGTCTAAGAGGTATTTAGGCATCACCATGCTGTCACTAACTAGGTCCATATTGCAGGAATTATATCAAAGGAATCCAGAAATGCCACGAGATATTCAGCATGGTATCCTTGTATGGAAATTGATCATAGGTTCACCAGCACACAGTGGTGGATTACAACCGGGTGATATTGTCACAAACATAAATGATGTCCCTGTGAAATCTGCTAACGACTTATATAAAATACTAGAAGAAGGTAAACCAGTATTGAATATGAAAGTTTATAGAGGTCGTAGTGTTTTGTATCTAACTGTGAAGCCTGAAGAGGGTGCTCCAAATTATAAGTAA</t>
  </si>
  <si>
    <t>AAACAGAGTCGGTCTCCCTCGCTCAGCGCGCGCGGCCCGTCCAGCCTCTCCGTGTCAGCGCACGCGTCCCAGCACTCGCTCGGCATCCCCCACACCTTCGTGCTGCACTCCTACACCCGACTCACCGTATGCCGCTACTGCAAGAAGCTGCTGAAGGGACTCTTCAAGCAGGGCTTCCAGTGCCGAGACTGTCATTACAATGCGCACCGCAAGTGCCTCGACGCCATTCCCAAGGACTGCAATGGAGAGCTCATCAGGGATACGGGGAGTAGAGACACGTGTCCAACAGGTGAGTACCCCGACAGCAGCTGCAGCACAGGTAGCGAGTGGGAACTCGGTGACCGGGAACGGTTGCTGTGCGAGGAGGAGGATTCTGACGCGGAGACGGGCGGCGCTGGCACCAACGGAGCTGCCGCCGGCACCTACCATGACTCACTCATTGAGGAGAAGGTCTGCAGTCGCCCCAGCAGTTCATCATCGTCTCCAAGTGCCAACATTCCACTGATGAGAATCGTGCAGTCGGTGAAGCACACGAAGAAGCGAGGAGGCAAGAGTATCAAGGAAGGATGGCTCGTGCATTACACCAATAAGGATAAGACTATCAAACGACATTTCTGGCGGCTGGACACCAAGTCCATCACCATGTTCCAGTCCAATCAAGGAACCAACTACTATAAGGAAATACCGCTAAATGAGATCCTGGCCATCGAAACAGCCAGGATACCGCACGGCGATGTGATGCACTGTTTTGAGTTGCGCACGACGAACGTGGACTACTATGTAGGCGTGGACCCACTGGTGCACCTGGCGGGGGCGGGTGGTGTTGGCGCGTTGCCGCCTCCTGACAGCGGCATCGGTGCCTACCTTGCCAAGAGTTGGGAGACCGACATAAGGCAGGCCCTCATGCCCGTCACTCAGCATTCAGGCATGTTCATTATTATTTGTTGTGAGGCGAATGTGTCGGGGCTACAGGAGGAGCGTGTGACGGACATGTCGCAGCTGTACGAAATCTTCGCGGACGAGGTGCTCGGCTCCGGGCAGTTTGGCACCGTGTACGGCGGCGTGCACCGACGCACCGACAGGTCCGTCGCCATCAAGGTTATAGACAAGCTGCGTTTCCCAACGAAGCAGGAGGCGCAGCTGAAGAACGAGGTTGCCATCCTGCAGAACCTGTCACACGGCGGCGTCGTTAATCTGGAGCGCATGTTCGAGACGCCCGAGCGCATCTTCGTCGTCATGGAGAAGCTCAAGGGCGACATGCTCGAGATGATTCTCTCGCACGACAAGGGTCGCCTTACCGAGAGGATTACCAAGTTTTTGATTACACAGATTTTGATCGCGTTGAAGTATTTGCACAGCAAGAACATTGTGCATTGCGACCTGAAGCCGGAGAATGTGCTGCTGTCATCCGACAGCGACTTCCCCCAAGTGAAGCTGTGCGACTTTGGATTCGCGAGAATCATTGGCGAGAAGTCCTTCCGGAGATCGGTCGTCGGCACGCCCGCCTATCTGGCACCTGAGGTGTTGCGCAACAAAGGCTATAACCGCTCGCTGGACATGTGGAGCGTAGGTGTGATCGTGTACGTCTCCCTGAGCGGCACCTTCCCATTCAACGAAGACGAGGACATCAACGAGCAGATACAGAACGCAGCGTTCATGTATCCGCCCAATCCCTGGAAGGAGATCTCTCCTGAAGCAATCGATCTGATAAACAACCTGCTGCAAGTGAAGCAGCGCAAGCGGCTGACGGTGGACAAGGGCCTGGCACACGCGTGGCTGCAGGAGGCGAGCACGTGGCGCGACCTGCGCGCGCTCGAGGCCACAGTGGGCGTTCGCTACCTCACCCACGAGAGCGACGACGCGCGCTGG</t>
  </si>
  <si>
    <t>ATGGATCCAAGGATGTGTAGAAAAATTAGTAGCGAAAGTCTTATAGAGGCAGAAGAAGCGGAGTACGACACAGCCATCGTACCGCAGGAAAGTGAAGAAAACCTCCTATTGAACGATAGTCCAAGCGGACATTCAGTTAAGTGGCTTAACGATGATCAAATAGATCAATTAGACTTAAACATAGATCAAACTAACCTATTTTTTCATAGAGTCGATAGTGCCGATATAATTTATCAAAGTAAAAAGAAAAGATGCAAAATGGTAGGCAAATATGTAATGGGAGACGTTTTAGGGGAAGGGTCCTATGGGAAAGTGAAAGAAATGCTGGATTCCGAGACCCTCTGTCGAAGAGCTGTTAAAATTCTGAAGAAACGAAAACTGCGGAGGATACCAAATGGAGAGCAGAATGTTCAAAGGGAAATCCAACTTTTGAAGATTTTGAGACATAAAAATGTGATAGAACTAGTCGATGTTATGTTTAATGAAGAAAAACAAAAGATGTACCTGGTTATGGAATATTGTGTTGGTGTTTTGCAGGACATGCTGGAGTCGACACCACAAAAGAAATTCCCTCAGCATCAAGCCCACGAGTATTTCACTCAGCTGATTGACGGGCTAGAATACTTGCATGGTCAGGGTGTTGTTCATAAAGACATTAAGCCTGGCAATCTCCTACTTACCATGGATCGGACACTAAAAATTACCGACTTTGGTGTTGCAGAGGTCAGTCTATTTTATTTATCACAGGACCTGAACTTTCAGCATAAGGCGGGCATCGTCCGGGCTTTGGTTGTAAGGCAGTCCTTCTCCGGCCGCTACATCAGAGTTTGGACATATGGCATCCAGCTGTACAACATCACGACGGGCCGCTACCCATTTGAGGGTGACAACGTGTACAGATTGCTTGAAGCCATCGCAAAGGGCGAACCGGCGCCTCCGCCAGAGACGTTAGGTAGCTTGCTCTCTGACTTATTGCGTGGCATGCTGGCCAGGGAACCAGAGGAAAGGCTGTCACTGCAGCAGATCCGGAGTCATGCTTGGGTACAAGGCCACCCATCACAAGACGCGGGCACAGCCCCCGTAGCGCTGCCTGCGCGCCGCTCGGACCACCTGCACAGCTCCACAGTGCTGCCGTATCTTCTGGAGCGCCACTACTCTGCGCCCGACCCCACGCAACACTACTATACCGAGCATGAGCTGAGG</t>
  </si>
  <si>
    <t>ATGTCTTTCTTACGTGGCTCAGACAACTATGTATGGTGTACGACCAGTGTATTGGGCAAAGGTGCTACTGGTGCTGTATTTCAGGGCGTTAATAAGAATAATGGCGAACCAGTTGCCGTGAAAACGTTCAACCAATTAAGTCATATGCGTCCACACGACGTTCAGATGCGTGAATTCGAAGTACTTAAAAAAGTGAAGCATGAAAACATAGTTAAATTATTAGCCATAGAAGAGGAACAGGAAGGGAGAGGCAAAGTAATTGTCATGGAACTCTGCACTGGCGGAAGTTTGTTCAATATATTGGACGACCCTGAGAATACCTACGGCCTCCAAGAGCAAGAGTTTCTCTTAGTCGTGGAGCATTTAACGGCTGGTATGAAACATTTGCGGGACAATAATCTGGTGCACAGAGATTTGAAGCCGGGCAATATAATGAAATTTATCAATGATGATGGCACAACTATTTATAAGTTGACGGATTTCGGGGCTGCTAGAGAATTAGATGAGGATCAGCAATTTATGTCGCTGTATGGTACGGAAGAGTACTTGCATCCAGACATGTATGAGAGGGCGGTGTTGAGGAAACCTGTGGGGAAAACATTTGGAGCCACTGTTGATTTGTGGTCAATAGGAGTTACTTTATATCATGTGGCAACTGGAAACTTACCTTTCAGACCTTTTGGCGGTAGGAGGAATAAGGAAACTATGTTCTATATAACAACAAAGAAAGCGTCAGGTGTCATTTCTGGAACACAAACTACGGAGAATGGCCCTATAGAGTGGTGCCGGGACTTACCGGACCATTGCCAACTAAGCGCGGGGTTGAAGAAGCTGATAACGCCACTGCTGGCAGGCCTGCTCGAGGCTGATCCTCATAGAATATGGACTTTCGAGAGATTTTTCAGTGAAGTGCAGTCTGCCTTGAATACCAAACTTTTACACATATTTCATATCAATAAAGCGTTTAGTTTGAAGATCTTCTTGAAGCTGGATGAAAGTTTTGACCAACTTCAGGAGTACATCTGCGAGCAGACGGGAGTTGTAGCAGAGAACCAAGTCATACTGTATAAAGATAAATTACTTCTGTCAGTCATTGAAGAGGGAACTCCAGGTCGAGGATACCCTGACACTGATGCTGATGAGCCGCTCATGCTGTTTGACAAGAACAACAACAATGTGTGCATGGCTCCTGAGCCGGAAATACCAAAATTCCCCGTATTCCCCAACATAGTCTCTGTAGAAAATGATGCCAGTCAGGCCAAGGTATGTAGTATTTCTTTATTTATATACTTAAACGTAAAAAAAAGAACTTCCATAAGGCTTAATATAATATTTAAGACTAATATAATACTAAGGGCCTTTCAGTGCGATGCAGATGACCTGCGTGGATGTCCGCAACATATGTTAAACATAATCAATGCATTCAGAGGGACGCGGATGCGGAGAGCACTCCGCGCGCGGACGAAAACGGTCCGCAATGCTCCTCTGCGTCAATCCAAGTCCCCGCCAGCCGCCGAGAGCTGGAGCGCCGGGGCTGGCGTGCTGAGCGGCGAGGCCTGTTCTCTGGCGGCGGCTGCGCGCGCACTGCACACCCGCCATGGCGGCGCCTCCGCCCTGCAGGCCGAATGGCTCACGGCTAGCCGCTCGCTGCCGTGCCCCCAAGAGCAGCGCATGCAGTGGAAGGCCAAGACGTTGGTCGAGAGACTGCGTGACTCGTGGCAGCATCTAGTGCGGGACCGTGCGACCCGCTCGCTGACCTATAACGATGAGCAGTTCCATGTTCTGGAGCGCATCACCGTGGCGGAGACAGGGCGGCGAGCCAGGGCACTCTTGCAGCGTGCAGCTCCCGCGGCGGCTGCGCGGGCTGATGCGCTTGCTGATTGG</t>
  </si>
  <si>
    <t>CTGTCCCGCAGGTATCTCCTACTCATGCTGCTGGGTAAGGGAGGGTTTAGTGAAGTCCACAAAGCGTTTGATCTCCGTGAGCAGCGCTACACTGCATGCAAAGTGCACCAGCTCAATAAAGACTGGAAGGAAGATAAGAAGGCCAATTATATCAAGCATGCATTACGAGAATACAACATTCACAAGGCGTTAGATCATCCACGGGTCGTGAAGCTTTATGATGTCTTTGAAATTGATGCAAATTCTTTTTGCACAGTGCTCGAGTATTGTGATGGCCACGATTTAGATTTCTATCTCAAGCAGCATAAAACAATACCTGAGCGAGAGGCAAGATCGATAGTAATGCAAGTAGTGTCAGCTTTAAAGTATCTCAATGAGATCAAACCCCCTGTGATCCATTACGACCTCAAGCCAGGCAACATTCTCTTAACTGAGGGCAACGTCTGCGGCGAGATCAAGATTACGGATTTTGGCCTAAGCAAAGTTATGGATGAGGAAAATTATAATCCTGACCACGGAATGGATCTGACAAGTCAAGGCGCAGGCACTTATTGGTACTTGCCGCCGGAATGCTTTGTTGTAGGCAAGAATCCTCCAAAGATCAGCAGTAAGGTTGATGTTTGGAGTGTGGGTGTTATATTTTATCAATGTCTGTATGGCAAAAAGCCATTTGGACACAACCAAAGTCAAGCCACAATACTAGAGGAGAATACTATATTGAAAGCGACAGAGGTGCAATTTGCTAACAAACCCACAGTTAGCAATGAAGCAAAGAGCTTCATCCGGTCGTGCCTGGCGTACCGTAAAGAGGAGCGCATCGACGTGTTTGGTCTGGCACGGCATGAGTACCTGCAGCCCCCGGTGCCGAAGCAGCGGCTAACACTGGGCGCGCATCACGGGGGCGCG</t>
  </si>
  <si>
    <t>GTGGTGATATCGGACGCACTGAGCGAGAAGGTGAAGGTGAAGTTCACAGTGCACACGCGCACCACGCTGCCAGAGTTCCAGAAGTCCGAGTTTCTAGTGGTGAGGCAGCACGAGGAGTTCGTCTGGCTTCACGACCGCTACGAGGAGAACGAGGATTATGCTGGATATATTATCCCACCAGCGCCTCCAAGGCCAGATTTCGATGCTAGTCGCGAGAAGCTGCAGCGCCTGGGCGAAGGAGAGGGTGCACTCACCAGGGAGGAATACCTCAAGATGAAGGAGGAACTCGAGGACGAGTACCTGGCGACATTCAAGAAGACAGTGGCGATGCATGAGGTGTTTCTGCAGCGGCTGGCGGCACACCCCATGTTCCGTCGCGACGCCCACCTTCGTGTCTTCCTTGAATACGAGCAAGACTTGTGTGCCAAGCCGCGCAGGAAGATGGATCTACTCGGGGGATTGGTGAAATCATTGAACCACACCACGGATGAGCTGTATCTCGGTGCGACGATGCGTGACGTTAATGACTTCTTCGAGCAGGAGACAGCCTTCCTCAACGAGTACTATGCGCATCTCAAGGAGGCTGTTAGCAGGGCCAACAGGATGACATGCAAGCATAAAGAGGTAGCAGATGCACACATAAAGCTGTCCAGTTGCTTAGTACAGCTAGCCACCAGCAGAGAGCAGCCTCCCATGGAGCGGTTCCTTATCAGGGCAGCGGAGACGTTTGAGAAATGTCGGAAAAATGAAGGCAGAATGGCCTCGGATCAGGACCTGAAGTTGACGGACACTCTGCGCTACTACCAGCGGGAGACTCATGCTGCCAAAGGTGTGCTGGTTCGTCGACTTCGATGTCTGGCAGCTTATGAGGCAGCTAATAGAAATTTGGAGAAGGCCCGTGCGAAGAATAAAGACGTACATGCGGTGAGTAGA</t>
  </si>
  <si>
    <t>GAAATTCAATTTCAGGCTGAACAACAGCAGGCGTCTGCATGTGCCAAGTTCGAGCAGCTCTCGGCGCGGGCTCGCGAGGAACTCATAGACTTCCGCAACCGACGCGTCCAAGCCTTCAGGAAAAGCCTGATTGAACTAGCAGAACTGGAAATCAAGCATGCCAGGTCCCAGCAAGAATTGTTCAGAAAGTCTCTGACTATGCTGAAGGAATGCCAA</t>
  </si>
  <si>
    <t>ATGGAAAATACTGCGTCAAGTAGTACAAGTCGAAATGGACAAACAGCGACAGAAAGTCTTGCGCCCACAACAAACAACGAGAATGTGCTAAGTGAGCAGCCAGAATCACGCTATGAGTGTCCAATATGCCTTAATTGGCTTAAAGAACCGGTGCTAACGACATGTGGTCATAAGTTCTGTAAAGGATGCATTACATCCTGGTTGAAGAATAGTGGCCAATGTCCAATAGACAATAAAGACTTGTCTGTTAAAACAGATATCTTTCCAGACAATTACACAAAAAGAGAGATATTGGATCAACGTATGCCATGTCCGTTCGCATCAAGTGGTTGTGACGCTAAAGTATCGCCACTGGACATTGATAATCACATAGCATCATGCAGATTCAATGAAACGGAGAAAAATTCCAAAAATGGGTCTACGCCTTGCTCATTCAAGAGCTTGGGATGCAAGGAAACATTCCAAAGTCAAGAAGAATTAGCAACTCACCTGCAGGACGGTATCCAGAGTCATATGAGCTACCTGGTAAATGCATATTCAGAGATCCAGATTCATAAGGATATTACGAATGCAAGTACGAGTGCCTTAGAAGAAGAATCAAAGTTCTGGGATGCAGAGAAGGGTGATAATTCAGCATCTACCAAATCGCAGAATGATACCACATCATTAATAAAATCATTATATGAAAAAGTAATCAATTTGGAGCAGAGGAACCGTGAACAAGATATTGCATTATCCAACATGTCAAGACAACTGACAGCGTTAACTATTGGCAAGCGGAAATTTGCTAATGAAATGGCTCTACGTTATTGCATGGGCACTTTCATATGGGAAATAGACAACTTCAAGGCGAGATTGGAAGCTATGCTGAGTGATAACGCCAAAATGCTGTACAGCCCTGGGTTTTATACATCGCCTAGTGGATATAGATTTTGTGCCCGACTGAACATATCACAGCAGAATTCAAATTGCTTTGCTCTACACATGCATTTAATGAAATCTGAGTTTGATGACTGTTTGACGTGGCCATTCAACGGGCGACTATCGCTTGCTATGATCAACTGCCCCTTCCCCCAGCTCACGCAACAAGACACCATGATGTCCAGATCAGATCTGACGGCCTTCCAGAAACCTTCGGCCGAAATATGTTTACGTGGTTTTGGTTATACCGAGTACGCTCTAGTGAATGATGTCTGCAGAAATGGGTTTATATTGAATGACACTTTGAAGATTCGAATAGTTCCAGGGAGCAATATTACAGAGTACAATACAGCTGCAGTTCTAATGACCCACAGCTGCCGGAGCCGGGGTATACGCCGTTTAATACTACTCATGCCTTCGAGTGGCAAAGTCCCAGTCCTTGGACACTTATTGAAAAATCATTTACCACCATTCTCACCTCAAAAATGCTCAGAACTCAATATTGTATATAGCCATGAGTTCCAGGATAACTTAAGACCATTATCAAGAAATAGAAACAATTGA</t>
  </si>
  <si>
    <t>GGTAATTTTAAAAGCCGAACTGACTTCGCTCTGTCAACCGATCTAGAACGGGAACTCGGCAGCGATACACCTATAAACAAGCGTCTGAAAGCTATTAAGGATTTAACCGAAGACGTGTTAAATAATCGCCTTGAAGACAAAGGAGTGGAAAAACTGTGGCTATGCCTTAGAGATCTGCTTCAGCCTGACCAACCGAAAGAACATAGACATTTAGTATTTGCATTCCTTCGATCCCTAATACAGGGGCAATATGAGCAGCTTACTATTATGCGGGGGCATTTCTTTCGTGTGATTAAAGATCATAATGTTGCGGGAGATATACAGCCTCGCTTCGAAATGCTGCAAACTTTGACTGAAAATGGCAAAGATATTAAAAACTTTGAAGAAGAGATAGGCCAATTTATACTAGAGTGGATGCCAAATATAGTGTCGCCTCTACCAATCCAAGATTTTCTACTGATGATTGTTAATTTGGTTAAATTCAATGCAACTTACTTGGATGAAGAAATTGTTGCTGGTTTTGTCAATAACACATGCTATTTATGCTGCTATTCGGGCAGTCCACAAGTTGTAATGGCCTGCCTACAAGTGCTGGAGGCTATAGTCTGCTACTCCATATTCCCCCATGATGCTTTACATACTTTTGTGGCTGCACTTTGCAGAACTGTCAATGTTGAATTAATTTCTAGTTGGAAGATAATGCGTAATGTACTAGGCACAGACCTGGGTCATGCGGCATTGTTTGTAATGTGTACTGCTCTGAGCAACAATGCAGCGGGGGATGCTGGGCTGACGAGAGGCGCTGTTTTCTACATTAACATGGCATTGTGGGGAGCCAAGCGTGTGAACACTCTACGTGCCACCCATGCCAGTGTACTGCCCAGTTTTCTAAGTGCCTTGGATGGTAATCAGTCGGTGGTGACCTATGAAGTAATACTGGCTTTGCAAAGTCTCATAAACCGACATGGGAGGGAACTACATGAGCCAGCTTGGGATATTGTCTTCAAGATACTCTCGAAAATCATATTTCAAATCGAGCAAATGCCCACTCCCAATCCCCTTATAGTGTCACACCTCCATGAAACCATAACTTCGGTAGAACAGTTGGTGGAGGTACGAGCCTTCAATGGTGACATTGAAACAATGTTCACTGTGATCGATAGGTGTGGACACACGAGGCCCGAACAATCGGTACTAAAGCTCATAGCCCATCGAGCAGCACAGATCGTGCCTATGCGTCACGACTGGCTGTCTGCTCTAGCGGGGCTAGTTGAGCGTTACTGTCGCCAGGAGACACGTGTTGCCGTACGCCTGCACATACTCCTCATGTTGCAGAGGATCGTGCAGCTCAATCGGAATGGTTTTGAGGAAGAGCTGCTTGATCGCGTGGTTCTGCCCAACCTTCAGCACTGCTCGTCAGAAGCTGACCCCACGATCCGCTGTGCTTCAGCAAAGCTGCTTGTGGAACTTGCCACCCAATGTCACTCCAAGGGCTGCGGTGGGCTCCTTGATATATTAGAAAAGCTGCTGAACCGTCAGTTTGAGCTGTATGTAACAAATGAGGCCATCAGTCTGCCAGTGGACAGCAACATTTCAGACATCCGCACAGTGGTGCACGGTCTGGTAAAGATATTCCACTCCAAGCTTTTCAAGCTTTCTGCCAACCACTCCGTCAAGGTCTACCTGATCATGGTTAAACATCTGGAGTTACATTATGGAAGGCCTTCTCTATTTGAGAATCATCCTTGTATACGCATGAAGATCCTGGAGTTCTTCCTGTCAGCACGTGCTAATACATACTGCCACATTGGTTTCTGCTACGATGCAGTAGGCAATCCTATATCAGCGAGCAATGCAGCTAACCCAGCTTCGCGGGATAAGCCCTCCTTCAGCCCATACGTATGTGTGGAAAGTGGCACAGCAGTGGCCAGTGATGGCAGTAGCCGAGTCGTCGGTGCCCACAGTCCTGTGGCACATGGACAGGTAAACGTGTCGTACGTGTCGGTCCGCAAAGCGTGCAAGCTAATCATTGCGTGCCTGACGCAGGAGCGCGACTGGGCCGTGCTGTCACTCGTGCTGGGTGAGATACCCTCCATCATGCAGAACAAGGCTCTTATCCTGCCTAAGCACAATAACGATATTGACATGCTTGCTACAGCCCTTTGTGCTATGGTGGCTGACAAATCATTAAATCTGCCCGAGAGCCTGCGCGTGACAAGCAGCACGAAGCTGATGAAGTCAGACTTCCACACAGCAGTGCTGGGTGTGTTGGCCTGCCTGGCTCCCTACCACACCAACCTCGACCCGCAGACACAGCAGAAGATTATCAAGTGTCTCATCAAGTTTGGCCTGTGTGAGCGGCCAACAGGACATGGAGTAAGTGATATAAACACCCTGCATTGCCAGTCGAGGGAACCTCTGCCCTGGTTATACAGGCGTTTATTATATTACAAAGCCATATTCGGTCTCAGACAAGTTAATGACAGTGTCATGACATTCCAAGCGCAATACAAAAAGCAGACAATAATGCAGTGTGAGCGCTGTCAAAGATTTGGTTACACCACTCACCGATCTGATCAATACATGTCAGTGTTTGCCATCCTGCTGCCGTACACCAACCCCTCACGCTACAACCACTACATCGTCTCGCTCGCGCATCACGTCATCGCCGCCTGGTTCCTCAAGTGCCGCCTCAACTACCGACGGGACTTCGTTAAGTTCATAATC</t>
  </si>
  <si>
    <t>CAGGTTGGTGTGCTGTATGTGGGGCCGGGTCAGCATGATAATGAGACGAAAATTCTCAAAAACGAATTTGGCAGTCTCAGATATGCTGAGTTCCTACACGATCTGGGCTCACTAATCGCACTGGAGGATGCGGACAAGTACGGGCTCTTCCTCAATGTGGAGAAGGGCGGCCGAGATGGACATTTCACTTATGTGTGGCAGGATGACATTATGCAGCTTCATTTTCATGTGGCGACACTAATGCCCAATAACTCATCGGATCCCACCTGCATCGAGAAGCGCAAGCACATTGGCAACGACTTTGTCTCGATAGTGTACAACGACAGCGGGGAAGACTTTCAGATTCATACCATCAAGGGCCAATTTAACTTCTGCATTGTGGTGATCGAGCCACTGGAGCACGGAATCAACCGTGTGACCATAAAGAGCAAGGACGATCGCATCAAGAGCAAGTTTTTCAACCAGATGGAGAGCAAGATCATTAGCGACCAGAATGTGGCGCTACTGGCCCGGCAGCTGGCTCTCCACTGTAATCTAGCATCACTGATTTCACGTTCACTAACGAGTTCAGACTCGCCACCATATGCGTCCAACTCCCTGGAACGCCTGCGCATCATCAAGCGGCTACGCGCGCGCCTCATCCAGGAGCGCACCAACAGCGGTGAGAATGCTTACTACTCCAGCACATACAGCAGCGACCTCAAGCGCATGAACATGGATGACTTCACTGAGTACACTTAA</t>
  </si>
  <si>
    <t>ATGACATCATTGCCACAGGGCTCCCGGCGTCGCGAGCCTCCATCCCGCGCAACACTAGCGTCGGCCACAGGCGAGTTGGGCAGGACACGTGGGGGGGACTCGGCTGCCAACATGGCCTTCCACTTGGAACTCACCGAGACATGCATCGACCTAATGGCTCGCTATACCTTCTCGCCTTGCAGCGTTAAACCCAAGAGACTGGCGACAGCAGACTTTATGTTCTCCGGGGGCCAGTCAGTGACATGGTTAGTGGGACACAAGCTGATCACAATAACGACATCTGGTTGTCTACAGAATCCACTAAAGCAAGGATTATGTGACAGATGTCTAACTCTATGCAAGCAGCATATAGAGTCGTTACCCAGTCCCCAAGCTCTCGTGCCTGGCTTCGCAGGTGCTATGATGGACCCCAATGAGCAGGCTAGGTACGATGGGAGCAATTCTGAAATAAAGAGGCAAAATTCATCGGAGAACAAGAGCCAGAGTAGTGATGCGCCGGGTCAGCCAACGTCACCGAAGATAATAAACGAAGGTTGCGATTCGCAGACACAGCTCAGTCTGAAACTGGAGAGTCTCGCCAAGCAGTCGTGGGAGGATCGTCCATCATGCAAGCGGATGTGGTCGCGGCTAGAACGGCTCCTAGGCAGTGGTGCGACAAGTGGTCTATCAGAAGAGCGGCCCCACTGTGCCTGCTGGTGCTCCGGCTGGGCGGAGGTGCACGTACGACGACCCACAGGGGATGTCAGCTGGGTGATGCGCATGCAGAATCAGATGAGTTTTGACTCTATGTCAGAATCTCCTCTAAACGACATCATCGCGCTGCTGGCACCCACACTGCAGGGAGGCTCACCATACTTTGGGCCCCACGGC</t>
  </si>
  <si>
    <t>ATGTATTCTACCGCAATGACTTCAAAATTTGAGATACAAGATCCGTCATCGCATCTCGAAACACTGAAGAAGAATGTAGTTCAAAATAGTCTTTTAGTGAGAGCCTTAATTCAGGACATACTAGCATGCAGGACTTCATTAAGTCACCTAAATGAATTGAACGAAATGGGGAGATCAAAATTAGCAAATTTAAGAACGAATATTGAAACTTTAGAATTATATGCTAGAGATACAGCAGATAAAAAATTACTGACAGAAGTTGAATCACATAGACAGCAGTTAACAAGTACATTGAAATCATTTAAAGAAGCCAATTTTGCAAGCCTTTTTGCTATAGAAAAAGCTCAGAGAGATGAACTACATAAAAAGACAAATGAAGAGGATGAGAACACCTTGCGGAATCGTAACAAGACTGATAAATCTGGGGTGCTCAAGATGTCCACAGGTGTAACGGACCAGTTACTATCAATTAGTCGACAATTGGCTGATACGACACAGAGGAGTCAAGACACCCTCGATAGTCTGGTTATGACGAGTTCCACAGTCAAGGGTACTCAAGATGAACTTCAGAATACCGCAGGCACAATATCTCAATCTGGGAAATTGCTTAAGAAGTATGGCAGACGTGAATTTACCGATAAAATAATTATGTTTTTTGCATTTTTATTCTTC</t>
  </si>
  <si>
    <t>ATGGCGGGCATGTTCCGCAGCGAGGAAATGGTGCTCTGTCAGCTGTTTCTGCAGCCCGAGTCAGCCTACAGCTGCCTCGCCGAGTTGGGCGACGTCGGCGTCGCCCAGTTTCGAGACCTGAACGGTAAACTGCACGAGTTTAAACGGCAGTACGTGTCGGAGGTGCGTCGCTGCACAGAGGCGGAGCGGATGCTGCGCTACATCGCCGGAGAGATCAACAAGGACCGCGTTCCCGTACCGGAGGTGGCCGCCGGTTCGCGCCGCCTCAGCGCACGCGAAATCACGCTCCTAGAGGAAAGGATAGATTTTGTCGAGACTGAACTCCAGGAACTGTCCCAAAACGAGAACCATCTGAAGACCAACTACCTCCAACTTATCGAACTTCAGCTGATAATCGAGAAGATGCAGAGCGTCTTCTCGGACCAGCACACACCGCGCAAGTTCTCCTCGGCGAAGGCGGCCTACGACGATGACACTATCGGGCACTTGGGTTTCCTCACCGGCATCGTGGATAGTACCCGCGTGCCCGCCTTCGAGCAGATGCTGTGGCGCATCTCACACGGCAATGTCTTCTTCAGGCATACCCGCCTCGAAGAGATCTTAGAGGACCCCACGACTGGTACTGAACTTCATAAAACGGTATTCGTAGTGTTCTTCCACGGCAACGAGCTGAAGGTGCGCGTGAAGAAAGTCTGCAACGGTTTCAAGGCCACGCTCTACCCCTGCCCCAACACTTGCAAGGACCAACAAGAGCTACTGGCCAACGTTAAGACGAGGATTCAGGATCTTAAAACAGTCTTAGCTCAAACCAAGGAACACAGAAGTAGATTCCTGGTGAATATAGCTAGTGACTTGAAGACGTGGATCGCCATCATAAGGACGGAGAAGGCCATTTACCATACACTAAACATGTTCAGTTTGGATATAGTCAAGAAATGTTTGATCGGCGAATGTTGGGTTCCATTGTCAGAAATTGCCGTCGTGCAAAAGGCTTTAAACGACGGTATGAAAGCGAGTGGCGGTTCCGTACCCTCCTTCCTCAACTACGTAGTGACGGAGGAGGTTCCGCCCACCTTCAACAAAACCAACAAGTACACAAAAGGCTTTCAGGCACTTATTGACTCGTATGGAATTGCCAGATATCAAGAAGTCAATCCCGCTCTCTACACCCTGATTACATTTCCATTCCTGTTCGCGGTAATGTTCGGCGATGTCGGCCACGGCTTGCTAATGACTATATTTGCCGCTTTCATGATATGGAAAGAAAAGAAGTTCTTGGCTGAGAAAAGCGACAACGAGATCTGGGTAATGTTTTTCGGCGGCAGATACATCATCTTCCTCATGGGACTATTTTCGCTCTATACCGGCTTCATCTACAACGACTTCTTCTCCAAGTCACTCAATGTCTTTGGCACTGAATGGAATAATGCATATAATTCCTCCACGCTTATGGCAAATAAACAATTACAATTGGACCCTGGGATAGCGTTTTCACAAACACCTTATCCTATAGGTTTGGATCCAGCATGGCAGTTTGCAGAAAACAATATTATCTTCTTAAATTCTTTGAAGATGAAACTATCAATTATATTCGGCGTGTGCCACATGGCGTTCGGCGTAAGTCTGAGTGTCGTCAACTTTGATTTTTTCAGAAACCGCGCTTCTATATTCCTGGAGTTTCTCCCACAAATACTATTCTTAGTTCTGCTCTTCTGGTATCTTTGCTTGATGATGTTTATGAAGTGGGTATTATACAGTGCAGTTAATTCAGATCCAGTATACACGCCAGCCTGCGCACCTTCAATCCTAATTTTGTTTATCAACATGATGCTGATGAAAGGTCCCATGGAAGACGATGGCTCTGACTGCAAAGAGTTCATATTTAACGGCCAGTTCGTCCTCCAACGCGTACTGCTCTTCACGGCTCTACTCTGCATTCCCGTCATGCTCTTCGGCAAACCGCTGTATATATTATTCAGTCAGAGACGTAGTAGGCAAATGTCGTTAGTAGAATCAAAAGGAGAAGGTGGCGTGAAGGAGTTGAAGAAAGAGCAGGAGTTCAGCGAGCTCATGATCTACCAGGGGATCCACACGATAGAATACGTCCTGGGGACGGTCTCGCATACGGCCTCCTACCTCCGCCTGTGGGCTCTGTCCTTAGCACATGCCAGACTCTCTGCGGTGCTCTGGCAGCAGGTGATGGCGCAAGGTCTGCGCTGGCGGCTGTACGTGGGCGCGCCCGTCATCTTCCTCATCTTCGCCGTGTGGGCCTTCTTCACCGTCGCCATCCTCGTCCTCATGGAGGGGCTCTCCGCCTTCCTGCACACGCTGCGCTTGCACTGGGTCGAATTCATGAGCAAGTTCTACCAAGGCAACGGGTACGCGTTTCAACCCTTTGCCTTCAAGACGATATTCGAGGAGCACGATGATAAAGACGCAAGGAATCAACAGACATAA</t>
  </si>
  <si>
    <t>GAAATGAGCGGAAGTTCAGTGCCGCCCATCTTGAATAGAATGGAGACGTTTGAAGACCCGCCAACGTATAATCGGACAAACAAGTTCACTACAGGTTTTCAGGCCCTCATTAATGCCTACGGTGTCGCCACCTACAGGGAAGTCAATCCAGGCACGCGCCTGCTATCCACAATATTCTTAATTTATATTGTGTTGGTTGTGTCGAAGCATTGCTCGTATAGCAATATATTCACCAGATGTATTTATATTATACTAATGCAATTCTCTTCCACACAGATCTGGAACATATTCTTCGGCGGGCGGTACATCATTCTCCTCATGGGCTTCTTCTCTATGTACACGGGCTACATCTACAACGACATCTTCTCCAAGTCGCTCAACGTATTTGGCTCGCGCTGGCAGTCCAACTACAATCGCAGCACGCTCATGGAAAACGGGGTGCTCACGCTGAACCCGGACTCTCTCGACTTTATGCAAACGCCGTACCCCATTGGTGTTGATCCTGTTTGGCAGCTGGCTGATGCTAACAAGATTATTTTCCTGAACGCGTACAAGATGAAGATCTCCATCATCATTGGTGTCTTCCACATGTTGTTTGGTATTTCGCTCTCTCTCTGGAATCATTTGTACTTCAAGAAGCGTGTCAGCGTGTACGTGGAGTTCGTCCCGCAGATCATCTTCATGACAGTGCTCTTCTTCTACATGGTACTGCTCATGTTCATGAAGTGGACCATGTTCGGGCCCAGCCCGCCTTACTTCGGCGACGAGCGACGCTTGACTCTGATCTTGTTTCAGTTCTTCGTGATTATCGCTCTGCTAATGGTGCCCATCATGCTACTGGGCAAGCCACTTCACTTTAGGAAGGAAGTTAAGAATAGGACGACTAACCACCAGCCAATAGAATCAACGGCGGAGAACGGCATCGCCAACGGAGCTGTGCAGCCGGCCGGCGGACATGATGAGGATGAAGTCACTGAAGTCTTCATCCACCAGGGTATCCACACCATTGAGTTCGTACTCGGCAGTGTGTCGCACACGGCCTCTTATTTGCGTCTGTGGGCTCTCTCTTTGGCCCACGCCCAGCTGGCTGAGGTGTCCTGGAACATGCTGCTCCGGAAAGGTCTTAAGCAGACAGGCTGGACGGGAGGCATCGTCCTTTGGGCCATTTTCGCATTCTGGGCCTGTATAACTGTCAGCATCCTGGTGCTCATGGAGGGGCTCTCTGCTTTCCTGCATACTCTGCGTTTGCACTGGGTTGAGTTCCAGAGTAAATTCTACAAGGGTGAAGGATATCTCTTCCAACCGTTCTCCTTTGAAACCATCCTGGACACGGCTGGAGCTGAAGAA</t>
  </si>
  <si>
    <t>GTCGAAATGAGCGCCTTGACTGTTAGGAACAAAAGGAGATCTAGAGGCAGCGACACTTTGTTGGAGGCGGCGAACAGGATCCTTAGGATACTCGGAATGAACCAGACGAAAGGCGCCAAGCAGCAGCCGCCGCCGTCGCAGAAGAGTAGCAAGGTGAACGTGCGCGCCGGTAGTCCGGTGAAGGCGGCGTTGGTGCCTGTGGAGGCGCCGGGCGCGCGCCCGTCGGCGCCTGCGCTGCGCCCTGCACGCGCCCCCGAACACGCTGCCACACCCCCGGCCAAGCGCACCGCCAGGGACTTCATCTTCGGCAAGGTCGTCGGCGAGGGGTGCTTTAGCACTGTCTATCTCGCCAAGGATATTCACACGGGGAAGGAGTATGCCATTAAAGTTTGCGATAAGCGGCACATAATGCGCGAGAAGAAGGCAGAGTACATAAATAGGGAAAAGAACGTGCTAAACATGCTGTACGGCTGCAGTCACGGGTTCGTTCGGTTATTCTGCACTTTCCAAGATTCGGATCGACTGTACTTCGTGCTGTCGTACGCCAAAAACGGCGAGCTGCTGCCTTACATCAATAAAGTTGGTTCCTTCGACTTGACAGTCACCAGGTTCTACGCTGCCGAGTTGGTCGTTGCTCTAGAACAGATGCACAGCAAGGGCATCATCCACAGAGATCTGAAGCCGGAGAACATCCTCCTGGACGAAAAGATGCATATATTGATAACGGATTTCGGATCTTCTAAAATAATCACTGAGGAGAAAAACCAAGAGACAAAGAACGAGAGCGAGGATAACGTGGAGAAAATGCGACGGCGGCGACGCAGCTTCGTGGGCACCGCGCAATACGTCAGTCCTGAACTCCTCACCGACAAAAACTCCTCGAACGCCTCTGATCTCTGGGCGCTTGGTTGCATCATCTACCAAATGATATCGGGTCTGCCGCCCTTCAGGGCTGGAAGTGAGTATCTCATATTCCAGAAGATAACCCACCTTGAGTACGAGTTCCCAGAAGGTTTCCCAGCTGAGGCCAAGGACCTAGTGGAGAAGCTACTTGTGCTGGATCCCACGAAACGGCTCGGCGTTCAGGACAAGGGCGCGACGTACGAGAGCATCCGGCGGCACCGCATGTTCGAGGGCGTGGACTGGGCGGGGTTGCCGCAGCAGACGCCGCCGCCCATCTTCCCTTACCTGCCGGGCCGTTCGCGGGACGAGGAGCTGCGCAGCCAGTACAGTGTGCCCGACCACCTCGAGCCCGGTCTCGGAGACTCGCAGATGGCACGACTTCTCGAGCTGGATTTAGCAGACACCATCACGCATACGCGCACCTCCAAAGGTTTGCTCGACATCAGCAGTGACGAGCGTCGGCGGCGTCTAGAAGTGCAGCGCGAGACCAGCAAGTGGCACCAGTTTGTGGACGGTGAACTGGTTCTCAAGCAGGGGCTGGTCGACAAGCGCAAGGGGCTGTTTGCGCGCCGCCGCATGCTGCTGTTGACCACTGGGCCTCGACTGTTCTACGTCGACCCCGCCGCCATGGTGCTGAAGGGCGAGATACCCTGGTCGCCCGATCTGAGGGTCGAGCCCAAGAACTTCCGGATATTTTTCGTTCACACTCCTAACCGGACGTACTATTTGGAGGATCCTGAATCATATGCACTAGAGTGGTGCACGGCGATAGACGAGGTGCGAATAGGCACTTACCCGCAAGATACCACC</t>
  </si>
  <si>
    <t>ATGGCTAACCGTCCGGCGCTAGGAGTTTTCCCGCAAAGCGAGTGGCCTAAACAAATGAAAACAATACTTTTGGGAGTCGGCCCTCCCGGCGTTGATATGATACACACTATGATGTGCGGCTCCTGTTCCAATGAAAACGCTATAAAATCAGCCTTTATGTATTTTATGAAGCAAAAACGCGGAGGTAAATCGTTCTCAAAGGAAGAGATGAGTTCCTGCATGGTGAATCAAGCGCCCGGCTCGCCAGATCTATGCGTCCTTTCCTTCCATGGCAGTTTCCACGGCCGCACATTAGCAACATTGTCGGTGACGCATTCCAAGCACATCCATAAAATCGACTTACCCGCTTTTGCTTGGCCAGTGCTTCCATTTGTTCAATATAAGTATCCATTGGAAGATTTTTGCGCTGAGAATGCCAAAGAAGACCAAAAAGTACTAGCAAGCGTAGATGAGTGCTTTGACGAATATGCGAGGAAGAACCGACCTATCGCCTGCGTCATTGTCGAACCTATACAATCGGAAGGAGGCGACAACGAGGCTTCTCCTGAATTCTTTCAATGCCTTCAAAGTATCATTAAAAAACACGGTGCCGTGTTAATATTTGACGAAGTACAGACAGGCTGCGGGCCGACTGGTAAGATGTGGTGTCATGAACATTTCAACCTGCCAAGCCCTCCAGATATGGTAACATTCAGCAAGAAAATGATTACAGGCGGATTTTATTTCAGAAAAGAATTTAGACCTGACCTTGGTTATCGGATATTCAACACGTGGATGGGCGACCCTGCAAAGGTTATTCAGTTGCAGGCAGTTCTCAAAGTTATGAAGAAAGATAACTTGATAGAGCAGTGCGTCAAGACGGGCAAGGTGCTGAGAGCCGGCCTCTTGCAGCTGGCGTGTGAATTTCCGGATTTAGTCAGCGCCGTAAGAGGTCGTGCAACTTTCATGGCCTTTAACTTGCCTAACACGAAATCCAGAGATCTTGTCAACCTTAATCTGAAGAAAGCCGGTGTTCTCGGCGGTGTGTCTGGAGCCCGCTCAATACGTCTGAGGCCTTCTTTAACACTGACTTCTAAACACGTCGCCATCTATTTGGACAAGCTGCGCACCGTCCTCAAGAACCTGAATAAAAAATAA</t>
  </si>
  <si>
    <t>ATGTTACGGAAAATATTAATAACAGAATTACGAAAAAAATCAAGTTTACCCGCGCTAAATAATTTTGTGCTTCAGTCACGGTCCCTGCAAATCAATGTTCCCACCGAACCAGTCACTCCAAAAATCTGCACTACTGATGTTCCCGGGCCAAAATCAAAAGCCCTTTTTAAGGAACTAAATCAAATACAACAAGCAGGATCGGTTCAATTGTTTGCAAATTATGACGAGAGCACCGGTAATTACTTTGTGGATGTGGATGGCAATGTATTTTTGGATACATTTACACAAATTTCATCAGTTCCCCTTGGATATAACCATCCGGAGTTACTGAAAACATTTAATGATCCTCATAATATGCGAGCATTAATAAATAGGCCAGCGCTAGGAGTATTTCCGTCAGCAGACTGGCCCGATAAACTCAAAAATATTTTGTTGGCTGTGGCGCCACCAGGATTCAGCAACATTGCCACCATGATGTGTGGTTCGTGCTCCAACGAAAATGCACTGAAGAATGTTATCATTTGGTACAGGAACAAGCAAAGAGGTGGCAAATCTCTTTTTACCACCGAAGAACTTGAAACATGTATGGTTAACAAACCACCGGGTTCACCAGATTTAACTGTACTCTCCTTTGAGGGTGGTTTCCATGGACGTACTTTTGGTATACTTTCTGCAACACGCTCTAAAACCTTGCACAAAATAGACATGCCAGCATTTGACTGGCCAGTAGCACAATTCCCCCGCTATCGTTATCCACTTCATGAATTTGAAAAGGAAAATCAAAAAGAAGATCAAAGGTGCCTGGAGCAAGTACAAGATTTGTTTGATAAGCATACTAAAACAGGACGCCATATTGTTGGAGTCTTAGTCGAGCCAATTCAGTCTGAGGGTGGTGATCATGAAGCTTCACCAGAATTTTTCCAGAAATTGCAAGCAATTACTAAAAAGAATGGTGCTGCTTTCATGATTGATGAGGTACAAACAGGAGGTGGCCCGACAGGCAAGATGTGGTGCTACGAGCATTTCAATTTACCAGAGCCACCAGAAATTGTTACTTTCAGCAAAAAGATGCAAACAGGGGGATATTATTTCAAGTCGGAGCTTATGCCGACCGAAGCATACAGGGTATTCAATACATGGATGGGTGATCCAGGAAAGCTATTGATTTTGGAGCAAGTAATCCGCGTAATGAAAGAACAGAACCTGCTGACATTAGTAAATGAATCTGGAAAGGTGTTAAAAGATGGGTTGATCGAACTGCAGAACGAATTTCCCAATTTGATAAATAGTGTACGGGGTCGTGGAACTTTTTTGGCCTTCAACTCACCTACTACTAAATTAAGGGACATTATAAACGATAAATTAAAGAAGAAAGGGATATTGGGTGGTGTATGTGGTGATCAAGCAATTCGTCTGAGACCTGCTCTAATATTTGCACCAAAACATGCTAACATATACCTCGACAAATTGCGAGACACGCTTAAGGAATTAAAATAA</t>
  </si>
  <si>
    <t>ATGTACGCTGAAGTTGACGTCTTTATCAGTAATTACACGCTGATAGACCCTGAAATTTACCAGCTCTGGATTGAAGGATGTTCATCAAGTGAAGCAGTTTCAACACTCAACCAGCGAGGAGCCTCGCAACAGACGGGAGCACCGCTTGAGCTAATCGCCAGCGATGTGCTTGATCACTACAGAACGTTTGCACTACTTGAGCGCCTGCTGACAGTCCCCAACAAGTTGTCAGAGCAGCTGTCATTTCAGATCGATGGCCCGACCAAGCAGATGCTCATAGAGAAATACTACTCGCTGGACGATGGAGTAGTACGTGAGCTGCTGGGCCGCAAGCTGTCCCCCCGCCAGCGCAAGGACCTGGACGAGGTGGCTGAGCGGGCAGGGGTACCACTGCGTGCCGCCCGCCGACAGTTCGACAATGCACGTCGCGTATTCAAGGCGGTGGAGGAATTGCCGGGTAGCGTGGTCTCAAATGTGCGCAGCCTGTTCTTACTCTCCGATGAGCTGGCTAAGCGGTATGGCGCAGTGGTGTTTATAGCGTGCATGCGCTTCGAGACATCGAAGCGTAAGCTGCAGTACCTCACCTTCAATGACTTCTACCACTGTGCACAGGCGATAATGTCAAGCTGGACTTATTGCTACACGGGACCGGAGTTCTACGATACGGAGATGGACCGTGAGTTCCTGCTAGACCTTCGCGAGCTACGCGTCCTGCTCGACAAGGAGAAGGAACACAAACACCTGGTCTGCATGCGGCTAAAGCCTAAGCTGCTGGAGAAGTCATATCAAGAGTTGGAGCTCAATTTCAGGTGCTACACGCGCGCGCTGGTGGGGCTGGCCTGCAACCTGCACCGCGGCAGGGAACTGCGCTCTCTCTTCCTCGAGCTGCTGGAGCGATGTGTAGAGCCACTGCGACTTGGTGGGTGGCCTAAGACAGACCTGGCGCAGTTCCTGCTGGCCTACGAGCATTGTGCGTTGCAAATGGATGCGCTCAGGGAGGCAGAGCTCAAGAGTGCGTGGGAGCGCTACATGAAGGTGATCCGGGAGTGTCTACTCCGGATGTATCACACCTAG</t>
  </si>
  <si>
    <t>ATGTTCGAGCCATACATATCACGTGAAGCAGGCGCGAAGCCCACTAAGCGTTTGGAACCCAAGTGTTTGCTCATAGCCAGGACAGCAACCCATGTTACGTTCCTTGCACACCATCTCCACGCTCTGTATAGTGTGGCCATCATCGACTACAGAACATCCAACGATCCACGGCTTCTGGAGAACGAGTATTTGTCTACGAAATACCTGACCGGTTGGAATATGATTATGCAAAGTGTCTTCCTCGCTCTGGCATTCCTGCATGACATCCACCAGTGGAGAGATGTCTTCAGGCAAGACATTGCAAAACACATCTGGCAGACCAGAGATTTCATCTTCACTGCGCTCATTGGGCCTTGTACTTTGTTTGTTTTCTCAATGTTCTGGAGTCTGTACCTGCTTGACCGGGACCTGGTGCTGCCTCCATACCTCGATGTGATCTGCTCTCCGATGCTGAATCACAGTCTGCACAGCTGGATTTTGGTAGTGCTGATGGCCGAGATTATGTTGCAGCCCAAGCTGAGGCCAAAGTCTGATCACCTGCATTACAAGACTATGATATTGTTTTATGCGGTGTATTTTAGTGTATTCTTTGCGGCTTACTACGAATCGGGATTATGGGTGTACCCGTTCTTCAACCATTTGAGCCCC</t>
  </si>
  <si>
    <t>CGCCGCCGCAGCCACGAGAGCGCACTGCCAGCAAGCCCGTCGCGCTTCAGCGCCGATGACCTGCGCCCCGACGCTGCATTCGGCACCGAACTGGCCGACATCATGGAGAGCCCTGCCAATAAGACGCACCTTCGTGATCAGTGTGTGTTGATAGTGTTCAATAACTCGGCCATCCGATCCCAACCAACTGGATTACTACGTTTCAAAGGTCTTACTAAATCTCCAACTAAATCAATTATATTGCTCCCAGGTATTACATTGCCCCATATTGTTACAACCCCTGCATTATCCCAATATAATACGCTGCTATGGCAAACCGACCGGAAGTACTCAGTTGTTGCCTATTCCGACGAGAAGGATGAACAGAAAATGGGAGAAACCAATCCAGAGGGTTTAGATCCTGAAAGCCTTATGTTCAGAGATGGCAGGAGAAGAATAGACATGGTATTGGCTTATGAAGAGGAAGACCTGGGCGTCATGACAGAAGCCGAAGCCAGACGGAGAGATCAGAGGAAGACCTTCCAGGAGAATCTGATCAGAGAAGGACTCGAGCTGGAGTTGGAGAACAAGTGTTTGTCCTTTGATGAGAAAACCTGGTTCCTGAAAATCCACATACCCTGGAAGACTGAGGTTCGTTTGGCAGAAGTGATTGGGTTAAAGCTGCCTACGAAAAGGTTTATCACAATATCGGTTCGGGCTTGGGGTGAAGAGAAGGTCTCGGAGAAGGACAAGAAGTGGTACGCTAAACTGCGGACACGCTGGAAGGAACTGCTCGAGTGGAACCACAGCCGTATAGCTGAGGATCCATCGTTCTACGCAGCCACTTATATTAAGAACGGCGGAAGGGAGGAACAGTTTCTAGTTAAAGATCGGCACACGCAGTTCTCAGCGGCGCAGAGGAGCTCACTGGTGATGCAAATATTAATCAGAGCCAAATATGACAACAATGAAAAGATGGGCATCAGAAGGCTGGTCAACGATGGAACCTATCTCGCCTGCTTCCCGCTACATGAAGGAAGGTACGACCGAGTTGACTCCAGCGGAATACTGAGTGACAGACGGGTG</t>
  </si>
  <si>
    <t>ATGGATGATACTGTAGGCAACAAACAACGACAAGCTACGCGAGTTTTTAAAAAGAGTTCACCGAATGGAAAGATAACAGTCTATCTTGGGAAACGAGACTTCGTAGACCACATAACACACGTGGATCCAATTGATGGTGTAGTGCTTATCGATCCTGAATATGTGAAAGACAGAAAAGTGTTTGGACATGTTTTAGCAGCTTTTCGATACGGTCGAGAAGATTTGGATGTCCTCGGTCTGACATTCAGGAAAGACCTGTACCTAGCGGCGGAGCAGATATACCCCTACACTAACGTACAGAAGCGACCGCTGACTCGCCTACAAGAGAGACTGGTACGAAAGTTAGGGTCTGCTGCACATCCTTTCTACTTCGAACTGGCACCGCATTGCCCGGCATCTGTGACTCTACAACCGGCACCTGGTGACACGGGCAAGCCGTGTGGTGTGGACTACGAGCTTAAAGCATTTGTTGCAGATTCCCAAGATGATAAGCCCCACAAAAGAAACTCAGTTCGGCTAGCAATCCGCAAAATTATGTACGCACCCAGTAAGCAGGGAGAGCAGCCATCTGTTGAAGTTTCCAAAGAATTCATGATGAGCCCCAATAAGCTATATCTCGAAGCCTCATTAGATAAAGAGTTGTACCATCACGGGGAAAATATTGCAGTAAATGTTCACATAGCCAACAATAGCAACAGATCTGTGAAACGTATTAAAGTGTCTGTTCGTCAGTTTGCCGATATCTGCTTGTTTTCAACTGCACAATACAAATGTACAGTAGCTGAAGCTGAAAGCGATGATGGATGTCCTGTGGCACCAGGCTTTGTGCTGAGTAAGGTGTTTACTGTCAAACCTTTGCTGATGCAGAATAAGGACAAACGTGGCCTGGCCTTGGATGGACAGCTTAAACACGAGGACACCAACCTTGCCTCCTCTACCATAATTGCGGATCCATCTCAGCGAGAAAATTTGGGAATTATTGTCCAATACAAGGTAAAGGTTAAGTTATGCCTTGGCCCACTTGGAGGGCGAGCGAGTGATTACCCTACTGTACCCTAG</t>
  </si>
  <si>
    <t>CGCCAGGCTAGGTCGCCTGCGAAGAATCCTCTACAATCGGGATATTCAAGAGAGAAGCAGGATAAATACAATTGTTATTTGACAGCGCTCAAGGAAGACTTCGAGGCTAAGTGGGTAGAAAGAAGTGACACTTCTATAGGAATAAATGATTTCGATGTCATTAGAACTCTAGGCGCTGGTGCGTTCGGTGTGGTTTATTTCGTCAAGTTGAAATTCAAGAATAATTTCTTCGCCATGAAGGCGCTGGAGAAACACAAAATAATTAAACTTAAGCAAATTGAGCATTCACTCTTCGAGAAGAAAGTTTTGCAATCTATACGATTTCCTTTCGTCGTGAACCTAGAATATTTCTTCAAGGATAACTCGCGCATTTATTTGGTGTTACCGTTCATTATCGGCGGTGAAATTTTTATGCATCTGAGAAAGAACGTTAGGTTCGATGAAGGCCTTTCCAGGTTTTACGCAAGTCAAGTTATATTGGCCTTGGAGTATTTGCATAAGTGTAATCTGATTTATAGGGATTTGAAACCTGAGAATATTCTCATTCAAAGAAATGGTTACATAAAAATCACCGATTTCGGGTTCTGTAAAATTTTAAAGGACAGAACGTGGACACTGTGCGGCACTCCAGATTACATAGCGCCAGAAATATTCCTGAGCAAAGGATACGGATTCTCCGCCGACTGGTGGTCCTTTGGCGTGCTAATGTTTGAGATGTCGGCCGGTCGTGCCCCGTTCTTCTCGTATCGAACCATGAGAATATATGAGAAAATCGTTGCAGCTAATTACCGATGTCCCGACCATTTTTCCGGCGATCTAAAAAATCTCTTGGGTCATACTTTGCAGCTCGACATATCCAGGCGGTACGGAATGATGAAGAACGGAGTTTTGGATTTTAAAAATCACCCCTGGTTTCAAAAAGTGGACTGGGAGGCGATTCTCAACAGCAGGTACATCGCACCGCTAATTCCTACAATTGAGTCCGATTGGGATACATCTAATTTCGACTGCAAGAATAACGTGGAGATACAAGAAGTATTGACATGTTTATACGAAGAGGAATTTAAGGACTTT</t>
  </si>
  <si>
    <t>ATGAAAATGGGAAAAAAGGAATCACGGAAGAAAAGCGGCAGTGATGATAGTAGCACTGAAGAAGAATATGTCGTGGAGAAAGTATTGGATAAACGGATAGTAAAAGGAAAGGTACAATATTTATTGAAGTGGAAGGGTTACAAAGAAGAGGAAAGTACATGGGAACCGGAAGAAAACTTAGACTGCGCCGATTTAATTAAGACTTATGAAGATGCACATAAGGACAAGGAGAAGTCGGAATCGATCAAAAAGAAATCCAAGAATGATTCTGACAAACCCGAAAAGAAAAAAAGACGAGATTCTGGTGATGAGGCTCCTTCCAAAACCAAGAGGGCAAGGGTTAGTAGCGAATCTTCTGTAGAAGAAACGAAAGTTATCGAGAAGAAAGAAAAAAAGGAGAAGGAAAAAGACAAGGATAAAGATAAGGATAAAGATAAAGATTCAAAAGCAGAGAGAATTATTGCAGACAAAGCTAAATCTGGGTTTGCACGAGGCCTCAAAGCAGAAAAGATTATTGGTGCTTCCGATGCTACGGGTGAATTAATGTTCCTCATAAAGTGGGCAGACAGTGATGAAGCTGAATTAGTGCCTGCAAAGGTGGCCAATGTAAAGTGTCCACAACAGGTAATAGCGTTTTATGAGGAACGACTTACCTGGCACTCACCC</t>
  </si>
  <si>
    <t>AGTGAGGGAGAAGAAGAGTTCTCCGTGGAGAAGGTTCTTGACAGGCGTATGCGCAACAACAAAGTTGAATATTTCCTCAAATGGAAGGGGTATAGTGACGACGACAACACTTGGGAGCCTGAGGAGAACTTGGACTGTCCCGACCTCATCCAGGCTTTCGAGGATGCGAGGAAAAAGAAAGAAGCCGGTTGTGTAGTTCAGGAACAACCTACTTCAAAAGAGCACTCCAACAAGTGGACTAGAGGAAGTGGCCCGCTAGCGCTCTGCTCTTTTAGCTTATTGGTTGGTTTTGTTCTTGCTTTGCTGACTTGTGTTTTTAAGGCAGTAAAAGAAAGCGTGGATGGAAATCACATCTACAGGAGCCCCTCTGCTCTGCTGGCATCTGCCGATTTGATATCCACAGTTTCATTTATCCTCGGCGAGCAAACAGTCGACTAGAATAAAGGAACACCTAAGGTTGAAAAAGAGATAAAAAAGAGAAAATCAAGTACGGCTGCCACACCAGACCTGAAGGGCGCTAAAAAAAAACCATCGGATGAAAAAAAAGCATCGGGCTTCGATAGAGGATTAGAACCAGAAAAAATTATAGGTGCGACGGACAGTAGTGGCGAGTTAATGTTCCTCATGAAGTGGCAGGGCACGGACGAAGCAGACCTGGTCCCCTCGCGGCAAGCCAACGTTCGCTGTCCGCAAATCGTCATCCAGTTCTACGAGGAGCGCCTCACCTGGCACACGCCC</t>
  </si>
  <si>
    <t>GTCCCGGGAGCACGGGGCGAGACGGGACAGGCTGGTACCGCAGGGGAGACTGGGTCCCTGGGACCTATAGGGTCTGCCGGTGTCCCAGGGGTACCTGGAATTCCCGGACCGACGGGGACTTTGCCTGATTTGACAACTTACTATCAGCAACTGGCACAAGAGAATGCCGGCAATGACAAGGGTCCTTCGTTTCCTGTCAACCCGTTTCAGTACATGCAGGCTCAGGTGGGGCCTACAGGTGTACGTGGTGTGCAAGGACCTCAGGGACCATCGGGGCCTCAAGGTATTCAAGGACCTAGAGGGGAGACAGGTGAAACAGGTATGCCAGGACCACTTGGGCTACCAGGAGCTAGAGGAATAGCAGGAATTCCTGGGAAAGATGGTGATGCGGGTGATGATGGCGAACTGGGTCCAGCGGGGGCCACGGGACCACCAGGACCAAAGGGACCACCTGGAATACCTGGGATTCCGGGATTCAAGGGTCACAGAGGATTTCCAGGAGAAAACGGAGAAAAGGGTGAACAAGGATTAACTGGAGAAAAAGGCAGCAGTGGACTTACCGGACCAATTGGCCTTTCAGGACCTATGGGTCTAGCAGGAGTACATGGCGAAAGAGGTCGAGAAGGGGCTCCTGGCTCCCCAGGCATACGAGGAATTGATGGCAGCATGGGTCCACCTGGTCAACCTGGCAGCGAAGGCAAACCTGGGCCACCAGGCTTCACAGGCAACCCGGGTATCAAAGGTGACATGGGGGCCCCAGGTCCAGTAGGCAGTCAGGGCCTGCAAGGACCAAGGGGAGAAGCGGGCAGACCAGGGCCTGTTGGGGCGACAGGACCACCAGGACTGCAGGGCCGAGATGGGACCAACGGGGAAAAAGGAGCCATGGGACCCGCTGGCGCTATAGGAATGCCTGGCTTTCCGGGAGCCAGGGGCACTCCTGGTGCTGCTGGAAATCCTGGATTTCCTGGCGTTAAGGGGTCAACGGGCCTACCAGGAGAAAAAGGATACAAAGGAGATTCTGGCACAAAAGGCGACTCGGGCAGTCCAGGTCCCAGAGGAATCCCAGGCAACATTGGCCCTGAAGGCAAGAGAGGAAAACGAGGAATGCGAGGCCCTGTAGGTCCAATAGGTCCTCAAGGGGACCGCGGTGTGCAAGGACTTCGAGGCTTACCTGGGTCCGACGGGGCCATGGGTCCGAAAGGGCATCCTGGAGATAGAGGGGCCATTGGGCTACCCGGAAATAAAGGCAACACTGGTGACCTCGGTAGACCGGGACCTTCTGGGTTACAGGGATTTAGAGGACCTACCGGGAGACCAGGGCCAACCGGTAAATTAGGAAGTCCTGGGGAGCGAGGGCTACCAGGTGCCGATGGGAGGGTCGGCGAGCAAGGGATACAAGGGTTGCAAGGAATGCCGGGACCGATGGGAATGCAGGGAGAAAAAGGTGCTCCTGGTGAAAGTGGAAAGGAAGGTGACATGGGACTCGCTGGACCTATTGGACCTCGTGGGGACAGTGGCAAAGATGGCCTTCCAGGACTGCAGGGGCCACCGGGTCTACCAGGACAAGCAGGCGAAAGGGGTATGTCTGGGCCTCCGGGACCGAACGGATTTCAGAACCACAAAAAAGCGGTTGGCTGTCGCAGCAATCTACCACTTTATAACCACAAAAAAGTTATCGGCTGTCGCAGCAATCCACCACTTTACAACCACAGTTTTGCCGGGGCGGCCGGGCCATGCGCAGGGGCCGGTCGCGCGGGCGGCATTCATCGGCTTGTGGTCGTGTCGCACGTTCCAGGTTTAATAGGTGATAAAGGACACGGTGGGGCTCCGGGATTGAGTGGGATACCCGGCTCAAGAGGTCTGCCTGGCCAGCCGGGCTCTAAGGGAGAAAGAGGCTCCGTGGGACTTGCAGGGCCGGAAGGACCTCAAGGTCGTCAAGGCGAACAGGGCTTCCAAGGACCTATGGGCCAGACCGGACCACCAGGAGAGCCAGCCGCTAGAGGTGACACGGGCCCACCAGGACCTCAAGGAGAACCCGGAGCTCAAGGGTCACCTGGGGATCGCGGTGCAATGGGATCTCAGGGTTTACAGGGTTTGCCAGGGCAACAGGGATCTGTGGGGATGCCGGGCGTGAAGGGTGAGAGAGGATTTACAGGGTTGAAAGGGGAACAAGGAAATCATGGGTTTGCTGGAGGTCCGCAATCTGACCGGTTCCCTGATCACCTTGTTTTTATAGATACGCATAATGCGTACATAGAGGGTCAAATACCGGGGAGGGCACGATGTGAAGGCATTCCGAGAGCTGACCCTGAGCGCTTCGAACAAGTGTTAGAAGAAATTCAGCGAGATCCTTCTATGAGTACTAGACAGATTAGTCTAAGGACGGGTATTCCAAGAATGAGTAAACAAGGCGATCCTGGTGAGCGAGGTCTAGCCGGATTCCCTGGCCAAAAAGGTCTGCGAGGAGAGACGGGAGTCAAAGGAGATATTGGTATGATGGGCATACCGGGGAGACCTGGCGAGCCTGGTCAACAAGGCGAGGCAGGCGAACCAGGCATACACGGTAAGGACGGAGCGGTCGGTCCTGTTGGCCCAACTGGCCAATTAGGCCATCCTGGCCCTCAAGGCGAACCGGGTGTGGAAGGCCGTCCTGGAAAGGCCGGCCCACCTGGAATCCCTGGGAGACAAGGGGACCGAGGATCTGTGGGACCGCTCGGTCATACAGGAACACCAGGGCCACCTGGCTTGCCTGGCCCCGTTGGATCAGTTGGCCCTCAAGGCCCAAGTGGAGGGCAAGGGCCAAGAGGTGAAACCGGACCACTGGGGGTAGAGGGCCCAACGGGACCCGCTGGTAAACCAGGGCCGATCGGTCTGGAAGGCCGCAAAGGTGACCAAGGGGATGCTGGGATACAGGGCAGCAAGGGACACAGAGGATTGCTTGGCTTGCCAGGCCTGCCTGGGTCCGCAGGCTTCACTGGTGATAAGGGAAGCCTTGGTCCTCCGGGACTACCAGGGAAAGATGGTGAAGTGGGACCAAGAGGTTTACCAGGCAGGGACGGCGAAATAGGTCCGCCTGGGACAGCAGGGGTTTCCGGCAATCGTGGGCCCACTGGAGACACTGGCAAACATGGTACACCCGGTTCTCATGGCCCCCCAGGGCCCCCTGGACCACCGGGCGAGGCCTTGGGATACGATACCGCAACGTTGGCGGCCTTATTAACTCAGGGTCAAATAAACAACCAAAAAGGACCTGATGGACAGGGTGACGATCCAAATGTGCCGCACAGATTCTTCATGAAAGACCTGCCCGAGAAAGAGAAGAAAGCAATCGTATTAAAGGCTTACGAGCAGCTGAAGACATCGTTTGAGAAATTCACAAAACCAGATGGTCAGAAAGACGCACCAGCGAAGACTTGCAAGGATTTGAAAGACATGCATCCCAATTTGCCTAGCGGCCAATACTGGATTGATCCAAATGGTGGAGACATAAACGATGCCATCCTGGTGCACTGTGCCATGGAAACCAAATCCAGCTGTATTTTCCCGTCACCCATCTACACTAAAGAAGTTCATCACGAGGAAAATGAGAGTGAAGTATGGCTGAGTGAAGAAGGAGTAAAGATGACATACAAGGCCGATAGCAATCAAATCAGCTTCCTACAACTGCTGTCTGTGCGCGCCTCACAAAACATAACATTCCACTGCAAGAACACAGTCGCCTATTTTGATGCTGAGAAGAAAATTTACAAAAAAGGAGTTAAATTGCTGGCCTGGAATGATGCAGAGATTCTACCAAAAGGGAAGCTGAGATTGCGGTATAGGGTGAGGGATGATGGCTGTCAGCACAAGAGCAGTGACTGGGCAAGCTCCGTCCTCCTGTACGAGACGGACAAACCGACCAGGTTGCCCTTCTTGGATCTGGCCGTCCGAGATCTTGGCAGAAAAGATCAATCATTCCGTCTTGAAATTGGCTCTGTTTGTTTC</t>
  </si>
  <si>
    <t>GGAGACACTGGCAAACATGGTACACCCGGTTCTCATGGCCCCCCAGGGCCCCCTGGACCACCAGGCGAGGCTTTGGGATACGATACCGCAACGTTGGCGGCCTTATTAACTGAAGGTCAAATAAACAACCAAAAAGGACCAGATGGACAGGGTGACGATCCAAATGTGCCGCACAGATTCTTCATGAAAGACCTGCCCGAGAAAGAGAAGAAAGCAATCGTATTAAAGGCGTACGAGCAGCTGAAGACATCGTTCGAGAAATTCACAAAACCAGATGGTCAGAAGGACGCACCAGCGAAGACTTGCAAGGATTTGAAAGACACGCATCCCAATTTGCCTAGCGGCCAATACTGGATTGATCCAAATGGTGGAGACATAAACGATGCCATCCTGGTCCACTGTGCCATGGAAACCAAATCCAGCTGTATTTTCCCGTCACCCATCTACACTAAAGAAGTTCATTACGAGGAAGATGAGAGTGAAGTATGGCTGAGTGAAGAAGGAGTAAACATGACCTACAAGGCCGAAAGCAATCAAATCAGCTTCCTACAACTGCTGTCTGTGCGCGCCTCACAAAACATAACATTCCACTGCAAGAACACAGTTGCCTATTTTGATGCTGAGAAAAAAATTTACAAAAAAGGAGTTAAATTGCTGGCCTGGAATGATGCAGAGATTCTACCAAAAGGGAAGCTGAGGTTGCGGTATAGGGTGAGGGATGATGGCTGTCAGCACAAGAGCAGTGACTGGGCAAGCTCCGTCCTCCTGTACGAGACGGACAAACCGACTAGGTTGCCCTTCTTGGATCTGGCCGTCCAAGATCTTGGGAGAAAAGATCAATCATTCCGTCTTGAAATTGGCTCTGTTTGCTTCAAATGA</t>
  </si>
  <si>
    <t>GGAGAACGTGAACTTGTAGAATTCCTGACTGAAGAAATAGTTGCAGAGAGGAAAGTGCAGAAGGAGAAGACTATTCCCTCAGAAATTGACGGCTTCCAAGTTAAGACAGAGGGCGCTGAAGTCATATTTACAAAGCAGACAAAGGATGAAGTTATCAATGTCTCATTCAATATCAATCATACGGTGGATTCTGAACAGCAATATGAAGAGCCAGTGTCTGAGAAGAATGAGGTTGACGAGATGAAGTCACGGCCCCAATTTGAGGTGGACATCATCAAAGGAGACCAGACCCTTAGCTTCACCTGCAGCTTCGTAAACGATCAGCAGGCTGAGCAGGAACAGAGCAGTGAAGAATACAATGATGTCTTTGGAATCGATGAGGTCACATTATACAAAGGCGAGTGGAACGATAAAATGTACGCTGTGGCCGGAGATATATTGGATGCGTATCTGTATGATCTACTCATGAATCTGCTGGAAGAGAAAGGCATTAGCAATGAGTTTGCAGAGAAACTTGCAGAATTCAGTACTTTATACGAACACTCCTCCTACATAAGTCTCCTGGAGAAACTTTCCAAATTTACCATCGGAAAG</t>
  </si>
  <si>
    <t>GTGGACAGTAAGAAGTGGCCTTCTGGTGAGCTGGAGGCAGCGGCGTTGTACCTCTCGCTGCCTAGTCAGCGCGCCGCCCTGCCCAACGAGAAGGACCTCAAGTTACAGAAGGGCTGCCTCTCTCTCATACCCAAGGACAGCTTTGTCATCGAGACTAACTTCTGTAGCACTAAGCTCACGCAGAACTTGGAACTTCTGGGAGTGCTCAACTGGTGCGACCACGTAAAGGAAGGTACATTAAAGCAGTCGTTGCTGTCACTTCAGAGCGTTCCAGGCACTGAGGTGGTCAAGTTCCTGCAGGATATTTTGGATGCGCTCTTCAATATACTCACACAGGTGGAATCTGACTACGCAGACTGCGAGGATGGAGAGGGTAGCTACGATGCGCTGGTCTTTGAGTGCCTGCTGAGTGTCATTGCGCTGCTGGCCGACAGGAAGTACCAGCACTTCCAGCCTGTGCTGGATCTCTATATCCGGGAAAACTTCTGCGCTACATTGGCTTATAAACGCCTGCTGGTCCTCCTCTCGCAGCTAGTGCGTGGTGCAGAACGCGGGGAGAACGAACTGCTGTACCGCAGCATGAAGAGTCTTGAGTACCTGGTGCGCTTCATTGTGCGCTCCCGCCAGCTCCACGCCGAGCTCGCGCTCAAGTCCACAGATCGGGTCTTCCATAATAAGATGCAGGAGTTCCTGCAGTGCATGGTGGAGATGATGCAGTGCAGCAGCGACGGGGTGCTGACGTCTCAGGGCGCCTGCATCAAGTACCTGCCCGCTACCGTGCCTCATCTCATGACTGTCTTTCCACCCTCGCAGATCAGCAAGATGGTGGGTGAAATGTTTCACGTCCTCCCTCTACAAAGATTGACGAAGCAAAGACTTATGGCTGTGTACGACTTAGTACAGGGCCCCCTCTTCCTCACCACCGAATGCCGTTGCATACTCCTGCCG</t>
  </si>
  <si>
    <t>TTAGTAGACCAGTTCTACGAACCGTTTGAACGGCAAGTCTGGTCAAACTGGTTCCACTTGGCCATCTCATTTGTGACGCAGCCCGCGCTGCAGCTGGAGCTCTTGACACCCAATCAGAAGAAGCGACTGACCTGCAAATACAGTGACATGCGATGTGATGCAGCCTTCGAGATCCGGAACATGTGGTTCAATTTGGGTCAATACAAAACCCTGTTCGTGCCATGCCTCGTGGGTCCCTTCCTGGAGATGAGTCTCATTCCGGAAACAGAGTTACGCAAGGCCACCATCCCGCTATTCTTCGACATGATGCGGGTCGAGTTCAACTCGTCGAAGCTGGTCGCCGAGTCGTACGGCGATACGAAGATTGATTCGTCGCATTGCAAAGCTCACTTCAACGAGTTCGAGAATGAGATGATTCATAAGTTGGATGTGTTAGTTGAGGGTGGGCAAGGCGACGCGGAGTGGCGCGCGCTGTTCGTGTCGCTGGTGGGGCAGCAGTGCCTGACGCACGCGACGCTGCGCGAGGCGGGCGTGCGCTTCGTGGCCATCGTGGGCCGGCTGCTGGACACCCTGCTCACGTACCGCGCCTCACACGACCACTCCTCCATAGGGCATCGCATGCAGGCCACCACCAAGTTGTTGGACTTCTACGCTGAAATAGAACGCCCCCAAATGTACATCCGCTACGTGAACAAGCTGTGCGAGCTGCAGGAGGCGGGCGAGTGCTGGACGGAGGCGGGGCTCGCACTGCGGCTGCACGCCAAGCTGCTGCACTGGTCGGACTCGCCACTGCCCCCGCTGCTATGCAGCAGGAGACACCCGCTCGCCACCACGCACAGGCAGTTGAAGGAGGCGCTCTTCTACGATATTGTGGAGTACCTGGAGCGGGGCAAGGCGATGGAGACGTGCAAGGAGGTGGCACGGCAGTGCGAGGAGGAGGTCTTCGACTACTGCCAGCTAGCGGAGCTGCACGACCTCATGTCCCGGCTCTACAACAACATTGTGCGCCAGCCTAGACCCTCGCCGGAGTACTTCCGTGTGGGGTATTATGGCCAGGGATACCCTGACTTTCTGCGGAATAGAGTATTCGTGTACCGTGGCAAGGAATATGAGAGGCTTACAGACTTCAGTGACAGGATGCTAAACAGTATGCCGAAAGCGGAGCTCATGACCAAGTTGACAGCACCGGGCGACGACATCCTCTTGTCACCTAAACAATGTATCCTTTTGGTGTTGAGCGAAATTAACGATAAATTACTGAGTCATGACAAACACTTTGAGTCAAATAGTAGGATGCATATACAAAATAAACTCATCATAAAATCCATGTTAAATGCTCAGCTCCAGAATGAATTTGCTTCTTTGTGGCTGGAACGGACTGAATTAGAAATAAGTGACACATTGCCAGGTATAGTGCAATGGTTCCCGGTGGTGAAGACGAAGACGTACGAGCTGTGTCCCCTAGAGGTGGCCATAGAGACGATGACGCAGGCCAACAAGTCCCTCAAGCAACTCGTGCTGGAGCACAAGGCTGATCAGAACCTGCCTCTTCATCCGCTCTCCAGGAAACTTACTGGCATGGTGGACCCGGCAGTAATGGGAGGCACCCGCAACTACGAGAGGGCTTTCCTCACGGAGGAGTATGCACGAATCCACCCTGAACACAGGAGTCTCATTGCTCAGCTCAAGGACTTGATTGCCACACAGATTCCACTGCTGGAGTTCGGCCTTATGAAACTTCATAAGGCCTTATCAAGGCCTAGAAAGATGAAAGGAGAATGCCAGAATCTGCCCCACTGTATA</t>
  </si>
  <si>
    <t>ATGACCGTGTGGAAAACTCCGAATAGAAGTGAGCGTTATGGAATCGCGATTTTCAACTTCTCGAAGCAGTCGTCGGAGGAGGGGTTGCAGGACGTCTACCTGGACATTCGAGTGGGCGAGCTGGTGGAAGTGCAGAGCGAGTACCAGGGCTGGTACTTCGGGAGGCGCATCGGCAGGGACGGGCAACAGAGTGGAATATTCCCCAGAAATTACATCCGGATAAGAGAGTGCATTGTCGAGAAAACTGGCTCCGTCGAAGTGGTAAATCTAGTACAAGCGCACATAGTGCAAGAAATAACGCAGACCTTGCGGGAATGGGGTCATCATTGGAAAGGACTATATGTTAGTGGTGGCGAATCGTTTCGTTTCATAGAAATGAGCATGAGGGCGCTACTTCAATTGCGGAGTGCTATACTGTCTGGAACTCTGCCAGTCGACCAGCTGAAGAAGGTTGAGCGAACTGCCATTTACACCATAGACAAAGGCAATAGGGAGCTCGGCATGGATTTGACAGTTCGATCGGCTATAACTGGTCGGTTGATAGATCCCCTCGAGGTTTCGACGTGTCAACTGTACAATCTTCACGCTGAGATTAGCGATAGGTTTAGGAAGAATAAGGACCCCTCACAGACCTCATCGCGCCCCTCAAGTCAACAAGGGCCAGCTTCCACCTACAGCTTCTTCGTGTCCGTCCGCAACTTCGTCTGTAAGATGTCGGATGACGCAGAGCTGCTCATGTCACTCTATGATGCGAACGCGCACAAGCACTTCACCGAGAGTTACGTGGTGAGGTGGTCCAGAGACGGGTTGGTCTCGGAGTTTGATCAGCTGCATAATTTGAGGGTTTTGTTTACGGATCTAGGATTAAGCGATATAAAGAGGGAGAAAGTGTACTTAGTTTGTTACGTGGTGCGGATAGGTGGGATGGAAGCTCAGGCGGTCGATATCAGG</t>
  </si>
  <si>
    <t>ATGTGCGAGGAATGTGTCGTAGATTCCGACACTCCGGGGAGAGACTATTATTGTTCGTGGTGCCAGCGAATAAGACACTTCCAAAGATACAACCCTGATATCAATGAGACTTGTGACTTTGGACCATTACGCCGTTCAATAATACCACCAAATATTGTAACATTAAACCAAGGCAAGGTTGTCAGTGTGAAGGAGGAAGAACGCCATGACTTGGAACCAGTCATTGTACTCGCCAACACAACTTCTGGAAGTAATATGGGTGACGAAGTGTTGTCACTCTTCCGGAGTCTCCTTAATCCCATCCAGGTGATTGACTTGAGTATCAATACGCCAGAGAGTGTGATGCGCTGGATACCGGCTAAATCTCGTATTCTGGCCGCCGGTGGTGATGGCACCGTGGCTTGGGTGCTCAACGCCTTAGCAGCTTCGGAAAGACAGATATTTCCACCGGTTGGAATACTGCCTCTTGGCACCGGTAATGATTTGTCTCGGGTGCTAGGATGGGGACCGACTTGGACTAGTCCGATAGATGTACACAAACTGATAGACAGTGTGCAGAATGCAGTACTAGGACAACTGGACAGGTGGTCCATCAATATTGTGTCGCTCTCGTCTCGCTTGGAAAGGAACCGCGACCGTGCACTGTTTGCATACAACTATGCAAGCATTGGTTTGGATGCAAGGGTCGCCCTCGATTTCCACAAAGCCAGATCACATTTCCTATATAAGTACACAAATAGAACTATAAATTATATCCTGTATCTCTGTTTCGGCACCCAACGTGTCCTAGACCACGGCGGCTGCTACGGCCTGGAGCAGAGACTTACAGTGAGGCTGGACGACAAGGACAAGCTGGATCTGCCCCCGCTGCAAGCTCTAGTACTGCTCAACATACCGTCTTGGGGCGCCGGCGTTGATTTGTGGAATATCGGTGCTGTGGAATCTATTCCTGAGCAAAGGTACAACGATGGCATATTTGAGGTAATAGGGATTTGCTCCTCCTTTCACATTGCCCGATTGCAGTGTGGTCTTGCACAACCGATAAGATTGGGTCAGGCACGG</t>
  </si>
  <si>
    <t>TTTCTGCTTTCAGTTTGTAACTTCATAGTGCACGAAAGATGTGTCGGGCAGGTGGTCACACCATGCTGCGGAGTTGCACCAAGTCTTATAAAAAATCCAGTGGCACACTGCTGGTCAGAACCTACACACCACAAAAGAAAATTTTGTACGGTGTGCAGGAAAAGGCTGGATGAAGTTCCAGGCCTACATTGTATGATATGCGAGTACTACGTGCACGGGGAATGCGTGGACTTTGCGGCTGCCGACTGTAAGGAGAACGCAACGTTCGCGTCCAGCTCCGGTGCGCCGCCTCGCCACGTGCACCACTGGCGCGAGGGCAACCTCCCGCCCACCTCCAAGTGCGCCGCTTGCAGACGCACCTGCTGGTCTGCAGAGTGCCTCACCGGGTATCGCTGCGAGTGGTGCGGGGCTACGGTGAGTTCATTGCTTTTTGGAATGATTAGACAAGTTACAAAAAAACATTTACTTCTACTTGGAAACATCCATACAATAAACATCACCGTACCAATTCTTTTATCATTCTCCATGACTAACATATGCTTTTTAACGGCAGCGAGGAGCATCAGTGAGGAGTTCAGCAGTGGCTGCGAACCGCGCGGCACCGAGATGCGGTCCCGTGACGATTGCCAGGACCAGCCACACCACAAGCAGGACCACAAGAATAGAGAGAAGGGAGAAGATAGGGATGAAGAAGTAATTAAAGTGTACGACGGCGAGCTAGCCTGGCAGCGTCGTATCTATCGTGCGGTGAGCGTGGGCCGCGGTTGGGGCGCAGAGCAGCTGGTGGCAGCGGCACTGCGCGCATTCCATGTGGCACGCGTGCCCACCTTCTTCGAGCTGACGGACGCGCACGCCGGTAGCGATGAGCCGCTGCACGATCCGCAGCCGCTTGCGCGTGTTACGCGGCTACCGAATAAGCGGCCTGCTGTGTTTTTGCGGTTCAAGGAACCGGAGACGGGTAGCGGTCAGGTGCGCGTTTACCCGGGCCGCATAGCGGGTGCGGGCGAGACGTTCGTAACGGTGACGGCGGGCGGCGACACCACAGTCGCTGATCTCATGGCCGCCGCCCTCTCCCGCTTCGGCCTCGACCCCAGCCGCGCCACTGAGGACTACCGATGCTCCGAGATATTGTTGGATCAAGGAGTGAGTGAACGTGTCCTCACCGAGGAGGAGCGGCCTTGGCGCATCGTGGTGCGTCTGGCGCGCGACTCAGTGCGGCGCATGGAGCTGGCTCGCTTCTACCTGCAGCCGCGGCGCGACCCCCACGGACCCTGCCTTGCTCTCTTCGTGGGTTCACTCCCGCCAGGACTGTCTGAGCGGAATTACGAGAATATACTGGTCGAGTTCTTGGGTGCCGACAATAAATTCACATCAATCGGGCCAATATATTATGAATATGGCTCAATGGTGATAACATACGAGGATGCTAGCAAAGCAGTGCGAGCTCTCTACGCATTGAGGGAAGCCAAATATGAAGATAAGCATTTGCTCGTGTTACTTCTGCCAAGTATTGAGCCGACCATGGTGCCTACTGGCGTCAAGCCACTACTAGTGTTCGTGAATGTCAAATCGGGCGGATGCCAGGGTTTAGAACTCATCTCCTCATTTAGGAAACTCCTCAATCCGTACCAGGTCTTCGACTTGGATAATGGAGGGCCGCTTCCTGGGCTATATGTGTTCCGACACATTCCAAACTACAAGATATTGGTATGTGGTGGTGACGGAACCATTGGTTGGGTTCTGCAGTGTCTCGACAATGTGGGACAGGACTCGCAGTGCTCCAATCCACCCTGCGCTATAGTACCCTTGGGCACAGTTGTATCACACATGTTTCATGTTTCTCGATTAAATGGAAAAAGCGCAATATCGAACCGTAATTTGCTTTTATTTTTGGATGGAAAAACATGCAAAGAAATGAAAGTGAAGATAGATGCTGTCTATGGGGACCCTTCACCATCTATGACAACCGTGAGATATTGGTTGAACAAATTTAAACGTGGTTGTACATCTGTTTTCGATGAGGAGCGGCTAGGCCGCCTGGATTTTTTGGAATTCGAAGGGCATAATCCTCATGGGCATTTTGCAGAAAGGAAGAAGGATCACGAGCTACGAAACAAGGGTGTGTACGTGAAGATGGGCCTTCGCAAGATGGTGGGTCGGAAGCTGTGCAAGGATCTGCACAAGGCAGTGCGGCTGGAGGTGGATGGCAGACATGTCGAGCTGCCCGCTGTTGAAGGAATCATTATTCTTAACATTCTCAGCTGGGGCTCTGGTGCGAACCCGTGGGGACCGGAAAAAGAGGACCATTTCAGCAAACCCAATCACTGGGATGGAATGCTGGAAGTAGTTGGAGTCACTGGCGTAGTGCATTTAGGCCAAATTCAGTCAGGCATGCGTTCCGCCATGCGGATAGCTCAGGGTGGCCATATTAAAATAAACCTGAAGAGCGAGATTCCTGTCCAAGTGGATGGTGAGCCATGGGTAGCAGCCCCCAGTGAGGTTGTAGTGCTGAAATCAGCACTGAAG</t>
  </si>
  <si>
    <t>TATTTGTGTAGTGTTGAGTGTTCTCTCGTGACCGCCGACATGTTTAGCTGGTTAAAAAAAGAAGGCGAAAAAACGGAAACTATCGATAATGTGGTGGAAGGGCTCAAAAAAATTTATAGAACAAAATTATTGCCGCTTGAACAGCACTACCAGTTCCATGATTTCCACTCGCCGCAGCTGGAAGATCCCGATTTCGATGCTAAACCTATGGTCCTGCTAGTAGGTCAGTACTCTACTGGTAAAACGACTTTCATTAAGTATTTACTGGAAAGAGAGTTCCCCGGCATAAGGATAGGGCCGGAACCTACTACCGACAGGTTTATAGCGGTTATGTACGACGAGAAGGAAGGTATCGTACCGGGAAACGCATTAGTTGTCGATCCAAAGAAACAGTTCCGTCCATTGAGTAAATTCGGGAACGCCTTCTTAAACAGATTTCAATGTTCTACAGTTGCTTCTCCTGTTTTGAAAGGAATTTCTATAGTGGACACTCCCGGTATTCTATCCGGAGAAAAACAGCGCGTGGATCGAGGATACGATTTTACGGGGGTACTGGAGTGGTTCGCTGAAAGAGTCGATCGTATAATACTTTTATTTGACGCTCACAAGTTGGATATTTCGGATGAATTCCGTAGGTCCATTGAGGCTCTACGTGGACACGATGATAAAATAAGAATTGTACTCAACAAGGCGGACATGATCGACCACCAACAGCTCATGCGAGTGTACGGTGCGCTTATGTGGTCCCTAGGCAAAGTTTTGCAGACGCCCGAAGTAGCCCGAGTCTATATCGGTTCCTTCTGGGATCAGCCTCTGAGGTACGATGTCAACAGGAGGCTTTTCGAGGATGAGGAGCAAGATTTGTTTAGAGACATGCAGTCACTGCCCAGGAATGCAGCACTAAGAAAATTAAATGACCTAATTAAAAGAGCACGTTTATCGAAAGTGCATGCTTACATTGTTTCCGAACTTCGCAAGGATATGCCTTCTATGTTCGGCAAAGACGGGAAAAAGAAGGACCTCATTAAGAATTTAGGACAAATATATGATAAGATTCAAAAGGAACACCAAATATCACCTGGAGATTTTCCCGATATAAAAAAGATGCAGGAGACATTGGCAAATCACGACTTCACTAAGTTCCGCCCGCTGAAACCCAAGTTATTGGAGGTCGTTGACAACATGCTGGCAAACGACATTGCCAGGCTCATGGACATGAACCCACAGGAAGAAGCGAATGTTGTTACCGAGCCACTTATCAAAGGCGGCGCGTTTGAGGGCGTGGAGGATACGATCTCGCCTTTCGGCTACAAGCGCGGCGAGGGAGTGGACGCGGGCCACGGGGACCCCGACTGGATCTGCAGCCACGAGAAGCCCAGGTACGACGAGATCTTCAGAACGCTGCACCCCCAGGACGGCAAAGTCACTGGAGCCGCTGCCAAATCCGAAATGCTGAAATCGAAACTGCCCAACTCAGTGCTGGGCAAAATCTGGAAGCTGTCAGACATCGACAAGGACGGCTTCCTGGACGAAGACGAGTTCGCCTTGGCGATGCACCTCATCAGTGTCAAGACCGACGGCCACGAGCTGCCCGTGGATCTTCCCGAACACCTGGTACCTCCCTCGAAGAGG</t>
  </si>
  <si>
    <t>ATGACGGAGGCGCAAATGGATTGCGCTCTTGATTTAATGAGGAGACTTCCTCCTCAGCAAATCGAGAAGAATTTGACCGATTTAATAGATCTCGTACCGAGTCTGTGCGAAGATCTCCTATCGTCCGTAGACCAGCCTTTGAAAATAGCAAAAGATAGGAGTTGCGGCAAGGACTATCTCCTGTGTGACTACAACAGGGATGGTGACTCATACCGCTCTCCCTGGTCAAACACGTACGACCCACCGCTAGAAGATGGCTCTATGCCATCGGAGAAGTTGAGGAAACTAGAGGTAGACGCCAATCACGCATTTGATCAGTACAGAGAGATGTACTTCGAGGGTGGAGTGTCGTCAGTTTATCTTTGGGATATGGACCATGGCTTTGCGGGTGTTATTTTAATAAAGAAGGCAGGTGATGGTTCGCAAAAAATAAAGGGCTGTTGGGACTCGATCCACGTGGTGGAAGTGCAAGAGAAGAGTTCAGGCAGGAACGCCCACTACAAGCTCACATCCACAGCCATGTTATGGCTTCAGACTAATAAAGAAGGCAGTGGGACTATGAACCTGGGTGGCAGTCTAACGAGACAGGCTGAGCAAGATGCGGCTGTCAGTGAAGTGAGTCCACACATCGCCAACATTGGACGTATGGTAGAAGATATGGAAAATAAAATAAGGAATACGCTCAATGAAATTTATTTCAGTAAAACAAAGGACATAGTGAATGGACTGAGGTCTGTGCAACCGCTAGCTGAGCAGCGACAGAAGGATGCCCTACAGCTGGACCTAGCAGCGGCTCTGCTTAGAAGAAATGCGGGCCGTAACAATGAGTGA</t>
  </si>
  <si>
    <t>GCTATTGCCGGCATCCTCTCGAGCGACACAAACGAGACCTGCCACCAACCAACAGATGGTGGCTTCGAGAAGATATCCTCGGAGCTGGAGGCCTACGCCAACCTGCACCTGGAGCGCTCGTACGAGTTCGTGCTCCACGCCACCTTCTTCAACAGCTACCAGACGAACCGCGCCGGATTCGCCAAGACCTTCAAGACGCTGAGCGACGACTCCTGGGCTAAGGCCCAGGACATCATCCAGCACGTCGCCAAGAGAGGCGGAGCAATGAACTTCAAGGCCCGCAGTACGGCCGCGCCGGCCACCACCCGCAACCTCACCGTGGAGCTGCACGAGATCGGCTCGCTGTCAAAGGCCCTCGACATCGAGAAGGAGTTGGCGGAGCGCGCCTTCCACGTGCATCGCGAGGCCACCCGGAACAACGACCAGCATCACGATCCCGAGATTGCGCAATACTTGGAGGAGAAGTTCATCGAGGAGCACGCGGATCAGGTGAGGAAGCTCACCGGCCAC</t>
  </si>
  <si>
    <t>ATGAAGATGTTTGCTTTCGTCGCGTTGGTGTGCCTGGCGGGACTTGCCGCTGCTGAGAACCATTGCTACAACGACGTCACGCAAAACTGCGGGCCCATCGCCAGCAACCCCGACCTCCCCAATTGCAATGCCAAATACGGGGGCTTCGAGAAGATATCCTCGGAGCTGGAGGCCTACGCCAACCTGCACCTGGAGCGCTCGTACGAGTTCCTACTCCACGCCACCTTCTTCAACAGCTACCAGACGAACCGCGCCGGATTCGCCAAGACCTTCAAGACGCTGAGCGACGACTCCTGGGCTAAGGCCATCGACATCATCCAGCACGTCGCCAAGAGAGGCGGAGCAATGAACTTCAAGGCCCGCAGTACGGCCGCGCCGGCCACCACCCGCAACCTCACCGTGGAGCTGCACGAGATCGGCTCGCTGTCGAAGGCCCTCGACATCGAGAAGGAGTTGGCGGAGCGCGCCTTCCACGTGCATCGCGAGGCCACCCGGAACAACGACCAGCATCACGATCCCGAGGTAACTGCG</t>
  </si>
  <si>
    <t>ATGTCTGCGAGTAGTAAATTATTAAAATGTTTAATACTGGGTGCCCCTGCGTCTGGCAAGGGCACGATTTCCTCAAGAATAGTGAACCGTTACAATTTCGAGCATGTGTCGAGTGGCGATTTACTACGTTCCCACATAGAAAATAATACGGAGTTGGGACGGGAAGTGAAAAGCTACTTGAATGAAGGAAAGTTGGTGCCCGATGATGTGATTATAAAGTTCATGATTACCGAATTGAATAAAGTATCGGGAAAACCTTGGCTGCTGGATGGCTTTCCACGGACGGTTGCTCAAGCAGAAAGACTCTGGTCCGAAAAACCGGTGGATGTGGCGCTAAATCTGGTCGTTCCTTTCGATGTGATTATTGAGCGCGTCAAGGGGCGCTGGCTACACCTTTCTTCTGGCAGGGTTTATAATAACGATTTTAATGCGCCAAAAGTACCAGGGAAAGATGATGTGACAGGAGAGGATTTGGTACAACGACCTGATGACAAGCCCGAAGCTGTACGGAAACGGTTAGAGATCTACGACAGCATAACCCGACCTGTTATTGATTTTTATAAGAAAAGAAATATATTACAAGAATTTGAGGGAAAAACTTCAAATGAAATATGGCCAAAAGTAGTCAAGTTTCTGGATTCAGTTATTGTTAAATAG</t>
  </si>
  <si>
    <t>ATGAACGAATTCGACAGTCTTCGTCAGGAAGCCGAGACCCTTAAAAACTCAATTCGAGATGCGAGGAAGTCTGCATGCGATACCAGTCTCGTGCAGGCTACCAATAATTTAGACCCAATTGGCCGCATACAGATGAGAACCCGGAGAACGTTGAGAGGCCACTTAGCCAAGATCTACGCCATGCACTGGGGCAGTGACTCCCGGAACCTCGTGTCTGCCTCACAGGACGGCAAACTGATCGTGTGGGACTCGCACACCACAAACAAAGTGCACGCTATACCGTTACGCTCCTCCTGGGTGATGACCTGCGCCTATGCACCATCCGGCGCATACGTAGCCTGCGGTGGTCTAGATAACATTTGTTCAATTTATAGCCTCAAAACCAGAGAAGGTAACGTGCGCGTATCCAGAGAGCTGCCCGGACACTCGGGTTACTTGTCCTGTTGCCGATTCCTTGACGACAACCAAATCGTCACCAGCTCCGGCGACATGTCCTGTGCACTCTGGGACATAGAGACTGGCCAGCAATGCACTTCTTTCACCGGCCACACGGGCGATGTTATGTCCCTCTCACTATCACCCGATATGCGCACATTCGTATCCGCGGCTTGCGATGCTTCAGCCAAACTATGGGATATTCGCGAGGGTGTCTGCAAGCAAACTTTCCCGGGCCATGAATCTGACATCAATGCTGTGACCTTCTTCCCCAATGGTTACGCCTTCGCTACAGGATCCGACGACGCAACTTGCCGACTCTTCGACGTAAGATCAGACCAGGAACTAGCCATGTACTCCCATGATAACATAATATGCGGCATAACAAGTGTCGCATTCAGTAAAAGTGGCCGCCTGCTCCTGGCGGGATATGACGATTTCAACTGCAACGTGTGGGACTCGATGAAGACGGAACGTGCCGGGATCCTCGCAGGCCACGACAATAGAGTTTCCTGCCTCGGGGTCACCGAGGACGGGATGGCTGTCGCCACTGGCTCCTGGGATTCATTTTTGCGCATTTGGAATTAA</t>
  </si>
  <si>
    <t>AGGAACCTGGTATCGGCCAGCCAGGACGGCAAGCTGATAGTGTGGGACAGCCACACGACAAACAAGGTGCATGCAATACCACTGCGCTCCTCGTGGGTGATGACCTGTGCGTATGCCCCGTCAGGCTCGTACGTGGCTTGTGGCGGACTTGACAACATATGCTCTATATACAGGTCTTGGGGTACTCTGTGCTCGAGTCTGGGCGTTGCTTGTTCCTCCTCCGTCAGTGTTCATGCTAGTACATTAGGGCGCTTCCTAAATCTTAACACGATCTCACTAATATTTTGTGTCCCCTTCAGCGCCCTGTGGGACATCGAGACCGGCCAGCAGTGCGGATCGTTCGCGGGACACACTGGCGACGTGATGTCGCTCTCGCTCGCGCCCGACTCGCGCTCGTTCGTGTCGGGCGCATGCGACGCCAGCGCCAAGCTGTGGGATGTGCGGGACGGACTGTGCCGGCAGACGTTCCCTGGACACGAGAGCGATATTAACGCGGTGACGTTCTTCCCGTCTGGATTTGCCTTCGCCACGGGGTCTGATGATGCAACCTGCCGGATGTTTGACATACGCGCCGACCAGGAACTGGCGATGTACTCGCACGACAACATCATATGCGGCATTACGTCGGTCGCATTCTCCAAGAGCGGCCGCCTGCTGCTCGCCGGCTACGACGACTTCAATTGTAACGTGTGGGACTCCATGAAGACGGAGCGCGCCGGCATCCTAGCCGGCCACGACAACCGCGTCTCGTGCCTCGGCGTTACCGAGAACGGTATGGCTGTGGCAACAGGCTCCTGGGACTCCTTCCTGCGCATCTGGAAC</t>
  </si>
  <si>
    <t>TTCAGGATCATCCACGAGAGCGGATTCACGAACGAGGACTTCAAGCAGTACCGGCCGGTGGTGTACAGTAACACCATCCAGTCGCTCGTGGCCATCCTGCGCGCCATGCCCAACCTAGGCATCGCTTACGGGAACAAGGATCGGGAGACGGACGGCAAGATGGTGTTTGATGTGATCCAGCGCATGGAGGACACAGAGCCATTCAGTGAGGAGCTGCTGGCGGCCATGAAGCGGCTGTGGGCCGATGGCGGTGTGCAGGAGTGCTTTGGACGCTCCAATGAGTACCAGCTCAATGACTCCGCCAAATATTTCTTGGACGACCTAGATCGGTTAGGTGCCAAAGAGTATCAGCCCACCGAGCAAGATATCCTCCGGACTAGAGTCAAAACTACCGGCATTGTCGAAGTGCACTTCTCATTCAAAAATCTTAATTTCAAATTATTTGATGTGGGCGGTCAGCGGTCGGAACGCAAGAAGTGGATCCACTGCTTTGAAGATGTCACGGCGATCATATTCTGTGTGGCCATGTCCGAGTACGATCAAGTACTACATGAAGATGAAACAACGAACCGTATGCAGGAGAGTTTGAAACTGTTTGACTCGATCTGCAACAACAAGTGGTTCACCGACACCAGCATCATCCTGTTCCTCAACAAGAAGGATCTCTTCGAGGAGAAGATCAGAAAATCACCTCTTACTATTTGTTTCCCTGAATATACCGGTGCTCAGGAGTACGGCGAGGCCGCGTCCTACATCCAGGCGCAGTTCGAGGCGAAAAACAAGTCCACCACCAAGGAGATCTACTGCCACATGACGTGTGCCACCGATACCAATAACATTCAGTTTGTGTTCGACGCAGTCACCGACGTCATCATAGCCAACAATCTGCGTGGCTGCGGTCTCTAC</t>
  </si>
  <si>
    <t>ATGTCGGAGGAAGCGAAAGAACAAAAACGTATTAATCAAGAAATTGAGCGGCAACTTCGGAGGGATAAACGCGATGCTAGGAGGGAACTCAAACTCTTGTTATTGGGTACACAACAGGGTCTTTTAATTAATCCTACTAAATCACAAGCTATCATCATTGGTAGCCAAAAACTTCTATCTAAAGTATGCATTGCTGATCTACCACAGTTAGTCGTCAACGGCTCTGCGATACCATTCTCTTCTTCTGTAAAAGACCTTGGCCTACTGATTGATCAACATCTGACTTGGCATCCTCAGGAGAAGGCGGAGCTTATCCGTAGCGTGGATTTTGAGACGGTGACCACATTTGAGAGTCCGTATGTGGAAGCCATCAAGTCGCTGTGGGGCGACGCAGGCATCCAGGAGTGCTACGATCGCAGGCGCGAGTACCAGCTCACCGACTCGGCCAAGTACTACTTGATGGAGATCGATCGCGTAGCCGCACCTAACTATTTACCAACAGAACAAGACATACTGCGAGTAAGAGTTCCCACAACCGGAATTATAGAGTATCCATTCGACTTAGAGGAAATTCGTTTTAGGTACTTAAAATATTTAGATGATCTTCTGTTTGTCACCTACAGTCTGCGCGGCACGTATATATATGACAAAATGGTCTCCGTCGATCTCGCTGTCATTGTCTCGCTTCTCATTCTCTCGCATGAATTCGAAAGAGATGCAATACTTTTACGAAACAATAGTGTGATGGTGGATGTTGGGGGTCAGCGCTCTGAAAGAAGAAAATGGATCCATTGCTTTGAAAATGTTACATCCATTATATTCTTAGTGGCGCTTAGTGAATACGATCAAATATTATTCGAGTCGGAAAATGAGAATCGAATGGAGGAGTCGAAAGCATTATTCAAGACGATCATAACATATCCATGGTTCCAGCACTCCTCCGTCATTCTCTTCCTCAACAAGAAGGACTTGCTCGAGGAGAAAATTATGTATTCACATTTAGTTGATTATTTTCCCGAATTCGAAGGTGAGTGTGTTTTTATTTTATACCGACTTCCCACTACCTTAAAGGGACTAGGCGATAAGCACCAAACAAAACTTACGAATTGTGTTTTTGTGTCAACAGGACCACAGCGTGATGCGATCGCCGCCCGTGAATTCATTCTCCGCATGTTTGTGGATCTAAATCCTGACAATACGGAGAACATAAGGTTTGTGTTCGCTGCAGTCAAGGATACCATCTTACAGTCCAACTTGAAGGAATACAACCTCGTTTAA</t>
  </si>
  <si>
    <t>TGGCTGCCGCGCTCGTCGTTTCGCCCGGCGGAGGGCGAGCTGGCGGACTGCGTGCTGGTGGTGGGCGTCTCGCGGCCGCGCCTCGCCGCCGCCCTGCTCTCCGTCACGCTTCTCTCGCTCTTCCTCACCTTCCACGTGCTCTACGATAGCGCCGTCTACAGCTTGCAGGTAAACACGTGTTCACCTTCCATGTTGTCTACGACGGCTGCGTCTATAGCTCGGAGCATGTCATCCAGCAATGAGGGTCGGAGAATACTGCAGACGCGGTCGATAAACACACCTTCAGTCATCAGCCACCCGTTAGCCGTGAGGAGAAAGCTGAAACCCAGCAGACCATCGAGACCCATGAAAAGGTTGCCACAAGCACTCATTGTTGGCGTTAGGAAATGCGGGACTAGGGCGTTGCTCGAGATGCTGTACCTTCACCCCATGATCCAGAAGGCGGCTGGCGAAGTACACTTCTTCGACAGGGACGAGAACTATAGCCAAGGGTTGGAATGGTACAGAAGCAAGATGCCGCTATCGTTCAAGGGGCAAATAACGATAGAGAAGAGTCCGAGTTACTTTGTAACGCCTGAGGTCCCCGAGCGCATCCGTGCAATGAACGCGTCCGTTCGCCTCCTGCTGATAGTTCGCGAGCCGGTGACCCGTGCCATATCCGACTACACACAGCTGCGGAGCCACGCCACCGCACAGCCCACACCTAGCGCCGTGCCGCCCGGCCGGCAGCTGGGGAGCCACGCCACCGCACAGCCCACGCCTAGCGCCGTGCCGCCCGCTCGCCCTTTCGAGCACCTCGCCCTAGCGCCAGACGGCTCCATCAACACTGCCTACCGCCCTATAGCTATATCTCTCTACCACGCCTACCTACATAGGTGGTTGGAAGTATTTCCCCGCGAGCAAATCTTAGTAGTCAACGGCGACTACCTTATAGAAGACCCAGTACCCCAACTCCGGCGGATAGAGTCCTTCCTGGGTCTCGAACACAAGATAGGCCGCCACAATTTCTACTTTAACGAAACGAAAGGTTTCTATTGTTTGAGGAACGACACGGCCGACAAGTGTTTGAGGGAGACCAAGGGACGGAGGCATCCCAGGGTCGACCCCGCTGTCGTGACGAAGTTGAGGAAGTTCTTCGTGGAGCACAATCAGAAGTTTTATGAGTTGGTTGGCGAGGACCTGGGTTGGCCCGAGGAT</t>
  </si>
  <si>
    <t>ATGTCCAACACGAGGCTCGTATTCATGTGTACATTCCTGCTAAGCTGCAATATAACATTCTTGATATTCCTCATCAAATATCATCTAGTCAATAGTAACTACATCATGGTTAATAAAATATCTGCTCCGTTGCACACTTTACCAAATACATTTTTAAGCACTGGAATCGATACATCAATGTTACTACACTTGGATACGTTGGATCTGAAATCAGAAAAACTAATAGCCCTAGCTTCGTCCCTATCGCCGGGATATCTAAGATTTGGCGGAACATTATCAGATCGACTTATATTTGATGAGGATCATTATACTGGTAATGCAGAACTCGCTTTCAATTCCATATGCGGTACGCATAATCATTCCAACACATCACAACATTGTAATGTTGTTAATAAGTTATTACATAAAAAAGACTATCCAATCGTTATGATGAACGGAAGACAATTGATGGCTATTAATGAATTTTGCAAAAGCTCCAATCTAAGCTTACTGTTTACGCTGAATGTATTACTTAGAAATGGAACAGAATGGGATAACACGAATGCTTTGGACATAATAAATTTCTCTAAATTCCATAAGTATACAACCAACTGGCAGTTGGGTAACGAGCCAAACTCATTTCAACATGTATTTAACATTTCCATACCACCTGAACAACTAGCCAGTGATTTTGAAACTTTACGAGAAACTCTCAACTCCAATGGGTACGGTAATGCTCTGTTAGTTGGACCGGATACTACAAGACCTCAGCCAAATCGACCTTATTGTCTTCAATATATGATGGATTTCTTAACTCATGCATCTGATACTATTAGTGCACGAGCATGGCATCAGTACTATCTTAACAGCCGCACTGCGAAATTGGATGACTTTTGGAATCCAGACACGTTTGACTTGCTGAATGATCAAATTAAGGTAATGAAGGAGAATACAGAAGTTTACAATTGGATACCAATGTGGTTGAGCGAAACAAGCAGTTCTTATGGAGGAGGTGCTCCAGGCCTATCGGATTCCTTCGCAGCAAGCCCACTGTGGTTGGACAAACTCGGTTTATCAGCGTTGAACAATATTTCAACGGTCATAAGGCAAAGTTTAGTAGGAGGAAATTACAGTCTTATTGACAATGAGCTAAATCCCAATCCAGATTGGTGGGTTAGCATACTATTTAAAAAGTTAGTGGGTAATAAGGTTTTACAAATAAAATATAACTCCTCTAAATATCAGCGTATATATTGTCATTGCACGAATAAGGAATACAGTAACTCCACAAGCAGCATTACTATCTTTGGACTCAATTTACAGTTTGCAAAAATACGTTTTCCGTTGAACGGTTCAGCCTTTTGGCCAGTTACAGATATTCTCAGAGACGAATTCTTATTGACTGCACCTTCTCTCAATAGGAAAACTAAAGTTGTACTACTTAATGGAAGACAGCTTCTATACAAAGAGACAATGCCAAAATTGAAACCACGTTTGTTACGATATGGTAATCATATTACTATGCCACCTTACTCGATTGGCTTCTGGGTAATCAAGAATACTACTTTGACTATCTGTTAA</t>
  </si>
  <si>
    <t>ATGCGATTCCTCATGTGTATTATTGAACGATTCCAGGGCCAGAACGAGATCTCTGTGCGCGGTCTCTTCACGAAGAACTTCTTCGGCGGAGTGTGGGGCAACCGACCGCCCGTGGGCGAGCCCAAGCCGCCCACCTGCTCCTGCCGCTGCGGCGAGCGGAACGAGGCGTCGCGCATCTTGGGCGGGAAGGAGGCCGACGTGAGCGAGTTCCCGTGGATGGTGCGCCTTACCTACTTCAACCGCTTCTACTGCGGCGGCACGCTGATCAATGACCGCTACGTGCTGACGGCCGCGCATTGCGTCAAGGGGTTCATGTGGTTCATGATCCAGGTGACGTTCGGCGAGCACGACCGGTGCAACATCACGCGCCGCCCCGAGACACGCTTCGTGCTGCGAGCGTTCCCACACAACTTCAGCTTTGCCAACTTCGACAACGACATCGCACTCCTGCGACTCAACGCACGCGTTCCCATCACCGACTTCATCAAGCCCATTTGTCTACCTGACACTGAAAGTAAAGACAATGACTACGTGGGCACGGTGGGCGTGGCTACGGGCTGGGGCACGCTGTCGGAGGAGGGCAAGCCGTCGTGCACGCTGCAGGAGGTGGAGGTGCCGGTGATCAGCAACCCGGCCTGCAAGCTCACCAACTACACCGCCACCATGATCTCCGACAACATGATGTGCGCCGGATATCCAGACAAGGGCAAGAAGGACTCGTGTCAGGGTGACAGCGGTGGGCCTCTCGCCGCAGAAAGAACACAGAACGGAGAGAAGCGGTATGAACTAATAGGCGTGGTGTCGTGGGGCAACGGGTGTGCACGCGCCGGCTACCCGGGCGTCTACACGCGAGTCACGCGCTACCTGCAGTGGATCCGGGAGAACACCCAGGACGGCTGCTACTGTACGGATTAG</t>
  </si>
  <si>
    <t>GGAACCGTCGCTTTGCGGGAGATCCGCCGCTACCAGAAGAGTACCGAGCTGCTCGTCCGCAAACTGCCCTTCCAGCGTCTGGTGCGCGAGATCGCTCAGGACTTCAAGCCCCACCTCCGCTTCTAGAGCTCTGCCGTGATGGCCTTGCAGTAGGCGTGCGAGGCGTACCTCGTTGGCCTCTTCGAAGACACCAACCTGCGCGTTCGGACACCATTCATCCACGCCAAGCGCGTTACCATCATACCCAAGGACATCCAGCTGGCGTGCCGCATCCGCGGTGAGCGC</t>
  </si>
  <si>
    <t>ATGGCTCGCACGAAGCAGACTGCTCGCAAGTCTACTGGCGGTAAGGCGCCGCGCAAGCAGCTCGCTACGAAGGCGGCTCGCAAGAGCGCGCCCGCCACCGGTGGAGTGAAGAAGCCGCATCGCTACCGTCCCGGAACAGTCGCTTTGCGCGAGATCCGCCGCTACCAGAAGAGTACCGAGCTGCTCATCCGCAAGCTGCCGTTCCAGCGTCTGGTGCGCGAGATCGCTCAGGACTTCAAGACCGACCTCCGCTTCCAGAGCTCTGCCGTGATGGCCCTGCAGGAGGCGAGCGAGGCGTACCTCGTTGGCCTCTTCGAGGACACGAACCTGTGCGCCATCCACGCCAAGCGCGTTACCATCATGCCGAAGGACATCCAGCTGGCGCGCCGCATCCGCGGTGAGCGCGCT</t>
  </si>
  <si>
    <t>ATGGCTCGCACGAAGCAGACGGCACGCAAGTCTACTGGCGGCAAGGCTCCGCGAAAGCAGCTCGCGACGAAGGCGGCGCGTAAGAGCGCGCCCGCCACCGGGGGCGTGAAGAAGCCGCATCGTTACCGGCCCGGAACAGTCGCGTTGCGCGAGATCCGCCGCTACCAGAAGAGCACCGAGCTGCTGATCCGCAAGCTGCCATTCCAGCGTTTGGTGCGCGAGATCGCTCAGGACTTCAAGACCGACCTCCGCTTCCAGAGCTCTGCAGTGATGGCCCTGCAGGAGGCGAGCGAGGCGTACCTCGTAGGCCTCTTCGAGGACACCAACCTCTGCGCCATCCACGCCAAGCGTGTTACGATTATGCCCAAGGACATCCAGCTGGCGCGCCGCATCCGCGGTGAGCGCGCT</t>
  </si>
  <si>
    <t>ATGGCTCGAACGAAGCAGACCGCTCGCAAATCGACCGGAGGCAAGGCGCCGCGTAAGCAGCTCGCTACGAAGGCGGCTCGCAAGAGCGCGCCCGCCACCGGCGGAGTGAAGAAGCCGCATCGCTACCGACCCGGCACAGTGGCGTTGCGCGAGATCAGGCGCTACCAGAAGAGTACAGAGCTGCTCATCCGCAAACTGCCCTTCCAGCGTTTGGTGCGCGAGATCGCACAGGACTTCAAGACCGACCTCCGCTTCCAGAGCTCTGCCGTGATGGCCCTGCAGGAGGCGAGCGAGGCGTACCTCGTGGGCCTCTTCGAGGACACCAACCTGTGCGCCATTCACGCGAAGCGCGTCACCATCATGCCCAAGGACATCCAGCTTGCGCGCCGCATTCGAGGCGAGCGCGCTTGA</t>
  </si>
  <si>
    <t>ATGGCTCGTACCAAGCAGACAGCAAGGAAATCGACCGGCGGTAAGGCGCCCAGGAAGCAGTTGGCAACGAAAGCTGCCCGCAAGAGTGCTCCGGCCACCGGTGGTGTGAAGAAGCCGCATCGTTACAGGCCTGGCACAGTGGCTCTGCGAGAAATTCGTCGCTACCAGAAGAGCACTGAACTGCTTATTCGTAAGCTGCCGTTCCAGCGCCTTGTTCGTGAGATCGCACAGGACTTCAAGACTGACCTGCGTTTCCAGAGCTCGGCTGTTATGGCTCTGCAGGAGGCAAGCGAAGCCTACTTGGTTGGCCTGTTTGAAGACACCAACCTGTGCGCTATCCACGCCAAGAGAGTGACTATCATGCCGAAAGACATTCAGTTGGCCAGGCGTATTCGTGGAGAACGTGCT</t>
  </si>
  <si>
    <t>ATGGCTCGAACGAAGCAGACCGCTCGCAAATCGACCGGAGGCAAGGCGCCGCGTAAGCAGCTCGCTACGAAGGCGGCTCGCAAGAGCGCGCCCGCCACCGGCGGAGTGAAGAAGCCGCATCGCTACCGACCCGGCACAGTGGCGTTGCGCGAGATCAGGCGCTACCAGAAGAGTACAGAGCTGCTCATCCGCAAACTGCCCTTCCAGCGTTTGGTGCGCGAGATCGCACAGGACTTCAAGACCGACCTCCGCTTCCAGAGCTCTGCCGTGATGGCCCTGCAGGAGGCGAGCGAGGCGTACCTCGTGGGCCTCTTCGAGGACACCAACCTGTGCGCCATTCACGCGAAGCGCGTCACCATCATGCCCAAGGACATCCAGCTTGCGCGCCGCATTCGAGGCGAGCGCGCT</t>
  </si>
  <si>
    <t>ATGGCTCGCACGAAGCAGACCGCTCGCAAGTCTACTGGTGGCAAGGCGCCGCGCAAGCAGCTCGCCACGAAAGCGGCTCGCAAGAGCGCGCCCGCCACCGGTGGAGTGAAGAAGCCGCATCGCTACCGGCCCGGAACAGTCGCTTTGCGCGAGATCCGCCGCTACCAGAAGAGTACCGAGCTGCTCATCCGCAAGCTGCCGTTCCAGCGTCTGGTGCGCGAGATCGCTCAGGACTTCAAGACCGACCTCCGCTTCCAGAGCTCTGCCGTGATGGCCCTGCAGGAGGCGAGCGAGGCGTACCTCGTTGGCCTCTTCGAGGACACGAACCTGTGCGCCATCCACGCCAAGCGCGTTACCATCATGCCGAAGGACATCCAGCTGGCGCGCCGCATCCGCGGTGAGCGCGCT</t>
  </si>
  <si>
    <t>ATGGCCCGCACGAAGCAGACCGCTCGCAAGTCGACCGGAGGCAAGGCGCCGCGGAAGCAGCTCGCCACCAAAGCGGCTCGTAAGAGCGCGCCAGCCACCGGCGGAGTGAAGAAGCCGCATCGCTACCGGCCCGGCACCGTGGCGTTGCGCGAGATCCGCCGCTACCAGAAAAGCACCGAGCTGCTGATCCGCAAGCTGCCCTTCCAGCGTTTGGTGCGCGAGATCGCTCAGGACTTTAAGACCGACCTCCGCTTCCAGAGCTCTGCCGTGATGGCCCTTCAGGAGGCGAGCGAGGCGTACCTCGTGGGCCTCTTCGAGGACACCAACCTGTGTGCCATTCACGCAAAACGCGTCACCATCATGCCCAAGGACATCCAGCTGGCGCGCCGCATCCGTGGCGAGCGAGCT</t>
  </si>
  <si>
    <t>ATGGCTCGCACGAAGCAGACCGCTCGCAAGTCGACCGGAGGCAAGGCGCCGCGCAAGCAGCTCGCCACGAAGGCGGCCCGCAAGAGCGCACCCGCCACAGGCGGAGTGAAGAAGCCGCATCGCTACCGACCCGGCACCGTGGCGCTGCGCGAGATCCGACGCTACCAGAAAAGTACCGAACTGCTCATCCGCAAGCTGCCGTTCCAGCGTCTGGTGCGCGAGATAGCTCAGGACTTCAAGACTGACCTCCGCTTCCAGAGCTCTGCCGTGATGGCCCTGCAGGAGGCGAGCGAGGCGTATCTCGTGGGCCTCTTCGAGGACACCAACCTGTGCGCCATTCACGCCAAGCGCGTCACCATCATGCCCAAGGACATCCAGCTTGCGCGCCGCATTCGAGGCGAGCGC</t>
  </si>
  <si>
    <t>ATGGCCCGCACGAAGCAGACCGCTCGCAAGTCGACCGGAGGCAAGGCGCCGCGGAAGCAGCTCGCCACCAAAGCGGCTCGTAAGAGCGCGCCAGCCACCGGCGGAGTGAAGAAGCCGCATCGCTACCGTCCCGGAACAGTCGCTTTGCGCGAGATCCGCCGCTACCAGAAAAGCACCGAGCTGCTGATCCGCAAGCTGCCCTTCCAGCGTTTGGTGCGCGAGATCGCTCAGGACTTTAAGACCGACCTCCGCTTCCAGAGCTCTGGCGTGATGGCCCTTCAGGAGGCGAGCGAGGCGTACCTCGTGGGCCTCTTCGAGGACACCAACCTGTGTGCCATTCACGCAAAACGCGTCACCATCATGCCCAAGGACATCCAGCTGGCGCGCCGCATCCGTGGCGAGCGAGCT</t>
  </si>
  <si>
    <t>GCTCGCACGAAGCAGACCGCTCGCAAGTCTACTGGTGGCAAGGCGCCGCGCAAGCAGCTCGCCACGAAAGCGGCTCGCAAGAGCGCGCCCGCCACCGGTGGAGTGAAGAAGCCGCATCGCTACCGGCCCGGAACAGTCGCTTTGCGCGAGATCCGCCGCTACCAGAAGAGTACCGAGCTGCTCATCCGCAAGCTGCCGTTCCAGCGTCTGGTGCGCGAGATCGCTCAGGACTTCAAGACCGACCTCCGCTTCCAGAGCTCTGCCGTGATGGCCCTGCAGGAGGCGAGCGAGGCGTACCTCGTTGGCCTCTTCGAGGACACGAACCTGTGCGCCATCCACGCCAAGCGCGTTACCATCATGCCGAAGGACATCCAGCTGGCGCGCCGCATCCGCGGTGAGCGCGCT</t>
  </si>
  <si>
    <t>ATGGCCCGCACGAAGCAGACAGCGCGCAAATCGACCGGCGGTAAGGCGCCGCGGAAGCAGCTTGCTACTAAAGCGGCCAGGAAGAGTGCACCAGCCACGGGCGGCGTCAAGAAGCCTCACCGCTACCGCCCAGGGACAGTTGCTTTAAGAGAAATCAGGCGTTATCAGAAGAGCACAGAACTCCTCATCCGCAAACTGCCCTTCCAGCGATTGGTCAGAGAAATCGCTCAGGACTTCAAGACGGACCTAAGATTTCAGAGTTCGGCCGTACTAGCCCTCCAGGAAGCCAGCGAAGCGTATCTCGTGGGACTTTACGAAGATACGAATCTTTGCGCCATCCACGCCAAGCGTGTCACCATCATGCCCAAGGATATGCAGCTGGCTAGAAGAATTCGCGGCGAACGCGCG</t>
  </si>
  <si>
    <t>ATGGCTCGAACGAAGCAGACCGCTCGCAAATCGACCGGAGGCAAGGCGACGCGTAAGCAGCTCGCTACGACGGCTGCTCGCAAGAGCGCGCCCGCCACCGGCGGAGTGAAGAAGCCGCATCGCTACCGACCCGGCACAGTGGCGTTGCGCGAGATCAGGCGCTACCAGAAGAGCACGGAGCTGCTCATCCGCAAACTGCCCTTCCAGCGTTTGGTGCGCGAGATCGCACAGGACTTCAAGACCGACCTCCGCTTCCAGAGCTCTGCCGTGATGGCCCTGCAGGAGGCGAGCGAGGCGTACCTCGTGGGCCTCTTCGAGGACACCAACCTGTGCGCCATTCACGCCAAGCGCGTCACCATCATGCCCAAGGACATCCAGCTTGCGCGCCGCATTCGAGGCGAGCGCGCT</t>
  </si>
  <si>
    <t>ATGGCTCGCACGAAGCAGACCGCTCGCAAGTCTACTGGTGGCAAGGCGCCGCGCAAGCAGCTCGCCACGAAGGCGGCTCGCAAGAGCGCGCCCGCCACCGGTGGAGTGAAAAAGCCGCATCGCTACCGGCCCGGAACAGTCGCTTTGCGCGAGATCCGCCGCTACCAGAAGAGTACCGAGTTGCTCATCCGCAAACTGCCCTTCCAGCGTCTGGTGAGCGAGATCGCTCAGGACTTCAAGACCGACTTCCGCTTCCAGAGCTCTGCCGTGATGGCCCTGCAGGAGGCGAGCGAGGCGTACCTCGTTGGCCTCTTCGAGGACTGGAACCTGTGCGCCATCCATACCAAGCGCGTTACCATCATGCCGAAGGATATCCAGTTGGCGCGCCGCATCCGCGGT</t>
  </si>
  <si>
    <t>ATGGCTCGCACGAAGCAGACTGCTCGCAAGTCTACTGGCGGCAAGGCGCCGCGCGAGCAGCTCGCCACCAAGGCGGCTCGCAAGAGCGCGCCCGCCACCGGTGGAGTGAAAAAGCCGCATCGCTACCGGCCCGGAACAGTCGCGTTGGAGATTCGCCGCTACCAGAAGAGTACCGAGCTGCTCATCCGCAAGCTGCCGTTCCAGCGTCTGGTGCGCGAGATTGCTCAGGACTTCAAGACCGACCTCCGCTTCCAGAGCTCTGCCGTGATGGCCCAGGAGGCGAGCGAGGCGTACCTCGTTGGCCTCTTCGAGGACACGAACCTGTGCGCCATCCACGCCAAGCGCGTTACCATCATGCCGAAGGACATCCAGCTGGCGCGCCGCATCCGCGGAGAGCGCGCT</t>
  </si>
  <si>
    <t>ATGGCTCGCACGAAGCAGACTGCTCGCAAGTCTACTGGCGGCAAGGCGCCGCGCGAGCAGCTCGCCACCAAGGCGGCTCGCAAGAACGCGCCCGCTACCGGTGGAGTGAAAAAGCCGCATCGCTACCGGCCCGGAACAGTCGCGTTGGAGATTCGCCGCTACCAGAAGAGTACCGAGCTGCTCATCCGCAAGCTGCCGTTCCAGCGTCTGGTGCGCGAGATCGCTCAGGACTTCAAGACCGACCTCCGCTTCCAGAGCTCTGCCGTGATGGCCCAGGAGGCGAGCGAGGCGTACCTCGTTGGCCTCTTCGAGGACACGAACCTGTGCGCCATCCACGCCAAGCGCGTTACCATCATGCCGAAGGACATCCAGCTGGCGCGCCGCATCCGCGGAGAGCGCGCT</t>
  </si>
  <si>
    <t>ATGGCTCGCACGAAGCAGACCGCTCGCAAGTCGACCGGAGGCAAGGCGCCCCGCAAGCAGCTCGCCACGAAGGCGGCCCGCAAGAGCGCGCCCGCCACAGGCGGAGTGAAGAAACCCCATCGCTACCGACCCGGCACCGTGGCGCTGCGCGAGATCCGACGCTACCAGAAAAGTACCGAGCTGCTCATCCGCAAGCTGCCGTTCCAGCGTCTGGTGCGCGAGATAGCTCAGGACTTCAAGACGGACCTCCGCTTCCAGAGCTCTGCCGTGATGGCCCTGCAGGAAGCGAGCGAGGCTTATCTCGAGGACACCAACCTGTGCGCCATTCACGCCAAGCGCGTCACCATCATGCCCAAGGACATCCAACTGGCGCGCCGCATTCGAGGCGAGCGCGCT</t>
  </si>
  <si>
    <t>ATGGCTCGCACGAAGCAGACTGCTCGCAAGTCTACTGGCGGTAAGCCGCGCAAGCAGCTCGCTACGAAGGCGGCTCGCAAGAGCGCGCCCGCCACCAGTGGAGTGAAAAAGCCGCATCGCTACCGGCCCGGAACAGTCGCTTTGCGCGAGATCCGCCGCTACCAGAAGAGTACAGAACTGTTCATCCGCAAACTGCCCTTCCAGCGTCTGGTGCGCGAGATCGCTCAGGACTTCAAGACCGACCTCCGCTTCCAGAGCTCTGCCGTGATGGCCCTGCAAGAGGCGAGCGATCCGTACCTCGTTGGCCTCTTCGAGGACACGAACCTGTGCGCCATCCACGCCAAGCGCGTTACCATCATGCCGAAGGACATCCAGCTGTCGCGCCGCATCCGCGGTGAGCGCGCC</t>
  </si>
  <si>
    <t>ATGGCTCGCACGAAGCAGACTGCTCGCAAGTCTACTGGCGGCAAGGCGCCGCGCAAGCAACTCGCCACGAAGGCGGCTCGCAAGAGCGCGCCCGCCACCGGTGGAGTGAAAAAGCCCCATCGCTACCGGCCCGGAACAGTCGCTTTGCGCGAGATCCACCGCCGCTACCAGAAGAGTACCCTCATCCGCAAGCTGCCCTTCCAGCGTCTGGTGCGCGAGATCGCTCAGGACTTCAAGACCGACCTCCGATTCCAGAGCTCTGCCGTGATGGCCCTGCAGGAGGCGAGCGAGACGTACCTCGTCGGCCTCTTCGAGGACACGAACCTGTGCGCCATCCACGCCAAGCGCGTTACCATCATGCCGAAGGATATCCAGCTGGCGCGCCGCATCCGTTGTGAGCGCGCT</t>
  </si>
  <si>
    <t>ATGGCTCGCACGaagcagaccgctcgcaagtcgaccggaggcaaggcgccGCGCAAGCAGCTCGCCACGAAGGTGGACGGCAAGAGCGCGCCCGCCACCGGCGGAGTGAAGAAGCCGCATCGCTACCGGCCCGGCACCGTGGCGCTGCGCGAGATCCGACGCTACCAGAAGAGTACCGAGCTGCTCATCCGCAAGCTGCCGTTCCAGCGTCTGGTGCGCGAGATAGCTCAGGACTTCAAGACGGACCTCCGTTTCCAGAGCTCTGCCGTGATGGCCCTGCAGGAGGCGAGCGAGGCGTATCTCGTTGGCCTCTTCGAGGACACCAACCTGTGCGCCAAGCGCGTCACCATCATGCCCAAGGACATCCAACTGGCGCGCCGCATTCGAGGCGAGCGCGCT</t>
  </si>
  <si>
    <t>ATGGCACGCACGAAGCAGACAGCGCGCAAGTCGACCGGAGGCAAGGCGCCGCGCAAGCAGCTCGCCACCAAAGCGGCTCGCAAGAGCGCGCCAGCCACCGGCGGTGTGAAGAAGCCGCATCGCTATCGGCTCGGCACCGTCGCGTTGCGCGAGATCCGCAGCTACCAGAAGAGCACCGAGCTGCTGATTCAGCGTCTGGTGCGCGAAATCGCTCAGGACTTCAAGACAGACCTCCGCTTCCAGAGCTCCGCCGTGATGGCCCTGCAGGAGGCGAGCGAGGCGTACCTCGTAGGCCTCTTCGAGGACACCAACCTGTGCGCCATTTACGCGAAACGCGTCACCATCATGCCCAAGGACATCCAGCTGGCGCGCCGCATCCGTGGAGAGCGAGCT</t>
  </si>
  <si>
    <t>ATGGCTCGCACGAAGCAAACTGCTCGCAAGTCTACTGGCGGTAAGGCGCCGCGCAAGCAGCTCGCTACGAAGGCTGCTCGCAAGAGCGCGCCCGCCACCGGTGGAGTGAAAAAGCCACATCGCTACCGGCCCGGAATAGTCGCTTTGCGCGAGATCCGCCGCTAACAGAAGAGTATCGAACTGCTCATCCGCAAACTGCCCATCCAGCGTCTGGTGCGCTAGATCGCTCAGGACTTCAAGACCGACCTCCGCTTCCAGAGCTCTGCCGTGATGGCCCTGCAGGAGGCGAGCGAGGCGTACCTCATTGGCCTCTTCGAGGACACGAACCTGTGCGCCATCCACGCCAAGCGCGTTACCATCATGCCGAAGGACATCCAGCTGGCGCGCCGCATATGCGGTGAGCGCGCT</t>
  </si>
  <si>
    <t>ATGGCTCGTACGAAGCAGACCGCTCGCAAGTCGACCGGAGGCAAGGCGCCGCGCAAGCAGCTCGCCACGAAGGCGGCCCGCAAGAGCGCGCCCGCCACAGGCGGAGTGAAGAAGCCGCATCGCTACCGACCCGGCACCGTGGCGCTGCGCGAGATCCGACGCTACCAGAAGAGTACCGAGCTGCTCATTAGCAAGGTGCCATTCCAGCGTCTGGTGCGCGAGATAGCTCAGGACTTCAAGACGGACCTCCGCTTCCAGAGCTCTGCCGTGGTGGCCCTGCAGGAAGCGAGCGAGGCTTATCTCGAGGACACCAACCTGTGCGCCATTCACGCCACGTGCGTCACCATCATGCCCAAGGACATCCAACTGGCGCGCCGCATTCGAGGCGAGCGCGCT</t>
  </si>
  <si>
    <t>ATGGCCCGCACGAAGCAGACCGCGCGCAAGTCGAGCGGAGGCAAGGCACCGCGGAAGCAGCTCGCCACCAAAGCGGCTCGTAAGAGCGCGCCAGCCACCGGCGGAGTGAAGAAGCCGCATCGCTACCGGCCCGGCACCGTGGCGTTTCGCGAGATCCACCGCTACAAGAAAAGCACCGAGCTGCTGATCCGAAAGCTGCCCTTCCAGCGTTTGGTGCGCGAGATCGCTCAGGACTTTAAGACCctggaggcgaaggtctcgagTGCCGTGATGGCCCTTCAGGAGGCGAGCGAGGCGTACCTCGTGGGCCTCTTTGAGGACACTAACCTGTGTGCCATTCACGCAAAATTCGTCACAATCATGCCCAAGGACATCCAGCTGGCGCGCCGCATCCGTGGCGAGCGAGCT</t>
  </si>
  <si>
    <t>ATGGCCCGCACGAAGCAGACCGCTCGCAAGTCGACCGGAGGCAAGGCGCCGCGGAAGCAGCTCGCCACCAAAGCGGCTCGTAAGAGCGCGCCAGCCACCGGCGGAGTGAAGAAGCCGCATCGCTACCGGCCCGGCACCGTGGCGTTGCGCGAGATCCGCCGCTACCAGAAAAGCACCGAGCTGCTGATCCGCAAGCTGCCCTTCCAGCGTTTGGTGCGCGAGATCGCTCAGGACTTTAAGACTGACCTCCGCTTCCAGAGCTCTGCCGTGATGGCCCTTCAGGAGGCGAGCGAGGCGTACCTCTTCGAGGACACCAACCTGTGTGCCATTCACGCAAAACGCGTCACCATCATGCCCAAGGACATCCAG</t>
  </si>
  <si>
    <t>CTCGCACGAAGCAGACCGCTCGCAAGTCGCAAGTCGACCGGAGGCAAGGCGCCGTGCAAGCAGCTCGCCACGAAGGCGGCCCGCAATAGCGCGCCCGCCATCGGCGGAGTGAAGAAGCCGCATCGCTACCGACCCGGCACCGTGTCGTTGCGCGAGATCCGACGCTATCAGAAGAGTACCGAGCTGCTCATCCGCAAGCTGCCCTTCCAGCGTCTGGTGCGCGAGATAGCTCTGGACTTCAAGACCGACCTCCGCTTCCAGACCTCTGCCTTGATGGCCCTACAGGAGGCGAGCGAGGCGTACCTCGTGGGCCTCTTCGAGGACACCAACCTGTGCGCCATTCACACCAAGCGCGTCACCATCATGCCCAAGGACATCCAGCTGGCGCGCCGCATCCGAGGCGAGTGCGCT</t>
  </si>
  <si>
    <t>ATGGCACGCACGAAGCAGACAGCGCGCAAGTCGACCGGAGGCAAGGCGCCGCGCAAGCAGCTCGCCACCAAAGCGGCTCGCAAGAGCGCGCCAGCCACCGGCGGTGTGAAGAAGCCGCATCGCTATCGGCTCGGCACCGTCGCGTTGCGCGAGATCCGCAGCTACCAGAAGAGCACCGAGCTGCCGCAGCGTCTGGTGCGCGAAATCGCTCAGGACTTCAAGACAGACCTCCGCTTCCAGAGCTCCGCCCTGATGGCCCTGCAGGAGGCGAGCGAGGCGTACCTCGTAGGCCTCTTCGAGGACACCAACCTGTGCGCCATTTACGCGAAACGCGTCACCATCATGCCCAAGGACATCCAGCTGGCGCGCCGCATCCGTGGAGAGCGAGCT</t>
  </si>
  <si>
    <t>ATGGCTCGGACGAAGCAGACTGCTCGAAAGTCTACTGGCGGCAAGGCGCCGCGCAAGCAGCTCGCCACGAAGGCGGCTCGCAAGAGCGCGCCCGCCACCGGTGGAGTGAAAAAGCCGCATCGCTACCGGCCCGGAATAGTCGCTTTGCGCGAGATCCGCCGCCGCTACCAGAAGAGTCTGCTCATTCGCAAGCTGCCCTTCCAGCGTCTGGTGCGCGAGATCGCTCAGGACTTCAAGACCAACCTACACTTCCAGAGCTCTGCCGTGATGGCCCTGCAGGAGGCGAGCGAGGCGTACCTCGTCGGCCTCTTAGAGGACACGAACCTGTGAGCCATCCACGCCAAGCGCGTTACCATCATGCCGAAGGATATCCAGCTGGCGCGCCGCATCCGTTGTGAGCGCGCT</t>
  </si>
  <si>
    <t>ATGGCTCGCACGAAGCAGACCGCTGGCAAGTCGACCGGAGGCAAGGCGTCGCGCAAGCAGCTCACCACGAAGGCGGCTCGCAAGAGCGCGCCCGCCATCGGCGGAGTGAAGAAGCCGCATCGCTACCGACCCGGCACCGTGGCGCTACGCGAGATCCGACGCTACGAGCTGCTCATCCGCAAACTGCCCTTCCAGCGTCTGGTGCTCGAGATAGCTCGGGACTTCAAGACGGACCTCCGCTTCCAGAGCTCTGCCGTGATGGCCCTGCAGGAGGCGAGCGAGGCGTATCTCGTGGGCCTCTTCGAGGACACCAACCTGTGCGCCATTCACGTCAAGCACGTCACCATCATGCCCAAGGACATCCAACTGGCGCGCCGCATTCCAGGCGAGCGCGCT</t>
  </si>
  <si>
    <t>ATGGCCCGCACGAAGCAGACCGCGCGCAAGTCGACCGGAGGCAAGGCACAGTAAAGGCAGCTCGCCACCAAGACGGCTCGTAAGAGCCCGCCAGCCACCGGCGGAGTGAAGAAGCCGCATCGCTACCGGCCCGGCACCGTGGCGTTGCGCGAGATCCGCCGCTACCAGAAAAGCACCGAGCTGCTGATCCGCAAGCTGCCCTTCCAGCGTTTGGTGCGCGAGATCGCTCAGGACTTTAAGACCGACCTCCGCTTCCAGAGCTCTGCCGTGATGGCCCTTCAGGAGGCGAGCGAGGCGTACCTCGTGGGCCTCTTCGAGGACACCAACCTGTGTGCCATTCACGCAAAACGCGTCACCATCATGCCCAAGGAC</t>
  </si>
  <si>
    <t>CGCACGAAGCAGACCGCTCGCAAGTCGACCGGAGGCAAGACACCGCGGAAGCAGCTCGCCACCAAAGCGGCTCATAAGAGCGCGCCAGCCACCGGCGGAGTGAAGACCGTGGCGTTGCGCGAGATCCGCCGCTACCAGAAAAGCACTGAGCTGCTGATCCGCAAGCTGCCCTTCCAGCGTTTGGTGCGCGAGATCGCTCAGGACTTTAAGACCGACCTCCGCTTCCAGAGCTCTGCCGTGATGGCCCTTCAGGAGGCGAGCGAGGCGTACCTCGTGGGCCTCTTCGAGGACTCCAACCTGTGTGCCATTCACGCAAAACGCGTCACCATCATGCCCAAGGACATCCAGCTGGCGCGCCGCATCCGTGGCGAGCGAGCT</t>
  </si>
  <si>
    <t>ACAGCTCGCAAATCGACCGGAGGCAAGGCGCCGCGTAAGCAGCTCGCCACGAAGGCGGCTCGCAAGAGCGCGCCCGCCACCGGCGGAGTTAAGAAGCCGCATCGCTACCGACCCGGCACAGTGGCTTTGCGCGAGATCAGGCGCTACCAGAAGAGTACCGAGCTGATCCGCAAACTGCCCTTCCAGCGTTTGGTGCGCGAGATCGACCTCCGCTTCCAGAGCTCTGCCGTGATGGCCCTGCAGGAGGCGAGCGAGGCGTACCTCGTGGGTCTCTTCGAGGACACCAACCTGTGCGCCATTCACGCGAAGCGCGTCACCATCATGCCCAAGGACATCCAGCTTGCGCGCCGCATTCGAGGCGAGCGAGCT</t>
  </si>
  <si>
    <t>ATGGCTCGCACGAAGCAGACTGCTCGCAAGTCTACTGGCGGCAAGGCGCCGCGCAAGCAACTCGCCACGAAGGCGGCTCGTAAGAGCGCGCCCGCCACCGGTGGAGTGAAAAAGCCTCATCGCTAGCGGCCCGGAACAGTCGCTTTGCGCGAGATCCACCGCCGCTACCAGAAGAGTACCCTCATCCGCAAGCTGCCCTTCCAGCGTCCGGTGCGCGAGATCGCTCAGGACTTCAAGACCGACCTCCGCTTATAGAGCTCTGCCGTGATGGCCCTGCAGGAGGCGAGCGAGGCGTACCTCGTCGGCCTCTTCGAGGACAAGAACCTGTGCGCCATCCACGCCAAGCGCGTTACCATCATGCCGAAGGATATCCAGCTGGCGCGCCGCATCCGTTGTGAGCGCGCT</t>
  </si>
  <si>
    <t>ATGGCTCGAACGAAGCAGACCGCTCGCAAATCGACCGGAGGCAAGGCGCCGCGTAAGCAGCTCGCTACGAAGGCGGCTCGCAAGAGCGCGCCCGCCACGTCCGTGGCGTTGCGCGAGATCAGGCGCTACCAGAAGAGTACCGAGCTGCTCATCCGCAAGCTGCCCTTCCAGCGTCTGGTGCGCGAGATAGCCCAGGACTTCAAGACCGACCTTCGCTTCCAGAGCTCTGCCGTGATGGCCCTGCAGGAGGCGGGCGAGGCGTACCTCGTGGGGCTCTTCGAGGACACTAACCTGTGCGCCATTCACGCCAAGCGCGTCACCATCATACCCAAGGACATCCAGCTTGCGCGCCGCATTCGAGGCGAGCGTGCT</t>
  </si>
  <si>
    <t>ATGGCTCGGACGAAGCAGACTGCTCGAAAGTCTACTGGCGGCAAGGCGCCGCGCAAGCAGCTCGCCACGAAGGCGGCTCGCAAGAGCGCGCCCGCCACCGGTGGAGTGAAAAAGCCGCATCGCTACCGGCCCGGAATAGTCGCTTTGCGCGAGATCCGCCGCCGCTACCAGAAGAGTCTGCTCATCCGCAAGCTGCCCTTCCAGCGTCTGGTGCGCGAGATCGCTCAGGACTTCAAGACCAACCTCCGCTTCCAGAGCTCTGCCGTGATGGCCCTGCAGGAGGCGAGCGAGGCGTACCTCGTCGGCCTCTTAGAGGACACGAACCTGTGAGCCATCCACGCCAAGCGCGTTACCATCATGCCGAAGGATATCCAG</t>
  </si>
  <si>
    <t>GCGGCTCGCAAGAGCGCGCCCGCCACCGGTGGAGTGAAGAAGCCGCATCGCTACCGGCCCGGAACAGTCATTTTGCGCGAGATCCGCCGCTACCAGAAGAGTACCGAGCTGCTCATCCGCAAGCTGCCGTTCCAGCGTCTGGTGCGCGAGATCGCTCAGGACTTCAAGACCGACCTCCGCTTCCAGAGCTCTGCCGTGATGGCCCTGCAGGAGGCGAGCGAGGCGTACCTCGTTGGCCTCTTCGAGGACACGAACCTGTGCGCCATCCACGCCAAGCGCGTTACCATCATGCCGAAGGACATCCAGCTGGCGCGCCGCATCCGCGGTGAGCGCGCT</t>
  </si>
  <si>
    <t>GGCGGTAAGGCGCCGCGCAAGCAGCTCGCCACGAAGGCGGCTCGCAAGAGCGCGCCCGCCACCGGTGGAGTGAAAAAGCCACATCGCTACCGGCCCGGAACAGTCGCGTTGCGCGAGATTCGCCGCTATCAGAAGAGTACCGAGCTGCTCATCCGCAAGCTGCCGTTCCAGCGTCTGGTGCGCGAGATCGCTCAGGATTTCAAGACCGACCTCCGCTTCCAGAGCTCTGCCGTGATGGCCCTGCAGGAGGCGAGCGAGGCTTACCTCGTTGGCCTCTTCGAGGACACGAACCTGTGCGCCATCCACGCCAAGCGCGTTACCATCATGCCG</t>
  </si>
  <si>
    <t>GGGGAAGAGCCGCGCAAGCAGCTCGCCACGAAGGCGGCTCGCAAGAGCGCGCCCGCCACCGGTGGAGTGAAAAAACCGCATTGCTACCGGCCCGGAACAGTCGCTTTGCGTGAGATCCGCCGCCGCTACCAGAAGAGTCTGCTCATCCGCAAGCTGCCCTTCCAGCGTCTGGTGCGCGAGATCGCTCAGGACTTCAAGACCGACCTCCGCTTCCAGAGCTCTGCAATGATGGCCCTGCAGGAGGCGAGCGAGTCGTTCCTCGTCGGCCTCTTCGAGGACACGAACCTGTGCGCCATCCACGCCAAGCGCGTTACCATCATGCCGAAGGATATCCAGCTGGCGCGCCGCATCCGTTGTGAGCGCGCT</t>
  </si>
  <si>
    <t>AGCGCGCCAGCCACCTGCGGAGTGAAGAAGCCGCATCGCTACCGGCCCGGCACCGTGGCGTTGCGCGAGATCCGCCGCTACCAGAAAAGCACCGAGCTGCCCTTCCAGCGTTTGGTGCGCGAGATCGCTCAGGACTTTAAGACCGACCTCCGCTTCCAGAGCTCTGCCGTGATGGCCCTTCAGGAGGCGAGCGAGGCGTACCTAGTGGGCCTCTTCGAGGACACCAACCTGTGTGCCATTCACGCAAAACGCGTCACCATCATGCCCAAGGACATCCAGCTGGCGCGCCGCATCCGTGGCGAGCGA</t>
  </si>
  <si>
    <t>ATGGCTCGCACGAAGCAGACCGCTCGCAAGTCTACTGGCGGCAAGGCGCCGCGCAAGCAGCTCGCCACAAAGGCGGCTCGCAAGAGCGCGCCCGCCACCGGTGGAGTGAAAAAGCCTCATCGCTACCGGCCCGGAACAGTCGCGTTGTGCGAGATTCGCCGCCAGAAGAGTACCGAGCTGCTCATCCGCAAGCTGCCGTTCCAGCGCCTGGTGCGCGAGATCGCTCAGGACTTCAAGACCGACCTCCGCTTCCAGAGCTCTGCCGTGATGGCCCTGCAGGAGGCGAGCGAGGCGTACCTCGTTGGCCTCTTCGAG</t>
  </si>
  <si>
    <t>CGCAAGAGCGCGCCCGCCACCGGTGGAGTGAAAAAGCCGCATCGCTACCGGCCCGGAACAGTCGCGTTGCGCGAGATTCGCCGCTACCAGAAGAGTACCGAGCTGCTCATCCGCAAGCTGCCGTTTCAGCGTCTGGTGCGCGAGATCGCTCAGGACTTCAAGACAGATCTCCGCTTCCAGAGCTCTGCCGTGATGGCCCTGCAGGAGGCGAGCGAGGCGTACCTCGTTGGCCTCTTCGAT</t>
  </si>
  <si>
    <t>TTGCGCGAGATCAGGCGCTACCAGAAGAGTACCGAGCTGCTCATCCGCAAGCTGCCCTTCCAGCGTCTGGTGCGCGAGATAGCCCAGGACGACCGACCTTCCAGACGCTTCCAGAGCTCTGCCGTGATGGCCCTGCAGGAGGCGGGCGAGGCGTACCTCGTGGGGCTCTTCGAGGACACTAACCTGTGCGCCATTCACGCCAAGCGCGTCACCATCATACCCAAGGACATCCAGCTTGCGCGCCGCATTCGAGGCGAGCGT</t>
  </si>
  <si>
    <t>ATGGCTCGCACGAAGCAGACCGCTCGCAAGTCGACCGGAGGCAAGGCGCCGCGCAAGCAGCTCGCCACGAAGGCGGCCCGCAAGAGCGCGCCCGCCACAGGCGGAGTGAAGAAGCCGCATCGCTACCGACCCGGCACCACCGTGCGCGAGATCCGACGCTACCAGAAGAGTACCGAGTTGCTCATCCGCAAGCTGCCATTCCAGCGTCTGGTGCGCGAGATAGCTCAGGACTTCAAGACGGACCTCCGCTTCCAGAGCTCTGCCGTGATGGCCCTGCAGGAAGCGAGCGAGGCTTATCTCGTGGGCCTCTTCGAGGACACCAACCTGTGCGCCATTCACGCCAAGCGCGTCACCATCATGCCCAAGGACATCCAACTGGCGCGCCGCATTCGAGGCGAGCGCGCT</t>
  </si>
  <si>
    <t>CTGCTCATCCGCAAGCTGCCCTTCCAGCGTCTGGTGCGCGAGATCGCTCAGGACTTCAAGACCGACCTCCGCTTCCAGAGCTCTGCCGTGATGGCCCTGCAGGAGGCGAGCGAGGCGTACCTCGTCGGCCTCTTCGAGGACACGAATCTGTGTGCCATCCACGCCAAGCGCGTTACCATCATGCCGAAGGATATCCAGCTGGCGnAG</t>
  </si>
  <si>
    <t>ATGGCGCGTACTAAGCAGACTGCCCGTAAATCAACTGGAGGAAAGGCTCCGCGTAAACAGTTGGCCACAAAGGCTGCTCGTAAATCGGCGCCTAGCACTGGTGGAGTTAAGAAACCTCATCGTTACCGCCCTGGTACAGTGGCCCTGCGTGAGATCAGACGTTACCAAAAGTCTACAGAGTTGCTTATCCGTAAATTGCCGTTCCAACGTCTTGTGAGGGAAATTGCTCAGGATTTCAAAACTGATCTCCGTTTCCAGTCAGCTGCTATTGGTGCTTTGCAGGAAGCCAGCGAGGCATACTTGGTGGGCCTGTTTGAAGACACTAACTTGTGTGCCATCCACGCCAAACGTGTAACCATTATGCCGAAAGACATTCAGCTGGCACGACGAATTCGTGGCGAGCGAGCTTAA</t>
  </si>
  <si>
    <t>GCGCGTACTAAGCAGACTGCCCGTAAATCAACTGGAGGAAAGGCTCCGCGTAAACAGTTGGCCACAAAGGCTGCTCGTAAATCGGCGCCTAGCACTGGTGGAGTTAAGAAACCTCATCGTTACCGCCCTGGTACAGTGGCCCTGCGTGAGATCAGACGTTACCAAAAGTCTACAGAGTTGCTTATCCGTAAATTGCCGTTCCAACGTCTTGTGAGGGAAATTGCTCAGGATTTCAAAACTGATCTCCGTTTCCAGTCAGCTGCTATTGGTGCTTTGCAGGAAGCCAGCGAGGCATACTTGGTGGGCCTGTTTGAAGACACTAACTTGTGTGCCATCCACGCCAAACGTGTAACCATTATGCCGAAAGACATTCAGCTGGCACGACGAATTCGTGGCGAGCGAGCTTAA</t>
  </si>
  <si>
    <t>ATGTCGCACATGTCAAATATAAATATGAAACAAATCGGCATTTGGATTTCGGAAAAGAAAAGCCAAAAGTTAAATTGGAAAGAATTAACTAGTGCATGCGTACGTCGTGGTTATAACTTAATTAAGTTGGATTTAGACCTGCCACTAGACAGACATGGCTTTATTGATGTATTTCTTCATAAGCTAACTGACGTAATTGCTACTGGTGACCTAGGAGATCCCAAGGCTAAAGCACAAATAAAGCGCGTTGAGAAATTTATCCAGAATCATTCAGAAATGGTAGTCATTGATCCTTTGGACAATGTTAGGATATTGTTGGACAGATACAGATATTACAGTATACTAGAAAATGAAGAATCATTCCAGGCACATGGCATATTTACCCCACCGTTTGCCAAATTGATGTCAACATGCTTCAATGAGAACATGGAGATCCTGCGGTCGCGTGGGGTCACATTCCCCCTGGTGTGCAAGCCAGCTGTAGCTCACGGCTCCAAGTCTGCTCATGAGATGGTAATCATTTTCAACGAGCGAGGGTTGTCTGCCTGCAAGCCACCCTGCGTGGTTCAAAGCTTTATTAATCATAATGCAGTATTATATAAAGTGTTCCTCATTGGTAATAGATATTCAATACGGGAGAGGCCAAGCCTTAAGAACTTCTATCCTTGCAACACAAAAGAACCCATACACTACAACAGCGGAGATGTGTGCAAGGCAGATAGCCAATCCACGTTATCAATTCTCGACCCCCAAGACAAACCGCATGCAGAGCTCAAAGTACCTTTAGATGAAGGCAAAGTACAGATAATCATAAAGATACTGAGGAAGCACTTAGACCTATTGCTTACCGGATTTGACATTGTAATAGATAACATCACAGGCGATTATGCCATTATTGATATAAATTGTTATCCAGGATATGATAATTTCCCCAATTATATTGAACATTTGATAAATTGCATCGATGAACAAGTGTCGCAGCGTAAAGTCATGCTGGTCGGCAGGGCAAATGGTGTTCATAATGTTTTGAGTAATGAAGCT</t>
  </si>
  <si>
    <t>CCGAATAAAATGGAAGATATATTTCAGTGGTGTAGGGAAGGAAATGCTCTACAGATAAGGGTATGGCTGGATGACACTGAACATGACATGAATCAGGGGGATGATCATGGATTTAGTCCTCTACACTGGGCATGCAAGGAGGGACACTTGAAAGTGGTGGACATGTTGGTCAAGCGAGGTGCAAGGATCAATGTGACCAACATGGGGGATGACACTCCACTACACTTGGCTGCTGCCCACGGCCATCGGACTGTCGTGCAGTTGCTTCTACAGAATCGAGTCGATGTTAATTTCACAAATGAACATGGCAATTCACCACTTCATTATGCGTGTTTCTGGGGTTACACAGCTATTGCAGAGGACTTGGTTGCTGCGGGCGCCTTGGTGTCTCTAGCTAATAAAGATGGCGATACCCCCATCGATAAAACAAGAGGGCAACTTGCTCAAAAATTACATGACTCGGCAGTACAAGCCGGTCAAGATATGAAGAAGATTCACTTTAAAGACCAGTCTTGGCTTGGGTTAAAAACAAGAAGTCGCGACGCTACTCTATCAAGACATAAGGGTATCAATATCAAGGATCTGGCGCTGCACACACGTATAGCTGTTACGCCATCAGGGGAGACATGGCGAGGACGTTGGCAGAAGAATGATATAGTTGCTAAACTACTCGCCATAAGGGAATGCACGCCACGTGTTCAGAGAGATTTCAATGAAGAATTTCCCAAATTAAGAATTTTTTCACATCCGAACATACTTCCAGTGGTTGGATGCTGTGTATCACCGCCATCTCTTGTAGTGATATCACAATATATGGCCTGGGGTTCGCTTTACTCTCTCTTGCACTCCGGTGGAGGAAACAGCGGACCAAATAGAGGAGGCATAGTCGTGGATGCAGGGGCTGCAGTGAGACTCGCATATGACGTTGCTAAGGGCGTCGCCTATCTACATTCACTAGATCGTGACAAAATATTGCCAACATATCATTTAAACAGTCATCATGTTATGATTGACGAAGATTTGACAGCACGTATCAATATGGCCGACGCGAAGTTCTCATTCCAAGAGAAGGGCAGAGTGTATAAGCCGGCGTGGATGGCCCCGGAGGCTCTTTTGAAGCCATCAGCCAAGCGTAACTGGGAGGCAGCTGATATGTGGAGCTTTGCCATACTTCTCTGGGAACTAGCTACGAGAGAGGTAAAGATTTCA</t>
  </si>
  <si>
    <t>ATGGAAGATATATTTCAGTGGTGTAGGGAAGGAAATGCTCTACAGATAAGGGTATGGCTGGATGACACTGAACATGACATGAATCAGGGGGATGATCATGGATTTAGTCCTCTACACTGGGCATGCAAGGAGGGACACTTGAAAGTGGTGGACATGTTGGTCAAGCGAGGTGCAAGGATCAATGTGACCAACATGGGGGATGACACTCCACTACACTTGGCTGCTGCCCACGGCCATCGGACTGTCGTGCAGTTGCTTCTACAGAATCGAGTCGATGTTAATTTCACAAATGAACATGGCAATTCACCACTTCATTATGCGTGTTTCTGGGGTTACACAGCTATTGCAGAGGACTTGGTTGCTGCGGGCGCCTTGGTGTCTCTAGCTAATAAAGATGGCGATACCCCCATCGATAAAACAAGAGGGCAACTTGCTCAAAAATTACATGACTCGGCAGTACAAGCCGGTCAAGATATGAAGAAGATTCACTTTAAAGACCAGTCTTGGCTTGGGTTAAAAACAAGAAGTCGCGACGCTACTCTATCAAGACATAAGGGTATCAATATCAAGGATCTGGCGCTGCACACACGTATAGCTGTTACGCCATCAGGGGAGACATGGCGAGGACGTTGGCAGAAGAATGATATAGTTGCTAAACTACTCGCCATAAGGGAATGCACGCCACGTGTTCAGAGAGATTTCAATGAAGAATTTCCCAAATTAAGAATTTTTTCACATCCGAACATACTTCCAGTGGTTGGATGCTGTGTATCACCGCCATCTCTTGTAGTGATATCACAATATATGGCCTGGGGTTCGCTTTACTCTCTCTTGCACTCCGGTGGAGGAAACAGCGGACCAAATAGAGGAGGCATAGTCGTGGATGCAGGGGCTGCAGTGAGACTCGCATATGACGTTGCTAAGGGCGTCGCCTATCTACATTCACTAGATCGTGACAAAATATTGCCAACATATCATTTAAACAGTCATCATGTTATGATTGACGAAGATTTGACAGCACGTATCAATATGGCCGACGCGAAGTTCTCATTCCAAGAGAAGGGCAGAGTGTATAAGCCGGCGTGGATGGCCCCGGAGGCTCTTTTGAAGCCATCAGCCAAGCGTAACTGGGAGGCAGCTGATATGTGGAGCTTTGCCATACTTCTCTGGGAACTAGCTACGAGAGAGGTA</t>
  </si>
  <si>
    <t>ATGGCTGCAAGAAGCAATTACGGAGTGATTTCATTACTTTTATTATGTACAATAACTCTAGGCCATGCTAAAATTTATTATAAAGAAGAATATTTGAAAGTACCGTTAGACCATTTTAGCTTTAGTAGCAATGTCACTTTTAATATGAAATATTTGATAAATGATACGTATTGGAAGCAAGACGATGGTGCTATATTTTTTTATACCGGTAATGAGGGTGAAATAGAGCTGTTTGCTGAGCATACAGGCTTTATATGGGAGAATGCTGAAGAGTTTAAAGCTTTGATAGTATTTGCAGAACACAGATACTATGGAGCATCTTTGCCTTTTGGAAATAAATCATTCGATGACCCAGCACACTTAGGATACTTGACATCTGCCCAAGCGCTGTCTGATTATGTGGATTTGATAACTGTCTTGCAGAAAAAATATAATGCTAATGACAGAACTAGACCTGTGATTGCCTTCGGCGGTTCCTATGGAGGCATGCTCTCGACGTACATAAGGCTCAAGTATCCACACATTGTGGCTGGGGCTATTGCAGCTTCCGCTCCGATCCACCAGTTCTCCGGTATGATTCCTTGTGACGCATACTACAGGATAGCGAGTTCCGTTTTCGATGCAACCTGCAGAAGCAATGTTAGGAAGTCGTGGGCTGCTATAAGGAATAAAACAAGCACAGCCAAGGGTAAACTAGAACTATCACAAGACTGGAAGTTGTGCAAAAACATAACTGATGATAAAATGACAACGGATCTTATTGATTTCTTGTCTGATATGTACACAACTCTGGCCATGGTAAACTATCCATTCCCGTGCACGTTTATGGCAGACTTGCCAGCCTACCCTGTACGATATGTCTGCCAGAATCTGAATGATGACTCACTTAAGGGAGACAACTTGCTGAAGAAAATTCAGAAAGTTGTGGAAACATTCACAAATTTCACTGGAAAAGCTAAATGTGTTGATTTTGAAGGAGGCGCGGACAGTCCTAGACTTGGAACGGATGCTTGGGATTATCAGGCTTGCACAGAAATGGTAATGCCCATGTGTACAACCGGCACCAATGATATGTTTGAACCGTCAAAGTGGGACACGGAAAGTTTTTCTTCAAATTGTATTAAGAAGTGGAAGGTGGCTCCAAAGTTTGACCAAGCGCAGAAAGAATACGGTGGCATGAGATTGGATGCGGCTTCCAATATTGTTTTTAGTAATGGTTTGCTTGATCCCTGGACAAGTGGGGGTATCTTGAGGAATATTGGCAATACTGTCGCAGTATTGATCCCTGAAGGTGCACATCATCTCGACCTAATGCCCTCTACCCAGTATGACCCAACTTCTGTAAGGACAGTTAGGATGTACCATAAGAAGTTTATTAAGAAATGGATTTCCGAGTATAAGGATGTGACTGTGAGCACTAATGGTTATCCTTTTGGAGGTCTTTTAATATAG</t>
  </si>
  <si>
    <t>ATGAAAATAAATTTAAAAATGGCCGCGTTAGGAATGTGCGAAACTCCAGGATGTAAATCATTAGCGAAATTGCAATGTCCCACTTGCATTAAATTAGGCATACAAGGTTCATTCTTTTGCACACAGGAATGTTTTAAAAACTCTTGGAAGACGCATAAAATAATACATTCTTTGGCGAAGGGCGAAAGTACCGATGGCAGCAAGCAGGAATATGATCCTTGGCCTTCCTTTAACTATACTGGAAAATTGCGGCCATATCCACAGAGTTCGTTAAGAACTGTACCGGCGCATATAGGTCGTCCTGATTACGCCGATCATCCGGAAGGTTACCCAATTTCCGAACAGGCTGTTAAAGGATCAGGACAAATAAAGGTCTTGGATGATGAAGAAATTGAGGGAATGCGCATTGCCGGCAGACTGGGGCGAGAAGTTCTGGATGAAGCTGCTAGAGTGTGCGATGTAGGAGTGACTACTGACGAGATAGATCGCATTGTGCATGAGGCTTGCGTTGAACGCGAGTGCTACCCCAGTCCTCTTAACTACTACAACTTTCCTGGAAGTTGCTGTACGTCTGTCAACGAAGTTATATGCCATGGCATTCCAGATTTGAGGCCGTTGCAGGACGGCGATCTGTGCAATGTAGATGTCACCGTCTACCATAGAGGTTTTCACGGTGACTTGAATGAAACTTTCTTCGTTGGAAACGTATCTGAACAAAAAAAGAACCTTGTGAAGGTCACATTCGAGTGCTTATCTAAAGCTATAGAAATTGTGAAGCCGGGTGAGAAATATAGGGAAATAGGCAATGTAATACAGAAGCATGCTCAGGCGAATGGGTTCAGTGTTGTACGGTCTTATTGCGGGCATGGCATCCACAGGCTGTTCCACACGGCACCAAATGTTCCACATTATGCTAAAAACAAGGCGATCGGGGTTATGAAACCAGGCCACTGTTTTACAATAGAGCCAATGATCAACGAGGGTGTGTGGAGAGACGAGCAGTGGCCGGATCACTGGACCGTGGTCACAGCTGACGGCAGCTGGTCTGCGCAGTTTGAACAAACACTCTTGGTGACGGAGACAGGATGTGACATTTTGACTCAACGGGCCGCTGGAAGA</t>
  </si>
  <si>
    <t>AGCATCTCACCAGATCCAAAGACGGCAATCCAGCAGCTCCAGGCTGACGATAGCAGCGTGGAGCTGGTGAAGGTTCGCCAGCGCTCCCCTTCCAAGGCATACGAGGTACCCGAGGCCGCTACAAAAAAAAACATCGAGGTAATGATGGACATGGATGACAGCAAACTCCTTGAGCTGAAAGAGGCTTTCCTCCTATTCGATCTAGATGGAGATGGCTGCATCGACCACCGAGATCTGAAGGGTACTCTCATAAGCCTGGGACAAACTGTCAACGATGAAGAGATTAACCAAATGTTGTCTGAGGCGTCAAACCCATTGGATTTCGATGCATTTGTGGTATTATTGGGTTACAAAACAATTGAGCTGGACCCAGAGGAAACCCTGACTGAGGCTTTATCGCAATGGGATTACGAGGGTTCCGGATTTGTATCGGAAGACAGAATCCGACACGATCTGATGACGTGGGGCGACAGGTTCTCCAAAAAGGAAGTAGACTGGGCTCTGGAAGAAGCACCGGTGGTCCATAAGAAGCAC</t>
  </si>
  <si>
    <t>ATGGCTGAATCTCACAGTGTCAAACACGGTGAATTAGTTGTGCTGCCATCGATCCTGCGTGGTTTGAACGACCTTCGATGCTGCGACGGGGATTCCGTCACATTTGAATGCACCATTTTGTGCACACCACATCCGCAAATCCGATGGGAGAAGGACGGAAAGATAATCCCCATCGGCACCGACTTCATCTCCGCACAAGACGGCAACAGGGTCACGTTGACAATAGCGGAGGTATTTCCCGAAGACGAGGGCGTGTACACGTGCATCGCGCACAACGAGCTCGGCAAGGCGACCACGGCTGCCTGCCTCGTCGTAGACGTGCCAGAAGAAAAGGCGAATCTGCTCAGCCAGCAACTGTCAAGGCCGACGAACTTTTTATCGGCCGAGTCAACACCGCGCTCCACGCCTAGAACTACTCCCAGAGCCACTCCTACTCGCAGTTTCTCACCGGTCAATCAGCTGTCGGAACCGAGACGATCAAAGGGCTCACGCCTCAAACAGCTAGCCCCAAAGTTTTATACATACCCGCACAACCGCGTGGTGGAAGAAGGCGGATCCGCTCGCTTCCAGTGCGCTATAGCTGGCCATCCCATGCCTTGGGTCACTTGGGACAAGGACGGCATCATAGTCACGCCGTCGGCACGCTTAACGATTAAAGAAAAAGAAGACTTACGCATTTTGGAGATTGAGGAAGTGACGCTAGAAGATGCTGGTCTATACAGACTCACACTAGAGAATGACGTCGGCAAAGTGGAAGCAACGGCTAGGTTGGACGTCATTTGTCTTAAAGGATCAAGCAAGGGCGGAGTTAGGGCATACAGTTCCTCGCCTAGAAGATCTCCCGGTATCCACAGACATCTGATCGGATCAGCCGCGCGCGCGGGAGAAAGACTGAAGCTAATGGCCGATATCAGAAGTTCCTCAACCACGTCTTACAAGTGGTATAAGAATGGATTGGAAATATCTGCCGACACCCCACGAATAACGCAGCAAATTGATAACAACACAGTTAGTCTCGAAATAGAGAATCTCAAACTGAGCGATACTGGCGAATATTTTGTGTTGGCTCAGAATAAACATGGCGTTTCGTCAAGTTTTGCCGACGTGAAAATTGTGGAGGATGTCATAGAGAACGGACCGCCAACCTTTAAAAAGCCTTTACCCCCGTCGCTCGATATAATCGAAGGTGAACCTCTGAGCCTGAAGTGTGGAGTGGAGAGCAACAATTCCTTTGATATAGAATGGTTCCGAGGCGGCGAGCTGTTGCCCCATTGCGATGACCTGTTCCAGCAGTTCGACTATGGCGGTGGCCGTGTCGGTTTGCTCGTCAACGACACCTTTTTGGATGATAAAGGCCTTTACGAGTGTGTGGTGTCCAATCCATTCGGCAAGTGTGCGACCCAAGTGCAAGTAAATGTGAAAGAGGTTGACGATGAAACGTTCCATGACTCCTATAAATATAAACTTGAATTCTCCAAAGAGCCATTAGCTGTAGCAACATATGTTGGCAATGGAACATCGTTTTGCGCTAAAGTTAACCCATCTGATGACTATGAAGATCAAGTGGAAGTGGTCTGGGTAGTAGGAGATGAAGAGATTGATAATAAAAATAAGTTATTCCATTTGGAATCCTATGAAGATACACACATTCTACATATAATGCGTATAGAACGCTGGATGGCAGGTGAAATTGTTTGTCAAGCAAAATTGCCTAATCGTACAAAGCGAATTATAGCAAAGGCCACTACACAACTCATATTAATGCCAAGTGCTGCTGTCTTTGAAGGAGAGTACGAGAACTTGGGCAAGATAACATCAGCTTCGTTGACTAAACCATTGAAGGATATCACAGTCTTAAGAGGTCAAACTATTGCCATAAAGGCTTACTTGGACGGTGTGCCCGAACCCAAAGTGCGATGGTTTAAAGGAGTACATGAAATAAAATCCGAGTACAACACCATACGACCCAAGTACAGCATCGTCTCACATAATAAAGAGAGTTCCCTCATTGTGACACGAGCTACAGATGATGACGCTGGCACATACACAGTGCGTGTTGAAAACGTCGGCGGGGGAGGAATCGCGACTGCTTCTGTATCTGTTGAGGGTACACCCGATGCACCCAATGGAAAACCGTCAGTGTTGGTGTTGAATGGAGAAGCTATTGTGACATGGTCAAGCGCACCATACGACGGAAGCAGTGCAATAACTGGCTATGTGCTAGAAATGGTTTGCGTAAACATACCCAATGCAGCCTGGCAGCGTGTCGCTGAGAAATGTCATTCTTTAACTGCCTCTGTTTTGGGGTTGGAGCATGATGAGGTTTACAGATTCCGCGTGAGAGCTGTTAATGTGCACGGACAAGGCCCACCGAGTGAAGAGACAGATCCTGTCAGCTTGGATGATGAAGGTGATCTTTCTGAAGAAGACTTCATTAATCCAGATCATGTTTATCTACAAGGAATATCAGAGTTCAAAGAAAACTATCAAATACTCGGTGAAATAGGCAGAGGCAATTTTGGCACAGTGTGTCTTGTGAAAAATAAGAAAGGCCAGAAGCTGGCCGCAAAGATCATTAAAACACCGCTGGCATCAGACAAAATCAGTGTGAAAAATGAAATTGATATTATGAACTGTTTAAAACATTCTAAACTATTACAGTTACACGCAGCATATGAAACGGACATGAAAATGATACTCGTCACAGAATATATTTCGGGAGGTGAACTCTTTGAAAGAGTAGCGGCTGATGATTTCACACTAACCGAAGACGACTGCATAGTATTTATGAAACAGATATGTGAAGGGGTAAACTATATGCACAAAAATTATATAGTGCATTTAGATTTGAAGCCCGAGAACATTATGTGCCGAACTCGGACATCTAATTTAATAAAGTTAATTGACTTCGGTTTAGCGAGGAAAATTGATCCAAAAGTCCCCTTAAAGGTCTCATACGGAACGAGAGACTTTATATCGCCAGAGATTGCAAATTTCGAAGCTGTTAGCTTTGCTTCTGATATGTGGAGTGTTGGAGTCATTTGTTATGTGCTATTGTCCGGTCTTTTACCATTTGGAGGTGATACTTGGGCAGAAACACTTGTAAATATTAGCAGAGTTGAATATGATTTCCAGGATGAAGCATTTGATGCTGTGTCGGACGATGCTAAAGAGTTTATAAGCAAGCTACTTATTAAAGAACCACAAGAAAGACTGACCGCAGAGCAGTGCCTAAATCACAAATGGATTGCTCGATATGGCGATGTCACAAGGAATATAAAACTAAATACAGAAAAGTTGAAGAAATTTGTTGTAAAACGAAAGTGGCATAAATCAGGCAATGCTCTTCGTGCCCTGAAACGTTTAGTCACAATGACAGCTCACACAAGAAGAGGTTCATCGTCAAGACCCATTCTAGAAGAATGA</t>
  </si>
  <si>
    <t>ATGGACAAGTTGATACTCCTGGTGTGGATCGGTATGGCGTATCTATGTGACGCTGGTCGAATTCAATATAACAGCAATGGGTTCGTAATATCTGACAGTGGTGAATCAGAAGAAGAATCGTGTGGTCGGATCAGGTCTTCGACTGGTATTGAGTTCAAAAATGAGAAACGCATAACCAGTGGCGGAACTGACTCCAAATACGAAGAATTCCCTTGGATGGTGGCGCTGTTTATGCCAAAGACAAAATATCAACAGTGTGCACTAACGGACAACTATTGCTGGGATTTTGGAGGTGGTGGGTCGCTCATCAGCCCGAATGTCGTGCTGGTGGGTGGATACAATGTCTCTATTCACAAGCAAGAAAAGCTGAAAGTGCGCGCTGGTGACTGGAACCTGGACACTTTCGAGGAGTGGTACACCTATCAAGAGCAATTCGTCAACAAAATTATTATTCACCCCCATTATCGACATGCAGCAGCAAATCAAGGTAGTCTGGTAAGGTACGACGTTGCTCTTCTGGTCACGGAGTCACCCTTCACGTTAGCGGAAAATATTGGGTTCATCTGCCTGCCCCCACCCGATCTCAACATCGCTTCTACGCGTTGCAAGCTGGCTGGTTGGGGCTTGCAGACGCTTATGCCGTCAGGTTATCAGAAAATTTTACAAGTGGTGGACTTAAATTTTGTGGATAACAGTGAGTGTCAAAGGACCCTCGGGCAGACTAGACGGCCCGGCTTTGTGCTATATGAAAGTTTCATATGCGCTGAAGGTGTACTTCGCAAAGGTGCCTGCCGGGGAGATCATGGCTCACCACTCATGTGTATTGCTGATGTGAGTACCACAACCTTCCATTATACGCATTTCGTTAGTTTTGGATGA</t>
  </si>
  <si>
    <t>ATGGCCGGCTGGGGTCTGACAGCGGAAGACGGAAAAGCTTCGAATATATTGAAAACGGTTACACTGCCGTTTGTAGATTTCGAGGAGTGCTACAATAAATCCCCAAACAGCTACCGGCCACTTATCACTACTGACAAATTCTGTGCGGGTTATGCAAACGGTACGGCACGATGCAAAGGCGATAGTGGTGGTGGCTTGGTGATCACCCGCTCGAATGGCTACCAGAACCTCCACTACCTCTACGGGATCGTGTCCACCAGTCCGCCCATTGAAGCGCCGACCTCGTGCAGTGAAGTCGCATACATTGGGTTCACCAATCTCAAAACGCATGAAGAATGGTTCCAGAACATCTGGTCCATACACAATACTATAAACTAG</t>
  </si>
  <si>
    <t>ACACGTACTCGGAGAATATTCGGCGGTTCCGCAGCCGACTTTAAGGAATTTCCCTTCATCGCTGCCATTCTTAATGCACAGCAAGTTATCACCTGCAGTGGTATTATTATAAAACCTAAATGGCTGCTCACAGCTGGCCATTGCATCCAACGCTCGATAAAATACGTGGCTTACAAGTACGGAAATCCGTCAGTAGAATACGACACCATCAGGAAATCCTACAGACACCCTTACTACCAATTGAAAGAAGTAGCCGGTTTAGTTGTCAAACTCCAGAACGATATTGGTCTGCTCAGTTACAACAGAACATTCCACCTCGATTTGTATGATGAAGATCAACGTCTCACCCTGAGCTTCACGAATCCCTTGTACTTGTCAGACTTAGAATTCACTACTTACGGCTACGGCATGGATTCCGAGAAGGGCGTCACTGGTGTATTAAGGAAGTTGGATATCGAGTTGACCGATTGCGTTGAAGACTGGCAATACTTTATTTGCGGTAAAGTGAAAGATCCTGGCGATCCAGGGGGATGCTGCCCTGGGGATTCTGGCGGAGCAGTCGTCACTGACTGGACCCTGGTTGGGATAAACTCCATGGGGCCAGCTCTCTGCGCTGTCAGAAGCGGCGTGATGGGACCTTCTGCGTTCACTAATATCTACAAATACATAAGTTGGATAGATCTCACTCTGAATGTTTTTGAAACCGAA</t>
  </si>
  <si>
    <t>ATGCTGAAAACTCTCTGCACATCGCCTGAAACAAGCAAGACTGGCAACTGCATCGGATTCTTTGAAGTATGCTGCCCCAGCACCAGTCGAGGTTCGCCAGTCGAGACCATCACGCAAAACAAGGTCGCAACTCCATCTCTGAATTCAAGGTCGGGGGACGGCTGCGGCCGCAGACGTCCAGGTGGAATCGGGGAGAGGAAAAACTCCCCAAACGAACTAAAGTTCGCCAGCTTCGGAGAGTTTCCGTGGATGGTCGGCATTCTGATCAATCGAGTGTCTGATAATGGAGTGTGGAACGACAAGACGTACCAGGGCGGTGGTTCTCTCATCGGTCCGCGGGCGGTGTTGACGGCAGCGCATGTTGTTCGAGAGGCACTGCTGAAGGGCACTCCACTCAAGGTGCGCGCCGGCGAGTCCGACACGGAGAAGGATGAATACTATCCCTACATTGAGAGTCCTGTGCAGATTGTCTACAGCCACGAGCAATATAACTTCAAAAACTTTCAATACGACATTGCATTGCTTATATTGGAAAATCCTATCAAAGACAACCAGTACATTGACTACGCATGCCTACCTAAGCAGGGCCAGGAAGCTCCTACCGCAAAGAATTGTTTTGCAACAGGATGGGGCAAAGATATATACGGCCCCACCGGCCATCTGCAGCACAGATTGAAGAGGATAGAGCTACCTATAGTTCCTAACGATAAATGTCAAGAGCAGCTGCGGGGTACCAGATTGGGTCCTTTCTTCAAGCTGCATTCCTCATTCATCTGCGCCGGTGGTGACAGCGATGTGGATACCTGCGAAGGAGACGGTGGTTCACCTCTCGTGTGTCCCATTCCAGATGTTCGATTACGTTACATCCAAAATGGCATAGTGGCGTGGGGCATAGACTGCGCAGATAACAATCCTGGTGGCTACGTAGACGTCGCCGACTTCAGGGATTGGATCGATGGCAAGATGCAGGCAGCCGGCCTCGATATTTCCACTTACAACTTCTCCTAA</t>
  </si>
  <si>
    <t>GAATATCCCTTTATAGCCGCGATCATATCATCAGGTCAAATAATCACCTGCAGCGGAATCATCATTAAAGAGAAGTGGCTCTTGACAGCTGGACATTGCATCACAAGACTGATCAGAAAAGTAGCGTACAATTACGGAAATCCAGGTGAAGTCCAGGCAGAGATAGTGAAAACTATGAAGCATCCTCAGTACAAGATGATCGAAACAAATGGTCTAGTCACAACTCTACATCATGATGTAGGATTGATATTTTACAATGCCACTTTCAAATTGAAGATAACTGAGCCGGTTGTGTTTAAATACAGAAGCGCAAAGCATCTTCTGAACTCAAATGCCATCAGTTACGGGTATGGTATGGAAAAGGAGAACGGTGTTGCCGGAATTCTAAGAAAAATTGAAGTGACTTTGACGGAATGCTACAATGAAAACTGGAAGTATTTTATTTGCGGGAGAGTTTTGACGCCCAATAGTTGGGGGGGCGTGTGTCCTGGAGATTCCGGGGGGGCCGTGGTAGATAACAACCTCGACGAATACAGCCTCATTGGGATAAATTCTCTGGGTCCAGCTCTGTGTACTGCCCATGTGCCGCAGACTGATCCATCAGCTTTTGTTGACATTTTCAAATACATGGCATGGATCGATACGATA</t>
  </si>
  <si>
    <t>ATGTTATTTCCCACAACACGAGCATCATTGGTTTTGTGCCTTGCACTCATCCACTCGGTATGGCCGCAGACAACTCCGAACTTCACCGCCCTGTATGCGATAATCTTTACCTCGCCTCCCAGTTTAGTCAACACAGCAACAACTACAACGACTTCAGCACCGGCGATTGAGGATGGATCTGACGATGGTGTGGGAACCGGTGCAACATGTCGCACAGATGTACAGATGGGGGGCGTATTTGGAACATGTATGCTGAAATCCCAGTGCACATCGTCTGAACCGAGGCAGACTGGCAACTGCATTGGATTCTTGGAAGTATGCTGCCCCACCTCCAGTCGAGGTTCGCTAGTCGAGACCACCACGCAGAGTAAGGTCAGAACTCCATCTCTGAATTCGAGGTCGCAGGATGGCTGCGGCCGCAGACGTCCAGGTGGACTCTCAGAGAGGATAAGCACCCAAAACAAACTAGAGTTCGCCTACTTCGGAGAGTTCCCGTGGATGGTCGGCATTCTGATCAATCAAGTGTCTGATAACGGAGTGTGGAACGGCAACACGTACCAGGGCGGTGGTACTCTCATCGGTCCGCAGGCGGTGCTGACGGCAGCGCATGTTGTTCGAGAGGCACTGCTGAAGGGCACTCGACTCAAGGTGCGCGCCGGCGAGTCTGACACGGAGAAGGATGAATACTATCCCTACATTGAGAGTACTGTCAAGACTATCCACACCCACGAGCAATATAACTTCAGAAATTTTCAAAACGACATTGCATTGCTTATACTGGAAAACCCTATCAAAGACAACCAGTACATTGACTATGCATGCCTACCTAAGCAGGGCCAGGAAGCTCCTACCGCAAAGAAGTGTTTTGCAACGGGATGGGGCAAGGATATATACGGCCCCGACGGACAACTGCAGCACAGATTGAAGAGGATAGAGCTACCTATAGTTCCTAACGATAAATGTCAAGAGCAGCTGCGGGGTACGAGATTGGGTCCTTTCTTCAGGCTGCATTCCTCATTCATCTGCGCCGGTGGTGAGAGTGATGTGGATACCTGCGAGGGAGACGGTGGTTCACCTCTAGTGTGTCCCATTCCAGATCTTCCACTGCTCTCTGTCCAG</t>
  </si>
  <si>
    <t>CGCATATCGGTGAGGCTGATGGAACACGACTGCAGCGTGGAAAACGAGACGGAGACCATCGGCCGCAAGGTCTCGTGGGTCAAGCCCCACAGGAACTACTCCCCAGGCACCTATGACAACGACATCGCCCTACTCAAACTCAGCAAACGGGTGGACCTTAGCCAGGCGATCCGCCGCGACGAGAGCAACGAGACGGACTCCCAGGACCCGGTGCTACGTCCGGTCTGCATGCCGCCCGCCTTCAAGTCATTCTCCAACGAGAGCGGCCACGTGATCGGCTGGGGCGCGCTCCAGGAATCCGGGGCCGTGTCGGAAACCTTGCAAGAGGTTAACGTGCCCATAATATCCAATGAGGACTGCCGTAAGACTGCGTACGGGAACCGCATCACGGATAACATGCTGTGCGCGGGATTCCCCGAGGGGGGCAAAGACGCCTGCCAGGGCGACTCCGGGGGACCCCTCCACGTGACCGACGATGATGTTTACCACGAAGTTGGCATCGTATCGTGGGGCGAGGGGTGCGCGCGGCCGGACCGCCCCGGCGTCTACACGCGCGTCAACCGCTACCTCTCCTGGATCCGCAGCAATACGAGGGACGCCTGCTACTGCCAG</t>
  </si>
  <si>
    <t>GATTTGTGGGAGCTGGCAGCCAAATATCCTTTACACGGAATGTTGCATGACATGTCCGTGTATGTATTTCAATTTATTAATTCCTTGGCTGCCCTAGAAGAAGTTGAAGATGAAAACAAAAGACTGCGCGATTTAAAACCAGTATGTGGAGTTCTGAGGTTAATTGAGAGACGAGGTGACAAAGCGGGAGATAAAGTATTGAACACACAAATAAGCCATTTGATTGGTAAAGGGTTAAATGAATTTGATGCTTTAAAAAGTTCCGAAGTCAATGACTTTCGGCTGAAAATGCGGTTGCTGGGTGAAGAAAGGGCATTGGCACGACAGAGAGCATCCTGGTTCGAACGCTTGCGACACCGCTATCCCCCTCGGCTGGCCAACTCCTCCACTCTGCCACCAACACTCGCCGCTCGTTTACGAAATGACCATTTTGTACTTGTAACCAAACTTGAAAATACTGAGGTAATCATTTTCACTGCTCTTGGGGACAAACCATATAACATTGTTTTAAAAATCCTTAGCAAGAAGGCGAACACGTTGAACACACGAGGGGAGTCCGCAGTAGACTTCGTTCTGAAAGTTTGCGGTCAGGAGGAGTACCTAGTCGGTGATTACCCCATAGTTCAGTTCCTGTACATCCAGGAGACGCTGTCCAGGGATGGCGTGCCTACCGTTGTCACTCTCAGTATAGACAGTGTTCCCATCGAACGGGAGAACTTTTACCAAGTGCCCATGGAGAGCAAACAGAATCGTCCCTCGTACCAAACATCAACGTTGCGCAAGAAAGGCAAGACGATATCATCGTGGAGCATAGATGAAATGTTCTCCTGTACAGTATTAGCTATCTGCAGACTCAATATAGACACCACACGAACTGTCGAGGTGGGTATTCAAGCGGGCATATTCCATGGCGGCAAGAGTCTGTGCGAGGGCCAAAAGACGTCCGAGAGCCAAGTGACGAAGGAGGGCGAGGCCAACTGGGGGGAAACCCTGGTGTTCCCCATCAAGGTGCACAACATTCCGCGCATGGCAAGACTTTGCTTTGTCATTTATGAAATAACAAAGACGGCAAAGGGCCTGAAGAGCAGAAAAGTGAAGGAGTCTAATAAGGAGCTTTACATAAACCCACTGGCGTGGGTGAACACAACGATATTCGACTACAAGGAGCAGCTGAAGTCGGGTGCGTTCACACTGTACATGTGGACTTACGCGGAGGACATGCAAAATGACGACTTGCTTCATGACCTGCTGCACCCACTGGGCACTGTCGTCTCCAACCCACATACGGAGCGTTGCGCTGCACTCACCATTTCATTTGAAAGCAGTAGAGGCAACCAGAATGTGGTGTACCCATCGGATGAGGTGGTGCGCACATATGCAGAGGAGAATGACTGCGAGGTGACTTCCATGGGCAAGCTGACGCTGGACACGGCGACGGCGGAGCATCTGGCACAGCTCAAGTCCATGGCGGAGAAAGACCCCATCTATGAAATGCACGAGCAGGACAGGAAGGACATTTGGGCCTTGAGGGAATACTTTCGTACCACGGCACCTGGTCTGCTGCCGAAGCTGCTGCAGTGCGTGGAGTGGGGGGAGCGCTGCGACGTGGCGGGCGCCGTGGCCCTGCTGTGTCAGTGGCCCACGCTGCGCGCCGAGCAGGCCCTCGAGCTACTCGACTATGCCTACGCCGACTCCACCGTGCGCAGCTTCGCCGTTAGGTGCCTCGAGGAGATCAGTGATGAGGACCTGTCTCTCTATCTACTGCAACTAGTCCAAGCTCTGAAGCACGAATCATATCTGATGTGCGATCTCGTCCAGTTCCTTCTGAAGCGCGCCCTCAACAACATGAACATCGGACACTACTTGTTCTGGCATTTGAGGTCGGAAATGCAAGTGGCCTCGGTGTCCATAAGATTTGGACTTATACTCGAGGCCTACTGTAGAGGATGCCAAGAACACTTACCAGTGCTGACCAGGCAAGCCGATTGTTTAGAGAAATTAAAAGGGACGAGCGAAATGGTCCGGCAGAAGAGAGACATTATCAAGGCGCGCTCGTTCCTCACTGAGTACTTGGCCGAGTCCCATTGCCAGGAAGCCTTGTCCCACGTAGCTAGTCCTCTCAACCCTCGCTTTAAGTGTAAGAGAATAAAGGAGCGAGTGTGCCGTGTGATGGATAGTAAGATGCGTCCGCTGTGGCTGGTGTTTGAGAATGCTGATGCATACGGCAGCGACATCTCCATCATTCTCAAGAACGGAGACGACCTGCGTCAGGACATGCTCACTCTGCAGATGCTGAGGATCATGGATAAACTGTGGAAGAATGAAGGTTACGACTTCAGGATGAACCCTTACAGCTGTATATCTATGGAATATAGAGTGGGCATGATAGAGGTTGTTTTGAAGGCAGAGACGATAGCTAATATACAAAAGGACAATAGTAAATTTTCGGCTACTTCACCATTTAAGAAAGGAGCTCTTCTAGGTTGGCTGAGAGAGCACAACACGACAGAGGACGCACTGAACAAGGCTATAGAGGAGTTCACACTGAGTTGCGCAGGCTACTGCGTGGCCACCTACGTGCTGGGCGTGGCCGACCGCCACTCTGACAACATCATGGTCAAGAAGACGGGACAGTTATTCCACATAGACTTTGGCCACATACTGGGGCACTTCAAGGAGAAGTTTGGCTTCAGGCGCGAGCGAGTACCGTTCGTGTTGACCCACGACTTTGTAAACGTCATCAACAAAGGACAGAAGGATGCTAAGAAAGAAGCTCTAGAATTTCAAATTTTCCAAAGGCATTGCGAAACGGCCTTCATGATACTCAGGAAGCATGGTCATCTCTTCATATCACTGTTTGCGATGATGATCTCCACTGGGTTACCCGAGTTGAGTTCCGAGAAGGATCTTGCGTACTTGAGAGAAACCTTGGTA</t>
  </si>
  <si>
    <t>ATGCACGAGCAGGACAGGAAGGACATTTGGGCCTTGAGGGAATACTTTCGTACCACGGCACCTGGTCTGCTGCCGAAGCTGCTGCAGTGCGTGGAGTGGGGGGAGCGCTGCGATGTGGCGGGGGCCGTGGCCCTGCTGTGCCAGTGGCCCACACTCCGCGCCGAGCAGGCCCTCGAGCTACTCGACTATGCCTACGCCGACTCCACCGTGCGCAGCTTCGCCGTTAGTGATGAGGACCTGTCTCTCTATCTACTGCAACTAGTCCAAGCTCTGAAGCACGAATCATATCTGATGTGCGATCTCGTCCAGTTCCTTCTGAAGCGCGCCCTCAACAACATGAACATCGGACACTACTTGTTCTGGCATTTGAGGTCGGAAATGCAAGTGGCCTCGGTGTCCATAAGATTTGGACTTATACTCGAGGCCTACTGTAGAGGATGCCAAGAACACTTACCAGTGCTGACCAGGCAAGCCGATTGTTTAGAGAAATTAAAAGGGACGAGCGAAATGGTCCGGCAGAAGAGAGACATTATCAAGGCGCGCTCGTTCCTCACTGAGTACTTGGCCGAGTCCCATTGCCAGGAAGCCTTGTCCCACGTAGCTAGTCCTCTCAACCCTCGCTTTAAGTGTAAGAGAATAAAGGAGCGAGTGTGCCGTGTGATGGATAGTAAGATGCGTCCGCTGTGGCTGGTGTTTGAGAATGCTGATGCATACGGCAGCGACATCTCCATCATTCTCAAGAACGGAGACGACCTGCGTCAGGACATGCTCACTCTGCAGATGCTGAGGATCATGGATAAACTGTGGAAGAATGAAGGTTACGACTTCAGGATGAACCCTTACAGCTGTATATCTATGGAATATAGAGTGGGCATGATAGAGGTTGTTTTGAAGGCAGAGACGATAGCTAATATACAAAAGGACAATAGTAAATTTTCGGCTACTTCACCATTTAAGAAAGGAGCTCTTCTAGGTTGGCTGAGAGAGCACAACACGACAGAGGACGCACTGAACAAGGCTATAGAGGAGTTCACACTGAGTTGCGCAGGCTACTGCGTGGCCACCTACGTGCTGGGCGTGGCCGACCGCCACTCTGACAACATCATGGTCAAGAAGACGGGACAGTTTCAATTTTTTTCTTTAAACACATTTTCAAAAAACACGAGGTCCATATCACCAGAATGGTCCATATTCACTTACTTTACCATATTTGAAGTAAACGTACAAAAAAGTTACCTTACAAAAATATTTTACCGGACAGTTTCTTTAAATAATTCAAATAGATCATCTATTCCAAGAATCTGTCTTTCTCCAGCAAACCGAGTCAAATCAACTTGTTCAACTTATAAAACAATTGTATTCACAATTCTAAAAATAAATTTTATTGAAAATGATGCCCTTAGTCACTTCCGCTCCAAGTTCGACGAAGCGTTGAGCAACTCGTGGAAGACATCATTGAACTGGGCTTCACACAACATGGCCAAAAACAACAAG</t>
  </si>
  <si>
    <t>ATGTTCCGTGTCACTGGCCGAGGACGCATAGGCGCCGATGGACTGGCATTCTGGTATACGGCGAACAAAGGTGATTACAACGGGGATGTGTTTGGTTCATCGGACAAGTGGTTCGGTTTGGGTGTGCTGTTCGACTCCTTCGACAACGACAACAAGCACAACAACCCCTACATCATGGCGGTGGTCAACGATGGCACTAAGTCATTTGATCATCAAAGCGATGGAGCGACACAACTTTTGTCTGGATGCCTACGCGACTTCAGGAACAAGCCGTTCCCCACACGAGCACGTATTGAGTACTACATGAACACTCTCACTGTCTACTTCCACAACGGCATGTCGAATAATCACCAGGACTACGAGCTGTGTTTCCGTGCGGAGAATGTGGTGCTGCCGAAGGGCGGCTACTTCGGCCTCTCGGCGGCAACGGGAGCACTCGCCGACGATCACGACGCCATCCACTTCCTCACCACCTCACTGCATCCGCCGGGCTCCCTCACGCAGCAAGGTGCCCAAATAGCGGAGACAGACCAGAACAAGCTGAGCGAGGAGTACCGAGAGTACCAACAGAAGCTCGACCAGCAGAAGGAGGAGTACCGCAAGGAGCACCCGGACGCCATCCGGGACAAGGACCACGATATGGAGGACTGGTTTGAGTCGGACAACCAGCGGGAACTGCGGCAGATATTCCAGGGACAGGGCCAGATATTTGAGGTGTTGCGGGATCTTCACAAAAAGGTGGATGAGGTGCTGGGCAAGCAGATGAATAGCCTGTCGATGCTGACAGCGGTGTACAGCGCCCAGCAGGGGCAGGCCGTGCAGCCACAGCAGCCCGGACAGGCGCCGCCGCCCCTGCCGGGCGGTCTTCCCATCGGAAGACATGAGTGGGATAACCTCATTCAGAATCATAATTTGCTGGTCGGAACTGTCAACGAATTAAAGTCGTTTGTGCTGGAGGTATCACGGAAGTCGGACCAGCTGATAGCGGGCGGTCGGGCAGGCAGTGCTCAGCCATACGACACGCATGCACTCTCCAACGAACTGCGCGATGGCATCAACTCCCTGAAACAGAATGTGCAAGCTATTGGACAGAAAGTGCTGGGCCAGCCGGCGGGTCAAGTTGGTGGGTGCCCAAACGCAAGCTGCGTCACTACCACTGTCATGCTGGCCGTCCTCGCTGGCCATCTCACCATCATGTTCCTCTATAGCTTGTACAAGGAGAAGAAAGAATTACAGGCGAAAAAATTCTACTGA</t>
  </si>
  <si>
    <t>GCCGGTGCATCGGGAACTACAGCGGCGGGGGGTGGACGCGAGTTCAAGGAGCGTGCGGGCTTCAACCGGCGACGCGGTGCCATGCGACGGCGCGTCCACCAGGTCAACGGGCACAAGTTCATGGCCACCTTCCTGCGTCAGCCCACATTCTGCTCGCACTGCCGGGAGTTCATCTGGTGGTTTATCTTAAGACAGTTTTTGAAAACATTCGCAGAGGTGTGTACATGTGTCGTCCACAAGCGGTGTCATGCGTCCGTTGTCACCAAATGTCCTGGCATGAAGGAAGAGGAGTCACAACAGCAGAGCACACAGGTGCCAGCTTCTGGCCAGCGGTTCAATGTGAACATCCCACATCGCTTCGTAGTGCACTCCTACAAGCGTTTCACTTTCTGCGACCACTGTGGCAGTTTGCTCTATGGACTAATCAAGCAGGGCTTGCAGTGTGAAGTATGTTCAATGAACGTCCACAAGCGATGCCAGAAGAATGTGGCGAACAACTGCGGCATCAACACAAAGCAGATGGCCGAAATACTCAGCGCCATGGGCATCTCCCCTGACAAGCAAACACCTAGACGCTCCAAGGGTATGTCCCTTAAATACACAAGCCCGAAGGAAATTGTAAAGGAGATAAAAAACCTTGAAGAAGGGAAATCCCCAGGCAAAGGCAGCTGTCAAGACCCATTCTGCTTGAGGATTCACCCCACAGTTCTATTCCATATGGACATATGGAATAGAACTGTGGGGACAGCCTCCGATACCAACATTAAAATACTGCAAAGATTCCAGTCCAAAGTTCTCAGAATGATCGTAGATGCACCATGTGATTCTGGCCGTGTGAATAAAGTCGCTCTGGATGATTTCATCTTCATCAAGGTGCTCGGTAAGGGATCGTTCGGCAAGGTTATGCTGGCTGAGAAGCGTGGAACAGATGAGGTCTACGCCGTAAAAGTCCTCAAGAAGGATGTCATAGTGCAAGATGATGACGTAGAATGCACCATGACTGAGCGGCGTGTGTTGGCATTAGCCGCACGTCACCCCTTCCTCACGGCGCTGCACAGCTGCTTCCAGACGCGTGACCGGCTCTTCTTCGTTATGGAGTACGTCAACGGTGGAGACCTCATGTTCCAGATCCAGAGGGCGAGAAAGTTTGATGAGTCAAGGGCTAGG</t>
  </si>
  <si>
    <t>ATGGCTCAATCTTCATCTGACGACGATATATTAGAAGGGTTTTTATGTCCTATTTGTAAGGCCGATTTACAATCGGCCAATCAACTAATATCACATTTTAAAAGTCGTCATCAGGAAGATCAGGACGTTCTGACATCATTGAAAGGAATAATTGGAATAGCTAAAAAGAAAATAGAGGAATCGGATTTGAGAGAAACGTTCGATCGTTCTTTGAAATTCAACACCGGTGATGTATCATATTTTTATGAACCCCAACAAATAGGATTGATTAAGAGTAAAACGGAATATTATAAGGCGGTACGTTCTGCAAAGCTGGAAAGATACGCTGCGGAAACAAATAAGCTATTAATTAGACTAGATAAATTAGTGTCGAACTTACCCAGTGAACCCAATTTGCGTAAACTGTACGAACAAGAGATAGTCCCATGGTTGGATGGTTCATCTGTGAAACTATGCCCCGGTTGTGCTAAATCGTTCAACTTTGCCAGGCGTCAGCATCATTGTAGATTGTGTGGATCTATATTGTGCAATGACTGTTCAATATTTCTCGATCTCAACATAGCAAAGCAAATGACTGACCCATCATGGGAGGTGAATAAACCTGCAAACCAAGTTGAAAATCCTGATACGAATGGCTTAAGACTATGCATTCATTGCTATGGACTTATCGAGTTGAGAAAACAAATGCAAGACAGTAGAAATTCAAAGACTGTCCTCATGACTGGTTATGAGCAAATGAGAAGTCTAATGGATCAAGCTAGTCCTTCTGTAGCTATGTACGATAAGATGTGTAACAGTCTGTACAATGGTGAAGCTACATACCATTTATCAGACTTAAACTCATTACGAGGACGAATAGGAAAATTAGCTGAAGGTATTGATTTGCTAAGTAAACAAATTGCTGCTCTTCCTGTTAAGCAGCCAGGCTCTAAAGAACAAAAGTTACAATTGTCTATAAGACAAGCGGCCACCCATTTTATCAAGGAAGAACTACTTTCTCTCAAACGCCTGCCTACTGAAGCTGAGATAGTTGACATTAGGCAAAAGAGGTTGGAACGAGCTGAACGACAACTTGAACTGGAACGTCGAATGCAGGAGGAAAGAGCCGTGGCAACAGCTCTGCCAAGCACAAGTCGCTACAACGATAAGATTGAAAGTTCCTTTAATTCTTCCCAAGATGGCGAAGAGAATCCATTATTAGAACAAATAAACATAATAAGGGGCTACATAAAGGAGGCTAGGCAGGAAATGAGATTTGAGGAGGTAGCTATTCTGGAGACGAACCTGAAGGAGTTAAAGAAGGAATACCAACTGCAGATGTTGAAAACACCTACATAG</t>
  </si>
  <si>
    <t>ATGTCGACTGTCGATTATGTTGACATGGAATACGACTATTTAATAAAACTCCTTTGTGTCGGAGACTCTGGAGTTGGGAAGACCAGCTTTTTGTACCAGTATACTGAAGGAACATTTAATTCTCGATTCATATCTACAGTAGGAATCGATTTCCGGGAGAAAACCATGATTTACCAGTTGAATGGCAGAAACCATAAATTACACTTACAACTTTGGGACACGGCTGGGCAAGAAAGATTCAGAAGTTTAACAACAGCCTTCTATCGAGATGCAATGGGCTTTTTGTTACTCTACGATGTTACAAATGAAGCTTCTTTTTTAGAGGTACGAAATTGGATCGAACAGTTGAAGACTCACTGTCTTAGTACGGATCCTGACATTGTACTGTGTGGACATAAATGTGACCTTAATGAGAAGAGACTTGTGAATGAATTTCGGGCTCGAGAATTCGCAAAAAATCACGAGCTTCCATATTTTGAAACAAGTGCTAAGACAGGACAAAATATAAGTAAAGCCATTGAAGTTTTATTAGATAGAATTATGTACAGGATGGAAACCTCCGTGGAATATGCCATGATGTGTGCTGCCGGTAGAATGAAAATGTCGCTGTTGCGGCAAGCAAATGACCAGGGTTCTGATAAGAAATGTTCTTGTTAG</t>
  </si>
  <si>
    <t>GTTGGAAAAAGTGCATTGACTGTTCAATTTGTGTCGGGTTGTTTCATGGAAAAGTATGATCCAACCATAGAAGACTTTTATCGCAAAGAAATTGAAGTGGATAATTCGCCGTGCGTCTTGGAAATATTGGATACTGCTGGTACGGAACAATTCGCCTCTATGAGAGATTTATACATCAAGAATGGTCAAGGATTTGTAGTTGTGTATTCGTTAACCAATCACCAAACGTTTCAAGATATTAAACTAATGAAAGAATTGATCACGCGCGTCAAGGGGTCGGAGCGCGTGCCCATTCTTCTAAATCGGCCTTATTTAGAACACCAACGCGAGGTATCCGCAGCGGAGGGTACGGCTCTGGTACAGATGTGGAGCTGTCCTTTCGTCGAGGCCTTGGACAAGATCAACGAAATGTTTGCTTTGGCCTTGGCCAAGCGAGGCCGCACCAACGTCAACGAAATATTTGCTGAAATAGTGCGAGAAATGAACTTTAGCCCTGAAAAGGAAAATAACTATTGTTGTTGTACAGCGCTT</t>
  </si>
  <si>
    <t>ATGGCGGGCCCGTCCGACAGTGAACCTGACGGATGGGTCGAGTTTTGCGAGCGTCAGGCAAAAGGGGCCGCGCAAGACTTCGCCAAAACTTGTTTACAGTTTATCACCCACAACATGACGGAGCAAGCCAGACAGACAATATCCCACCGGCAGTTCATGCGCAAGTTTGTGGACGTCTTTTCGGAACAATTTGAGATCGACTTTTGCAAACTCAAAATGCAGCACAAGACGCCGAACGGTACTCACGGTTTACACGACGAGAGCGACTACTCGGAAGACACGGAGTCGCCGAAAACTCAACATAAGCCATTTTTTAGGAGATTATCATTTAAAGGACTGAGAAAAGGGAAGGGTTTATTTCACAAACAGAACTCGGATGAAGTGGAGCTGTCCGGACACTTGGGCCGGCAGACCAAAACGAAGTTGGCGAAGATTGTGGTGGAATGTCGAAAAGAGGGCCTAGTAAACTATTTAACGCCAGAGAGTTTAGAACAACCCGGAGGCCCACACAAGTGGGAGAAGTGTAGATTAGCATTAGTCAAAACTGTAGGCGGATACATGCTGGAGTTCTATTCACCTCCCAAAGCAGCCAAACCTCGAAGTGGAGTTTTTTGTTTTTTAATAACGGAAACCAGAGAAACCACTGCACTGGAAATGCCTGATCATGAAAATACATTCGTTTTAAAGGCTGACAACAACATGGAGTACGTAATAGAAGCGCAAGACGTGGATGATATGAAATCTTGGTTGGCCACCATCAAGTACTGTATGCGGAGCCCCCCTACCTCGCAGCCACCCCCAGAATCCCTGCCTCCCGTGCCCGCTGAGTCAGCCATCGAAGGAACGCCTGCGCCCGAATTGCCACCCAGGAGAGATTGTATATCCAGCAACAGCAACTTTGATATTTGTAATGAAACTACGCAGGAGGAAGCATCATCAACTGCAGATCCGGACCCCACCCTCGCAGACCCCTTATGCGGGGAGGAGTCTGGCGCGGCACTGGCAGAGTGGCCATGGTTCCACGGGACGCTGGCGCGTGCTGCTGCCGCTGCCTGTGTCCTCGCGGGGGGACCCGCTGCCCATGGCTGCTACCTTGTACGACAAAGTGAGACAAGACGTGGCGAGTTTGTGCTCACGTTCAATTTCCAGGGTCGAGCAAAACACCTGCGCATGACGCTAAACGACATGGGCCAGTGTCGCGTGCAGCACCTCTGGTTCCCCAACGTGTACGACATGCTGGAGCACTTCCGCACGCACCCCATCCCGCTGGAGAGCGGCGGCACCGCCGACGTCACCCTCACCGAGTACGTCGTCAGCGCGCAGCCCGCCCACGTGAGCCCCCCACTCTCCACC</t>
  </si>
  <si>
    <t>ATGTTTGAAGATATGAAAATCGTGTACTGTTTTTTTGTGCTTGCGTTATTCGTTCGGCAATGTCATTTGATTACGCGTGAGGATTTGAACTTTAATAAAGCTCTGCACCATGAGTGCGTCTTGCCGATGAGTACAGGCCCCTGCAGGGCGGGGATTCTACAATACTACTTCTACGCTCCGAGCCGGACATGCTACCCCTTCTATTACGGCGGCTGCCAGGGAAACGGCAACCGTTTCAAATCCTATGGATCTTGTATGAGACGCTGCACTTTGATAAAAAAAACAGCGAAAGCACTTTGCGGCAAGAAACCGAATTTCTGCAAGCTTTCCTTCGACTACGGCTACTGCTTCGGCGCGAGCGAGCGTTATTCCTACAACAACCTGCGCTCGACTTGCGAGAAACACCTGTACTCGGGCTGCGGAGGGAACCAGAACAACTTC</t>
  </si>
  <si>
    <t>ATGATTACACGAAGATGGTTTCATCCATCGCTGACGGGTTTAGAAGCAGAACAATTGTTAATGACGTGCGGTTCCGACGGCTGCTTCTTGGCGCGGCACAGTATGAGTAATCCTGGTGATTTTACGCTATCCGTGCGGCGCGGAAACGATGTTACACATATAAAAATACAGAATAATGGAGAATTTCTGGATCTCTACGGTGGCGAAAAATTTGCCACACTTTCGGAATTGGTGCAATATTACATGGAAAATCAGGGGCAACTGCGGGAGAAGAACGGAAATACAATCGAATTGAAGTATCCAGTGAACTGCGCCGATCCCACTACGGAAAGATGGTATCACGGTCAAATGTCCGCCAAAGAGGCGGAACGACTAATGATGGACAACGGGAAAAACGGCTCATTCTTAGTTCGCGAGTCGCAGCGGCGACCCGGCGACTTCGTGCTCTCCGTGCGCAACCGCGGTCGCGTCACTCACGTGATGATCAGGCGCCAGGACAACAAGTACGACGTCGGCGGCGGCGAGCAGTTCAACGATCTAGTCGGACTCATCGACCACTACAGGAACTACCCAATGGTGGAGACGTCGGGCGATGTGCTGCGGCTAATCCAACCCTTCAACGCGACCAGGATATACGTTCGGGACATAACTACGCGAGTCAAACAACTGCAAAAAGAAAATGAAGGGCCTATTGAAAGTATGGCATATAAACAAGGCTTCTGGGAAGAATTTGAAACCCTACAAATGATGGAAAACCTTCAACTATTTGACAGAATGGAGGGTTCGAAACCGGAGAATCTTCATAAAAACCGTTACAAGAATATTGTACCCTTCGATCATACACGTGTCATTCTGAGAGACATCCCGCCAAACGCTGCCCCCGGTGCTGATTATATAAATGCAAATTATATTCGGCTTTGTGAAACAGATTCAGATTGCAATGATCACCAAGATATGAAAAACTCTACGCCCGTCATCTGTAGTCGGACGCATTCGCAAGAACATTTACAGACAAAGAATTCACCAGGTGATTCCGATCATCGGAATATTGCAGATGAATTGTCCAACTTATCTGAAATGGTTCAGAAATGTGTATTGACCCAGAACCACATCACGTCTGGCAACCCAAACTATGTCAACACAACCATCCCGATGTCTATTTCTGAAATGGAGAATGGCTTTAATTCCCAGGAGCACGTATATATGAAGACCTACATTGCTACTCAAGGCTGTTTACCTTCGACCGTCTACCAGTTTTGGTCTATGATCTGGCAGGAGGACGTGAGAATCATAATTATGACGACCAAGGAAGTGGAACGAGGTAAAGTGAAGTGTGAACGTTACTGGCCCGATATCAACGTGTCTGAAGTCGTTAGAAAGTATACGATTCATAACGAGAGTGAATCTTCTACTCCCGATTACACTTTGAGACAATTTACAGTAACCAGAAAGGGAGAAGCAGAAACGAGGACAATATATCAATATCATTTCACCGCATGGCCTGATCACGGCGTGCCGTCGGAACCAGGCAGAGTTCTAAACATACTGCTGGACGTTAACTACCGGCTGGAAAAGATTATGAACGACCCTAGTGGTCCGAAGCAGGCTACCATTTGCGTGCACTGTTCAGCGGGTATAGGGAGGACTGGTACATTTATCGTGATCGACATGATTCTGGACCAGATCCGGAAGGAGGGCTTCGATTGTGAGATTGACATTCACCGTACTGTGCAGATGGTGCGAGACCAGCGGAGCGGAATGGTGCAGAACGAAGCCCAATACAAATTTATCTATTTGGCTGTTCAAGAGTTTGTGGAGACAGTGAAGCAGAGATTG</t>
  </si>
  <si>
    <t>ATGAACGTCATACAAGCAGTCAAAATGTATGTCACTAAGATGACTGAGGAGAGCGGCCCAGGAATGAAAATTTTGCTAATGGACAAGGAGACGACAGGGATAGTGAGCATGGTCTACAGTCAGTCGGAAATCCTGCAGAAGGAAGTCTACCTGTTTGAAAGACTGGACTCGGGAAACCAAATCGAGGGATTGAAACACATGAAGTGTATTGTATTCGTACGACCGACGTCCGAGAACATCGCTCTCTTGTCGAGGGAGTTACGTTATCCCAAATATGGTGTTTATTTTATTTATTTCAGTAACATAATATCGAAGGTGGATGTTAAGACTCTAGCGGAGTGCGATGAGCAGGAGGCGGTGCGCGAGGTGCAGGAGTTTTACGGAGACTACCTGGCCGTTAGCTCTCATCTGTTCTCCTTCAACATAGTCGGCTGCTTGAGAGGTCAAATGTGGAACCAGAATCACCTGCAGAGATGTGCGCAAGGCTTGGCAGCGCTCCTGCTCTCGCTCAAGAAGCAAGCGGTGATCCGCTATGAGGCGGGCTCGGAGGCGTGCAAGCGACTAGGCGAGAAGCTGCGAGAGATTGTACGTCGCGAGGCGGCGCTATTTCACGACGGGGCGATGCAGATGGACACAGGACGGCCATTGCTGCTGATCGTTGATAGGAAGGACGATCCCGTTACACCGTTGCTTAATCAGTGGACCTATCAGGCAATGGTCCATGACCTCCTCACAATAATGAACAACCGTGTGAGCCTGGCGCATGTGCCTGATGTACCCAAGGATTTGAAGGAAGTAGTACTATCGGCAGAGCAGGACGAATTCTATGCTAAGAATTTGAACATGAACTTTGGCGAAATCGGCCAAACAATCAAAAGTCTGATGGAAGACTTCCAGAATAAGGCTAAGAATCACCAGAAGGTGGAGAGCATAGCCGATATGAAGAGCTTTGTGGAGACATATCCGCAGTTTAAGAAAATGTCGGGCACGGTTTCGAAGCATGTGACAGTAGTAGGAGAACTTTCTGCCATGGTGAGTCGACACGAGCTGCTACAGGTTTCCGAGTTGGAGCAGGAGATGACCTGCCAGAATGAACACTCCAAGCATTTACAGAGAATCAAGAAGCTAATCTCCACCGAATCCGTACGCATAATAGACGCAGTAAAACTTGTTGCACTCTACGCTCTCCGTTATGAGAAGCATGCCAGCAATGACACCGGTGGCTTGATCGAGGCTCTGAAGGCGCGTGGAGTGCCTGACGAGATGCTGAAGTTTGTGGTGCAGGTAGTGGAGTATGCGGGCGTGCATGCCAGGCAGAGCGATTTGTTCGGGCTTCAGGATGCTGTTAAGATTACGAAGAGGTTGTTTAAGGGTCTAAGCGGCGTCGAGAACATATACACCCAGCACACACCCCTTCTCAAAGAAACCCTTGAAGACCTGATCAAGGGTAAGCTCCGCGATCAGCTCTACCCGAGCCTCGGTGGAGAAGAGGGCTCCTACGGACGAAGACCCCAAGATATCATCGTCTTCATGGTCTGCGGTACTACCTACGAGGAAGCCCTATGCGTACATAACCTCAACCAGACGTACCCTGGTGTGAGGATTGTACTAGGTGGCACCACGATTCATAACTCTGCCAGTTTCATCGAGGAAGTGCAGACAATGATGCAAGGTGTGCATAGGAAGCACACAAGGCATATAAGGAACGTATGA</t>
  </si>
  <si>
    <t>ATGCCCAGGGGAGAAAATCGGCCGAGTGTATTGCTGTCACGGGAGGAGAATGAACAAGTTTTTAGTTTAATCGGAAGCAGGTGTCAGAGCCTGGCCACAACAGTAGTCCAATTATTCACCACGGAAGGACCCGGGCACGGAGAATGGCTGAAGAGGGACTCGGGCATTCTGTGCCTCATCAAGGACAACCAGAGGAGGTCATACTACTTCAGGATATACTGCCTACACAGAAGGGCCATGATATGGGAGCACGAGGTCTACAACCAGATTGAATATAGGAGTCCGCGACCGTTCCTTCACACTTTTGAGGCAGAGGAATATGTGACTGCTTTCAACTTTGCAAATGAGGAAGAGGCGCGAGTCCTCAAGAACTACCTGATAGAGAAGATAGAGCTGCGGAAGCATCGTAAAGAAGAGAAGCGGCAGCGTTCTATGCAAAGCGGACGGGCAGTGCATCACCACCATCATCATGCGGCACCACCCCCGACAGTCACGCCGCCTGCGGTTGTCAACAGCCCGCGGCCTAATGGGAGCACCACACCCGTGGCTGCCACCAAGAATTATCATGCTCCGGCAGGCCACACCATGAAACATTCCGCAAAGAAGCAGAAATCCAGGAAACTGACGAAAGCTGACATTGGTATGCCGCATGATTTCAAGCATGTATCGCACGTTGGCTGGGATGCAAATAAAGGCTTCGATATAGAAAACCTACCCGAGCGGGACATGAAGGACTTCTTCATGAAGGCGGGCGTCTCGGACAGCCAGCTGCGCGACAAGGACACCCGTGACTTCATCTACGACTTCATCAACTCGCACGGAGGCCTCAGCGCCGTCAAGGAGTACCTGGGAGATGCTGACAACGGATTGCCACTCGGCATAAAGAGCGGATCTGTTAGAGAATATTTTTCAGATGTCAGCAGTCAACAGAGCAGTGCTGTGAGCAGCACTAACCACAGCAGAGCACCTTCAGCCACCATGGCCCCGCCCCCTGTTCCCGCACGAACGCCGGCACCAGCGGCAACGCACACGGATAGTGCGACGCCGAGTCAGCGCAGTGCGCCGCCGCCACCGCCCGCCCGCACTGTGCCGCCGCCGCCCCCCCCGCCCGCCGCCGTGCGCCAGCCACCACCG</t>
  </si>
  <si>
    <t>ATGCCTTTCGTACAGAGGGTAGTGGATCCCAAGTACATATCCAGGACGAGCCTGCGAAATGCGGACGGACGTCCGCTCGTGGCCGACGAGGAGCTGCAGGCGGTCACCAACTGCACGCTGAGCAACGCGCTCAAGCAGCTCGCTTCACTCGTCCTTCTTGCCAACGACATATTCAACGATCTCACGCTAAAGTTGAACGATGTCACCGAGAGATCAAAGTGCCTTCAGGTGAAGATCGTCAACGTCGGTGAGATCGTCGAGAAATATGACCCGAAGAAAGTTACAGTCCGTAAGTAA</t>
  </si>
  <si>
    <t>ATGCCGCTGCCCAAGCGGTGCGTGGAGCCGGTGCTGGTGTCGCGCGGCACCGTGCCCGACCGCCTCTCAGTGCCATCGGAGCTCGAGGCGGTCACCAATGGCACGCTCGCTAATACCGTCAGGCAACTATCCTCCCTATCGAAGCATGCGGAGGATATGTTCGGTGAGCTGGCTCGGGATGCTGGCGCGTTGTCCGAGAGGGCTAACCTGCTGCAGGCGCGCATCGATCGGCTCGCTGTGAAGGTCACGCAGCTGGACTCCGGCGTTGAGGAAGTGTCGATCCAAGACATCCAAATGCGCAAGGCCTTCCGCAGCACGCGCACATTCGACCAGCAGATATTCTCCCGAGGCACGATGCCCACAGCCATGTTGGCCACGTATGCGCGCTGCGATCGACCCCCGCCCCTGGACCGGCTGAATGCATTCCGGGACGATGGACGGGATGCATTGAAATTCTACACCGATCCAGGATACTTCTTTGAGCTGTGGCGGCAGGAGATGCTGCAGGATACGGAACGAATACAGCATGATAGGGGGAAGAAGGTCCGCCAGCCACGTACGTCGGACGGCGGCGGCGGTGGAGGCGCGCGGCGCGTTCGCCAGCCGCACAGCACGCGCGAGCGGCAGCGCGCGGCCGCGGCTGCGCGTGGCGAGCACATCATGCCAGCGGCCGCACTTGCGCGACACAACCACCACCACCAGGCGCAGGCGCTAGCCATCAGGGAGCGGGAGCAGTTCTATGAT</t>
  </si>
  <si>
    <t>ACAGTAATAGCAGTGCTGGTGATGGCGTGCAACCGCGTCACCGTCAGCCGCTGCCTCGACAACCTCATCAAATACCGCCCCAGCAAGGCCATTTTCCCCATCATTGTCAGCCAGGACTGCGACCATGGACCGACGTACGATGTAATAAAGCGTTACGTGACGCCAGACTCTGGAGTGACGGTGGTGCAGCAGCCAGACAAGAATGTTGTGGAGCTGCCCCGGCAGAAGGTCAAGTTCCGTGGCTACTACCACATAGCGCGGCACTACCGCTTTGCTCTCAACCACACGTTCTACACCCTGGGTCACCAGGCAGCCATTATGGTGGAGGATGACCTGGACGTGGCGTCAGACTTCTTTGAATATTTCCTCGGCACATATCCACTTCTCAAGAAGGATCCCTCTATATGGTGCGTTTCAGCGTGGAACGACAACGGGAAGGCGGCGCTAGTGGAGCAGCAACGGCCGGAGATGCTGCACCGCACTGACTTCTTCCCCGGCCTCGGCTGGATGATGCGACGCCAGATGTGGGACGAGCTCCAGCCCAAGTGGCCCGAAGCGTTCTTTGACGACTGGCTGAGAAATCCAGATCAAACAAAGGGTCGAGTTTGTATTAGACCTGAAATATCTAGGACTATAACTTTTGGAAAGGTCGGTGTAAGCAAGGGCCTGTTCTTCGACATGCATCTCCGAAATAAAGCTGTAACTATCCATGGCCCTCAGGTCGGTGTAAGCAAGGGCCTGTTCTTCGACATGCATCTCCGCCACATCATACTCAATGAGCAACTTGTGCACTTCACCAAGATGGACCTCAACTACTTGATAAAGGATCGCTACGACCCATGGTTCATAGATACAGTGTACAACAAGGCGCAAGTGGCAGACGCCCAGCAGTTGCGTGAGTTGAACCAGACGGCAGTGACACCGCCGCCCCCTGGTGGTGCAGTGTCCTACCTAATCATCTACTCCACGAACCTGCAGTACAAAAAGACTGCTAAGAGTCTTGGACTTATGGACGATTTCAGGAGTGGCATTCCGCGGACTGCGTACAAGGGCATAGTCTCCTGTCACTTCAAGGGCCATCGAGTGTACATCGCTCCCCAGCCGCCCATAGAGAAATACGATCCAAGCTGG</t>
  </si>
  <si>
    <t>GAACAAGGCATAAATCCACCTTTTTTTTCAGACGACAGCCTAGGGCGGAAGACTGCCCAGCAATGTGCAACTTTGAAGATAAGTAATGCGGATATTGATACTGTGACTACCTATCCAGAATTTGATTTTCAGTTTTGGGACAAGAATTTCGAGGACAGATATCAACAGTATATTAATTCGACGTTACACCGGCCAACATTGAAGGTTGTTATTGTTCCACACTCCCACAATGACCCTGGCTGGCTGAAGACGTTTGAAACATACTTTGAACTGAAAACCAAGAATATAATAAATAATATTGTTACAAAACTAAAGCAACACCCTAATATGACATTCATATGGAGTGAAATATCGTATTTGAATGCCTGGTATGAGAGTGCACATCCTACAAAGCAAAAGGCTTTAAAGAAGCTTATAAAGGAGGGACGCTTGGAAATTACAACAGGAGGCTGGGTTATGCCTGACGAAGCGAACACACACATTTATTCTTTGTTGGATCAATTTATCGAAGGTCATCTCTGGTTGAACAACACTTTAGGAATAAGTCCAACGTCTGGATGGTCAATCGACCCATTTGGCCACGGACCAACGGTACCATATCTTCTAGAACAGAGTGGCATCACCGGGACCATCATACAACGTATTCACTATGCCTGGAAGCAATGGCTTGCCTTAAAACAAATAGAAGACTTTCATTGGATTCCCGGTTGGAAAAATAATAAGAGATCGACACTTGTGGTACACAATCAACCTTTTGATATATATTCCATTAAAAGTTCTTGTGGCCCACATCCATCAGTATGTCTTGGTTTTGATTTTCGACGTATACCAGGAGAATACACTGAGTATTCGGCTAAGCACGAACCCATCACAGATCAGAACTTACAACGCAAGGCAAAGCTTCTGGTGGAGGAGTATAAAAGGATTGGCTCGCTGACTGCTCACAATATTATATTGGTGCCACTGGGTGATGATTTCAGGTACGAACATGACATTGAATTCGATGAGCAATACGTTAACTATATGAAACTCATCAATTACATAAACAATAATAAAGATATTTTTAAAGTTGAAATTATGTTCGGAACTCCAAAAGACTATTTTGATGGTGTCCTGGAACGTCAAGTGCAATTTCCAACCTTAAAAGGTGATTTTTTTGTTTATGCCGATATTTATAGTGAGGGCAAACCCGCATATTGGTCAGGATACTTCACAACTCGCCCTTACCTGAAGATTCTAGCTCGCCAAGTGGAACATAACTTACGTAATGCCGAAATATTGTTCACACTAGTGTCGAACCAGCTTAAACAAATTAATAACCCTTCTATGATCGCAATACAGAAAAAATTAGAAAAGCAATATGAACAACTAATTAAGGCACGTAGGAACTTGGGTTTATTCCAACATCACGATGCCATTACTGGGACGTCTAAGGCGGCGGTTATGTACGATTATGGAACAAAATTGTTCACCAGCTTATATCACACAGTGCGCATTCAAGAGACAGCATTGTCCACACTTCTCCGGGACAATGAAGATAACCAATGTCAGCTGCAAAGCGAAAATGAATGGGAAACGTATGGTAAGCAGCCTCATAAGGTGAAGTTGAATGTAAGTGGGAAGACCAAAAAAATAGTCTTATTTAACTCACTAGGTGAAGATCGTTCTGAAGTAGTCACTGTGAAGACAAATTCAACCAACGTCGTCGTATTTGATCACCACCGCAATGAAATCATCCCCCACCAGGTAAATCCAAATATTCATATCCGACCTGATGGCAATCATGGAATCAGCAATGATGTTTTTGACGTACTGTTTATTGCCGAATTACCTGCCTTGAGCACGGTAACTTTCATAATAAGCGCGTCCAACAACGTTTCTCCCCTCTCTACGGTGTTTTGTAACATGTGCGTGGGAGACGATAATGTACAGACCAAAAACTTTTATTACAATAACCAGAATTTTGTCATAAAGAATATGTTACCGGGTGACATTCAACTTGAGAATAAGAAATTAAAACTCGTAATAAATAGAAATTCAGGATTTCTCAGGCAAGTTGTACGCAAAAATAATCGAAAAAGAAATGTAGTCGAAATTCAGTTCGGTGCATATCAGAGCGCTCAGCGTCACTCTGGTGCGTACCTGTTCATGCCCGACTATGAATCGCCTGAGAGAGATGTCCTCAGTCAGTACTCCAATAAAAATACTCTCCAAGACGAGAACATCATCATTGTGTCGGGCCCTATTGCGACGCAAATCACAACTATGTATTTGCCTTTCCTTTCGCACACTCTGCGCATTTTTAACACTGATAATGAGGTACTCAGTGAAGCTATTTACATGGAAAGCCAGGTAGATTTTGAGACGCCACCCAAAAACAGAGAAACAGAACTATTTATGCGTATTCAAACTAACATCCAAAACGGGGACACACCTGAAATGTATACCGACCAAAATGGATTTCAGTTCCAGAAACGTACAAAGGTGAATAAACTGAATATAGAAGGTAACTACTACCCTATAACGACGATGGCTTTCATCCAAGATGAGGAGGTGCGGATGACTGTGGTGACAGACCATGCGCAAGGAGCCGCCGCGTACGAACCAGGCCGACTGGAGTTGATGCTCGATCGGCGCATGCTGTACGATGACTTCCGTGGCATGGGTGAGGGTGTCGTGGATAATAAGCTCACCGTCTATCGTAACTGGCTCATGTTTGAGTCTACACAGGTAGATACCACGCACAACCACCACATAAAGCGAGATGAACCTGAAGCAATCACCTTCCGACAAATCCTGGAAGCCGAGGACGAGGAAGGGCAGCGGCAATTTAATACAGCGCGTGCTTCCAACGACGAGTATCAGTTGCCATCATTCCGAGCTAACTACTTGAGCCGTACCCTAAATTACCCAATCAATATATTTATTTTGGACAATGCCGAAGATCCATCCCAGTCGAATATTGTTCCTTACAAAATATTTGTAAAAAAATTCCCAAAAGATATTCATCTTATGACCCTGCGAACTCTGACTGATCCAATATACGATTCTTTCCCCAGCTCTTCTGCTCTGATGATTATCCAGAAGCAAGCATATAGTTGCTCTGTTGGTGTTAATAATGCCACACGTATTATAAAAAAAATTAAAATTGATAAGGAAATACAATTCTTAGATCTCAAATGGGTGAGTATTAAGGCTATGAGTCTCACTGGCTTAAAGGTAGAAAAGAATTTGGGCGGCTTCGATGAAGTGGTCATTGAACCAATGGAGATTAAAACATATCAAATAAAATTCTGA</t>
  </si>
  <si>
    <t>CGCCACTCTTTACAGATGATGAAGCACGCATGGAGCTCGTACAAGCTGTACGCGTGGGGCAAGAACGAGCTGAAGCCGCTGTCGCGGCGCGCGCACCTCGCGAGCGTGTTCGGCGGCAGCGCGCACCTCGGCGCCACCATCGTGGACGCGCTCGACACGCTGCACATCATGGGCCTGCACGACGAGTTCCGCGAGGGGCGCCTTTGGCTCGAGAAGCATTTCGATATTAAGAAAGTTGATACAGACCTGTCAGTGTTCGAGACGACAATCCGGTTCGTGGGCGGGCTGCTGTCATGCTACGCGCTCACGGGTGACTCGCTCTTCCGAGAGCAGGCGACGGCCGTGGCCGACGCACTTCTGCCTGCCTTCGACACACCCACCGGCCTGCCATACGCCCTCATTAATCCATCCACTAAGGCTAGTCGACAGTATCACTGGGCCGGAGCAAATAGCATCTTATCGGAGATTGGTACTCTGCACATGGAATTTATCTACCTTAGTGACATAACCGGCAATAGCTTGTACAAGAGCAAAGTAGAAAAAATACGACAAGTTCTACACGACATTGAGAAACCCGATGGCTTGTATCCTAACTTCATTAACCCGCGCAGCGGACAATGGGGACAGAAACACGTATCGCTGGGCGCACTCGGGGACTCGTTCTATGAGTACCTCCTCAAGGTGTGGGTGCAGACGAACCACGAGGATGCGGAAGCGCGAGACATGTTCGACGAGGCCATGACACACATTATTAAGAAGATGGTCCGCGTTTCACCTGGTGGACTGACTTACGTTGCCGATTTGAAGTATGGAAGGGTATTTGAAGAGAAAATGGATCATTTGTCATGCTTCTCTGGTGGAATGTTTGGACTGGCATCCCACACATTGCCTAACCAGCATGCTGAGAAGTACATGGGTCTGGCCGAGAAACTTACGCACACCTGTCACGAGAGCTACGATCGATCTGAAACGAAACTTGGACCAGAGGCATTTAGATTTTCAGGACCGGTTGAAGCGCGAGCACAAAAGAGTGGAGAGAAATATTACTTGCTTAGACCTGAGACTGTAGAGAGTTACTTCATGATGTGGAGACTCACCAAGGATCAGAAGTACAGAGATTGGGGATGGGAGTTTGTGCAGGCGCTGGAGAAGCACTGCCGTGTGGAAGGTGGATACACCGGTATTGTCAACGTTTACCATAACACTCCTCAGGGAGATGACGTTCAGCAGAGCTACTTCTTAGCAGAAACACTTAAGTACCTCTACCTCCTCTTCTCCGACGACTCACTACTGCCACTGGATCAGTGGGTCTTTAACACGGAGGCCCATCCTTTGCCCATCAAAGGCGTCAATCCACTCTACCGAGCCTCACCCGACACGATAGATTTCAACGAGGACAAA</t>
  </si>
  <si>
    <t>CAGATGATGCGTCACGCATGGGGCGGGTACCGCCAATATGCGTGGGGTTACAACGAGCTGAAGCCCATAACTCTCAAGGGACACAGCGGGAGCGTGTTCGGGTCCGCTCTACTCGGCGCTACCATCGTGGACTCTCTCGACACGCTGTTCATCATGGGGCTGGACGAGGAGTTCCAGGAGGCCAAGCTCTGGGTGGACCAGCATTTCAATATTAAGAATGCGAATTACGAGATTTCGGTTTTCGAGACGACGATCCGATTCGTAGGCGGGCTGCTGTCTTGCTACGCGCTCACGGGGGATGTGCTCTTCCGGGACAAGGCGGTGTCCGTTGCAGACGCCCTGCTGCCCGCCTTCCAATCGCCCACGGGCCTGCCCTACCCCGCCATCAACCCTGCTACTGGGGTATTTATATGTCTCTATGAAACTACGATTCCGCAAGTGGTCCTGTCTGAAGTTGGCACACTGCATATGGAGTTCGCGTACCTGAGCGACGTGACAGGGAACGAAGTTTACAGGGAGAAGGTGGATACGATACGCAACGTCTTGTTAGAAGCCGGACAAGGCGATGGATTCTACTACAACCATATCAACAACCTCAACGGCAAATGGGCTAGTTCCGCTCTGTCAATGGGAGCCCTAGGCGACTCGTTCTACGAGTACCTGCTGAAGACCTGGGTGCAGACCAACCAGGGAGACGAGCAAGGCCGAGTTATGTTCGACGAGGCCATGCAGCCGTTGCTGAGGGCGCTGGCTAAGCTGTCCAATGGAGGCCTCACGTATTTGGGTACGGTCCGGTCGTCCAAGTTCGATGCGAAGATGGAGCATTTGGCATGCTTTTCAGGCGGTCTCTTGGCCCTGGCATCCTACACTCTGGATAACGAGTACACGGAGTACTACATGGACCTGGGCAGGAAGTTGACGCAGACCTGTCGAGCGTCGTATGACAAGGCCACCACCAAGCTGGGCCCTGAAGTCTTCAGATTCGACAAAGGGCTGGAGGCGAGTCCGACGGACACTACGAAGCATTACATTCTGCGACCTGAGACGGTGGAGAGCTATTTCATCCTTTACAGGCTGACCAAAGACCCCATATACCGAGAGTGGGGCTGGGATATGGTGTATTCTCTGGAGCGGCACACTCGCGTGGATGGCGGCTACAGCGGCATCAAGGACGTCAATTCTGCCAACCCAACCAAGGACGACGTGCAGCAAAGTTTCTTCTTGGCAGAAACATTGAAGTACTTGTACCTGCTATTCTCCGACGATGCGATCTTGCCACTAGACAAATGGGTCTTCAATACCGAAGCGCATCCATTACCGATCAAGGATCTGAACCCAGCATATAGAGAGCACAACGAGACC</t>
  </si>
  <si>
    <t>AGGATTGCTGAAAAAACAGGAGCTAAACCATTGACTCAAGAGCAAGCTGATAAGTTTGCTGAATACCTGCTATCACGGCGCTCCGTGCAGACAGCTAAAGGAGCCGCCTTCTTGCTGGATGCTGCTTTAGCACTTTCCAAAGCCCAGGGCATATCACCAGTTAGTATAACCCTTAATGGTAGGAAATATGTTGCATCCACCTCGGACAATGTTCAAGTTGCAATCACTGACTTAGTCGGTCGTCCCATCCCCACTTTGGCGAAAGAAACGGTGTTAGCTCAATCAGCAACCCGGTTGGCTGATGATGTCGTCGTACTCTCCAAACAGCCACTCACAGTTCACCCCAATGATAGGTCTATCTACGTTCTCGACCTCATGAAGGTAAAGCCTGAGTATGGACTTTACAAAGTAGCTCTTAGTGCTGGCACGAAGATAGCTACTCTTACAGTTGCTGTCCTGGGTGACATTCAAGTGCCCACCGTGGAAATAGGTGTGGGAGATATTGACGGAACTTCAAGCCCCAAGACGACGAGTGTGCAGTATCCGAACACTTTGGCTCAACGACTTGAAGCTGATCATTTGCAGAGAGTATTCCTAAAATTCTCAATCCGTGACAAGGCACAGAATAAACCTGTGACTGCACAGCAAGCATTTGTCCGTGTTGCCGACTCTGAGGACAATGAAATTATCTTTATTGCCGAGCCTGATACAGGAAAATCGTATAAAGTGGACTTGAATGTAGGTGTGATCTCCAAGCACTTCGGTCACAACTCGGGAGTGTACAGCGTGGAGCTGCTGTTGGGCGACAGTGCTATCGCCAACCCAATAAGGTGGAAGTTGACTAACATTAACTTCAAGTTTGGCCATGAACCAATTCCAATAGTGACCAAATCATCACTTCGCGTCGCTCGTCCGGAGATCACCCACCAGTTCCGCGCCCCAGAGCCACGGCCGCCGCGAGCTGTGTCCGATGTCTTCGCCGCGCTCTGTCTAGCGCCCCTGCTAGTCTTGTTGGTGTTGTGGGCTCGAGTGGGAGTCAACCTGTCCAACTTCCCCTGCACGCTGAGCGCACCACTTTTCCATTTGGGGCTCGGAGCTATTCTGGGATTGTACGTGCTATTCTGGCTCCAACTCAGCATGTTTGAGTCAATACGGTACCTGATGGTCCTGGGACTGATCACCTTCATCAGTGGCCATCGTTTGTTGCGTCACCTAGTCTCTACGCGC</t>
  </si>
  <si>
    <t>ATGCAGACAATAAAATGTGTAGTCGTGGGAGACGGAGCTGTGGGTAAGACCTGCTTGCTCATCAGTTACACCACCAATAAGTTCCCGTCTGAATATGTGCCTACCGTGTTCGATAACTATGCTGTCACTGTTATGATTGGTGGAGAACCGTATACCCTTGGACTTTTTGATACTGCGGGACAAGAAGATTATGACCGGCTAAGACCACTGAGCTACCCTCAGACTGATGTTTTCTTAGTCTGCTTTTCTGTCGTTAGTCCTAGCTCATTTGAAAACGTAAAAGAAAAGTGGGTGCCAGAAATAACGCATCATTGTCAAAAAACACCATTCTTATTAGTGGGCACGCAAATCGACTTGAGAGATGATGCAGCGACAATGGAAAAATTAGCCAAAATAAAACAGAAGCCCGTTTCTCTGGAACAGGGCGAGAAGTTAGCCAAGGAATTAAAGGCTGTAAAGTATGTGGAGTGCTCCGCTTTGACGCAGAAAGGTCTCAAGAATGTATTTGATGAGGCAATCTTAGCAGCGTTGGAGCCACCAGAGCCGGTGAAGAGAAGGAAATGTGTGTTGCTCTAA</t>
  </si>
  <si>
    <t>ATGTTTGTAGACGATTTAAAGAATGATTTTTACAATTTATTATTAGGACATAGAATTCTCTTATTAGTTCATTACGACGTCGATGCCATATGTACCTGCAAAATACTTCAATCTATATTTAAATGTGATAATTTATTGTATACCCTAGTACCAGTGGGGGGTATATCGGATCTCAAGACTGCATATGAAGAGAACAATGAAGAGATCAAGTTTGTTTTGTTGATAAATTGCGGTGGGACAATAGACTTGGTTGATATTCTACAACCTGATGAAGATGTTGTGTTTTTTGTACTTGATTCACATAAACCAAGTGATGTGTGCAATGTGTATAGTGATGGACAGGTGAGGCTAGTTTGGAAGGATAGTGATGAAGGGGTCCCCAATTTTGATGACATCTTCAGGGACGACGAGGAGGCAGAGGTATGCTTGTCTAACTGTGAGGAGGGCAGAGAGGCTGTAGCAGCAGGCGTGCTGAAACGAAGGGAACGGAGGGCTTGGGAGGAGAACAGAAATCGTCTTATGTTTGAGTACACTCAGTTCAGCTATTATGGAAAATCAAGTGCCTGTGTGGCTCTTGAGCTGGCGTGGCGCTTGTCCAGAGCCTCAGTATGCAGCGTGTGGGCAGCAGCAGTGGGCTGCTCCTCCCAGCTAGCCCTGGCCCAGCGAGCACCGGCTGTAATGCTGCTCGACGCTGACTCCTTGCAGCATCATGTCGCGAGGATAGCGCATGAACAAGGAACAACCACAGCAAGTGTCACTCTAGAGAAAGACGCTTGGCTGCCGCTGTACCGGTCATGGAGTGTAGATAGCGCCCTTCGCCATGCGCCCAACACATCACCGCACCTCAAACTGTGGACTCTGCGCGGAGATGCTAAGCTAAGGCAGCTGCTTGCTGATATGGGCTTCCCACTGTCCCAGGCTCGTCAGGCGTACCGCTCCATGGACGTGGAGCTGCGGCGCGAGCTGCTCGGCGCCCTGGAGGCGTCCAGCACCAAGCACGGTCTACCGCAGCCCACTCGCGCCTCCTTCCTGCTGAAGAGGGCCTTCACACCGCCTATAGCTGCTCTGGACCTGGTCTACATCATATTAGCCTTAATTGAAGATGATTTGCCCCAAGCTGAGAACTTCCAGCGTGCGCTGAGCGTGCTCGGCATGAACAGTGGGAGCGGTGGTGCGCTGGTCGCGCAGGGCGTGGCGGCTGCCCAGCGCAGGCTGGGGGCGGTGGCGCGGGCCGTACACGCCACCCTATCTGCTAGGGCACTCCACTGCGCTGGACCCTTTAATTATATTATTATTCAGGAGGGCACACCGGAAGCGCCCACACTAGGGCGGCCCCTCTGGTTGGGCGTTGCAGCGCGGTGGTGCGCAGAGGCGGGTGGCGCCGGGGGCTCCACTCGCCCCCTGCTCGCCAGTGCACCGCTGCTAGCTAGACCTGACTACTGCCTGCTTATAGGTGTGCCACCTAAGCATGTGGAGGAACCACGCAATCTATTTGGCAAGGCATTTGAGCAGGCTGCCATGCAGTGTGGATGCTCCGTGAACTTGGACTACTTTGACTCCAGCACCGTAGCGCTGCCCATGCACCAGCGCGCACAGTTCCTAGATGCCCTTACTGTGCTGCTCAGC</t>
  </si>
  <si>
    <t>ATGTCGGAAAGTGCGTCTTTCGTCATAAAACCTGCAAGAGGATGGCTACATCCGGACTTGCTAATCGCGAAGGAGGGCGTTACATATTCAGTACGATACATCGGTTGTTTGGAAGTACTAATGTCCATGAAGAAGTTGGATTTTGACACAAGGTCTCATGTTGCGAAGGAATGCATTAACAGAGTTTGTGAAGCAGCTGGATTGAAGTCGGCTGACAAGAAAAGAAGGGTAGACAAATCAGTTGTAAGAGCGATAGCTGAGAAACCGAGAATGACGAACACTGGTGCCAATGTTGCCCTCACTATTTGTAGTCGCAGTTTAACTATAACTGCCCTGGAAGGAAATGATCTTATTGCGAGGCACGACATGCCCAGAATCTCATTTGCATCAGGCGGTGATACGGACACACTTGACTTTGTGGCTTATGTAGCAAAAAACCTGCAAGACTGGCGAGCATGTTACGTGCTGGAATGCGGTGGACGACTTGCTCAGGATGTAATATCAACGATAGGACAAGCATTTGAACTACGCTTCAAGGAATTTCTCACGAAGCCGTCTTCTTTAAACTGGAACGGACTCCGAAGTGAAGTGGATCGGGATTATTACAACGACATGCCAGGAAAGATGCCGCCGGAGTTCGCGCCTCCAGTACCTCCCTTACCTGCACCCACAACTTCGAAGCGAAGTGCAAACAATGCACCGTGTGACGATGCGACGGGAAACCTCATTGAGCTGGGCAGCCCGACTGTGCTGGACAGCGCATTACGGCACTACGTGAACCACACGCCGCCCCCCCGTACTCCGCCTACAGCGATTCTACCTCACACGCAGAATACGGACATATTTGATATGCAACCGTTCACTGGAACGGGAGAGGCACTAAGTGCAACACAGCAGAGGGCGTTGTTAGTTCGAGAGCAGTGGTTCCATGGTGAAGTCAGTCGAACTATAGCCGAACAGTTGGTAGTGAACGATGGTGACTTCCTCGTACGTGAGTCTACGGGGTGCGCTGGCCAGTACGTGCTGACCGGAGTGAGACGCGGCCAGCGGAAGCATCTTCTACTGGTTGATCCGGAAGGAGTGGTACGAACCAAAGACCGAATCTTCGACAGCGTGCCACACCTCATTAACTACCACTGCAGCAACGAGCTGCCCATCGTCTCCGCCGACAGTGCCCTGCTGCTGCGGAAACCTGTGCCCCGCCAGACCTGA</t>
  </si>
  <si>
    <t>CAGGTAGAACAGCTTAAACAAGAAGTCTCAGAGCTGGAAGCCCTGCAGGAAGTCCACGATCAGTTGGTGGAGTCCAACCGAGAGCTGGAAATGGACCTTCGGGAGGAACTTGAGCTGTCTCAGGCTGCGACCAGGGAGGCGGTTCGGGAGCGCGAGGCGGCCCTGGAGACGGTGATAGACCGCGACACCACCATACAGAAGTTCCGTGAGCTGGTGCAGAAACTGAGCGAACAATGCACCGAGCTCCAGAGCAAGCAGAACGAGACCAAAAACGGTTCCCCCGCCCAACCGGCCTCGCTCCCGTCGGACGCTACATCGGAGACGAGTGCCACTCCAGCACAGCTGGAGTACCGTGCGGCGGTGTGCGCGTCGCGAGCCAGTACGCGTGCCGTTGACCTGCGACTCCGCGCCCTGCACCTCGAGCAGGCTAAGAGCCACGCAGCTAGGCTCGCCGCATGTCTGCCCGACCACTTTATGCAGTGCGCTGGTACGTATTTGTGTAAACTTTGGTCAGACAGATGCCGCACCTGGAAACTAAATCAATATCGATATGAAATTAAGTTAAGCGAAATTTCTTCGCGTGTATTGCGTTTAGAAGAAATACGAGCACAAATTGATATTCGTAACTTTTTTATAGGTGACCACGATGCTGTCCAGCTCATCTTGCTGCTGCAAAGGGCCAGCTGCAAGTGTGACATTGTTCTGGAGCAGATTCGGGAGCGCCGTATCCGCTTGTTGTCAACCTTGAACAATCGCAGCACCCATCGGGCTGACACCTTTCTCACACTTAACTTATCATGTAAAATATTGATTACCGCCTCGTATGACACGCCTACGGCCTCTGCTACTTTGCACACTTTACTGGATCACGCGTTGTCGCGCTGTCCGCCGGAGCTGCTGCTGCGAGCAGCGGCGACGCTTCCCGACATGCTGACGCAGGAGCGCTGCTTGGATGCGCTCGTGGAGTTGCTGCGCGCAGGTAGCCTGGACGAGAATTGCTCCACAGAAGGAGTGGAGCGCTGCAACTCCTACCTGCAGACGATGCGCACTGCGCTTGGTCTGGGTGTGTTTGCTGACGAGCGGCGCGCGCTGCTAGATACGTGCGCGGCTGTCGATGCAGCTGCGCATGCTCTAGCCACAGACGCGAATGTGGCACTCGCTGTCATGGTGACGATGCGCACTGCGCTTGGTCTGGGTGTGTTTGCTGACGAGCGGCGCGCGCTGCTAGATACGTGCGCGGCTGTCGATGCAGCTGCGCATGCTCTAGCCACAGACGCGAATGTGGCACTCGCTGTCATGGTGATGTGCGAGCGTTTGCGTGCGGCGTGCACGGCGCACGTGTGGCGTGCGGCGCGCGCTGCCTCCCTGACAGCTCGCGCGGCCTGCTCCGCCGCTGCGGTCGCAGGCGAGCGTGCGGAGGGTGCCCCGTTGTCGCACGAAACGCTGCGGACACTGTGGGCGGCTGCCAGCGATCGGGTATATCAGCAAGATGACCTGGGTCCAGCACAATCCTTGAAGCACTCGCTCAGTGCGGTCTGCAGCGAGGTCGCGAAGGTGGCAGCGTTTGCGCAGGAGCGCGAGTACGATATGCTGAACATGGCCAAGAATCAACCGGAGAAGGTCACGCCGCCGATAGAGTTGCGCGCACAGCTGGTGAAGAGGCAGCTGGAGGAGACCAAGACCCTCACACTGCGGCTAGAGAGTCGCGAGGCCGACATACGAGAACTGAGGAAGGCGCTGAAGGCCAAACAGGACGAGATGTCAGAGATGCAGATCAGGAAGGAGCTGGCGGAGAAGAAGCTGAGCTCGGCGAGTCGCGACTCAGAGCTGCAGGTGGAGAAGCTCACCAGGAAACTGGAGGATGCCACCAACCAGCTCAAGAGG</t>
  </si>
  <si>
    <t>CGCTTTTTGAAACACCTCTCGTTGACAATTATTTTTTTTGTTGTACAGGTTGAGAAGAGTTTGGCTGCCAGATTGCAGGCTGGAGTCGAAGCCTGGACTGATTCCCTCCTGGGCAAGACCAGGGACCTGGATCTCTCGATGGACACCTACGCCCCGGTCGAACCGACCCACAAGATGGGTGGAGAACCGCAGGCAACGCGTGTGGTGCACGAGGTGCGGATCACGAACCAGCAGATGTACCTCTTCCCCTCACTGGAGGAGGCTCGCTTCCAGATCATGCAGCAGCTCTTCGCGTGGCAGGCTGTCGTCACCAGTCAGCACCGCTTGCAGAGTAGCAGATACCAAGTGGGTCTGGCGCGGCCCCAGGCTCAGACGTACCGCAATCTGCTGACGAAGATGCCGGGCGGTGCGACGCCCCTCGAGGCCGCCTACGGTGCCATCGAGCAGAAAATCGGCGAAGTGCGAGCCTATGTCGATGAGTGGCTCAGATACCAGGCGCTGTGGGATCTGCAGGCGGAGAATCTGTACGGTAAGCTGGGCGAGGATATCGCTCTTTGGATGAAGTGCCTCAATAATATCAAGCAGTCGCGCACGACGTTCGACACGTCGGACACGCGTCGCGAGTACGGCGCCATCGTGATAGACTTTGCACGCGTGCAGAGCAAGGTGGCGCTCAAGTACGACGCGTGGCACAAGGAGGTGCTCGGCAAGTTTGGCGCGCTGCTCGGCGGCGAGATGGCGCACTTCCATGCGCAGCTCTCCAAGTCCAGGGGGCAGCTGGAGCAGCAGACTATCGAGGCTGCGTCCACGAGCGACGCGGTGAGCCTCATCACGTACGTGCAGCAGCTGAAGCGTGAGGTGCTCGCATGGGAGAAGCAGGTGGACACGTATCGGGAGGCCCAGCGCATTCTCGAGAGGCAGAGATTCCAGTTCCCGGCGCAGTGGCTGCACGTGGACAACATCGAAGGCGAGTGGAGCGCATTCAATGAGATCATGCGTCGGAAGGATTCCTCCATACAAACTCAGGTCGCCTCGCTTCAGCTGAAGATCGTGGCGGAAGACCGGGCCGTCGAGTCTCGCACAGTCGAGTTCCTCACGGAGTGGGAGCGCGGCAAGCCGACGGACGGCGCGACCAGGCCGGAGGACGCTCTGGCCAGGCTGCAGGCTGCGGAAGCGAGATATGCCAGGCTGAAGGAGGAACGGGATAATGTGGCGAAGGCGAAAGAGGCGCTGGAGTTGCACGATTCAGGTAGCTCGGCTAGCACAGAGCGTATGTCGGTTGCGCTGGAGGAACTGCAGGATCTCCGAGGTGTCTGGTCTTCACTCAGCAAGATATGGACGCAGATCGACGATACCAGGGAGAAACCTTGGCTCTCTGTGCAGCCTAGGAAGTTGAGACAACAGTTGGAGGGTATGCTGTCGGAGCTGAAGGAGTTGCCAGCGCGTCTGCGAATGTACGAGAGCTACGACTATGTCAGGAAACTGCTCCAGTCGTACACCAAGGTCAACATGCTGATTGTGGAGCTCAAATCGGACGCGCTGAAAGAGCGTCACTGGAGACAACTCTGCCGGCAGCTGCGGGTGGAGTGGTCCCTGGCGGAGCTGACCCTGGGCCAGGTGTGGGATGCGGACCTTGTGCGCAACGAGCCCATCGTGAAGGATGTTGTGCTGGTCGCGCAGGGCGAGATGGCGCTGGAGGAGTTCCTCAAGCAGGTGCGCGAGTCGTGGCAGAATTACGAATTGGACCTCATCAACTACCAAAACAAGTGCAAGATCATTCGCGGCTGGGACGATCTCTTCAACAAGGTCAAGGAGCATATAAACAGCGTGGCCGCTATGAAACTCTCGCCGTATTACAAGGTGTTTGAAGAGGAAGCGCTCACGTGGGAGGAGAAGCTGAACCGCATCAACGCGCTGTTCGACGTGTGGATCGATGTGCAGCGGCGCTGGGTGTATCTGGAGGGGATATTCAGCGGTTCCGCCGACATCAAGACGCTGCTCTCGATCGAGACGTCGCGCTTCCAGAGCATCAGCTCCGAGTTCCTGGGCCTGATGAAGAAAGTGAGCAAGTCGCCGATGGTGATGGACGTGCTGAACATACCGGGAGTGCAGCGTGCGCTGGAGCGCCTCGCAGACCTGCTCGGCAAGATTCAGAAAGCGCTCGGCGAGTACCTCGAGCGTGAGAGGACCAGCTTCCCGAGGTTCTACTTTGTGGGGGACGAGGATCTCCTGGAGATAATCGGCAACAGCAAGAATGTGGCGCGTCTACAGAAACATTTCAAGAAGATGTTCGCCGGAGTGGCGGCTATACTGCTCAACGAGGACAATACTGTCATCCATGGCATAGCTTCGAGGGAAGGCGAAGAGGTCTACTTCGTTACACCGATCTCTACGATTGACCACCCGAAGATCAACGAGTGGCTGTCGCTGGTGGAGCGGGAAATGCGAGTGACGCTCGCGTGCCGCCTCAAGGACGCCGTGGCAGACGTGAAGCAGTTCCGCGATGGCAATATTCACTCGGACGCGTTCATTGAGTGGTGCGACAAATATCAGGCCCAAATCGTGGTTCTAGCAGCTCAGATCCTCTGGTCGGAAGATGTGGAAGCGGCCCTGGTGGGCGGCGGAGGGGCGGCCCTGTCCAGGGTTCTGCAGCACGTGGAGGCGACCCTGAATATCCTGGCGGACAGCGTGCTGCAGGAACAGCCACCGTTGAGACGCAGGAAGTTGGAGCATTTGATAAACGAGTTTGTGCACAAGCGCACGGTGACGCGGCGTCTCATCGCTTCCAACGTGAACAGCAACCGTTCGTTCGAGTGGCTCTGCGAGATGCGTTGCTACTTCGATCCGAGGAACGCGGAGGTTCTCCAGCAGCTAACAATACACATGGCCAACGCTCGCTTCTTCTACGGCTTCGAGTATCTCGGTGTGCAGGACCGACTGGTGCAGACACCGCTCACGGACCGCTGCTACCTCACCATGACGCAGGCTCTCGAAGCCAGGCTCGGTGGCTCGCCATTCGGACCGGCTGGAACAGGAAAAACGGAGTCGGTGAAGGCGCTGGGCAACCAGCTCGGTCGATTCGTGCTGGTCTTCAACTGCGATGAGACCTTCGATTTCCAAGCCATGGGCAGGATCTTCGTTGGCTTGTGTCAGGTCGGTGCATGGGGCTGCTTTGACGAGTTCAATCGACTCGAGGAGCGAATGCTGTCGGCGGTGTCGCAGCAGGTGCAGACCATTCAGGAGGCGCTCAAGAGTCATCAGGAGGGAGATAATTCAGGTAAGTCATCGATCACGGTCGAGCTGGTCGGCAAGCAAGTGAAAGTCTCGTGCGACATGGCTATCTTCATCACCATGAACCCGGGATACGCTGGTCGCTCCAACCTGCCCGACAATCTGAAGAAGCTGTTCCGCAGTCTGGCGATGACCTCGCCGGACCGACAGCTCATTGCGGAAGTGATGCTGTTCAGTCAGGGCTTCCGGACGGCCGAGAAGCTGGCTTGCAAGATCGTGCCGTTCTTCAAACTTTGCGATGAGCAGCTCTCGAACCAGAGCCACTACGATTTTGGTCTCCGAGCCCTGAAGTCGGTGCTGGTATCGGCCGGCAACGTGAAAAGAGATCGCATAATGAAGATTAAGGAGACGCTGAAGGCCCGAGAGGACACCGTCCCCGACGAGGCGTCTATCGCGGAGTCGCTGCCGGAGCAGGACATCCTCATCCAGTCGGTGTGCGAGACGATGGTGCCGAAGCTGGTCGCGGAGGACATACCGCTGCTGTTCTCGCTGCTCAGCGACGTCTTCCCCAACGTGGGCTACACGAGGGCGGAGATGACAGGTCTGAAGAACGAGATACGGAAGGTCTGCGCCGAGGAGTTCCTGGTCTGTGGAGAAGGCGACGAACCGGGAGGAGCCTGGATGGAGAAGGTGTTGCAGCTGTACCAGATCTGCAAGTTGAACCACGGCCTGATGATGGTGGGTCCGTCTGGCAGCGGTAAGTCCACCGCTTGGCGCGTGCTGCTCAAAGCGCTGGAGAGATTTGAGGGTGTTGAGGGAGTGGCGCACGTGATCGACCCCAAGGCCATGTCTAAGGAGGCCCTGTACGGTGTTCTGGACCCCAACACGCGCGAGTGGACCGATGGCTTGTTCACGCATATACTCAGGAAGATAATAGACAACGTGCGCGGCGAGATCAACAAGCGTCAGTGGATAATATTCGACGGCGACGTGGACCCCGAGTGGGTGGAGAACCTGAACTCGGTGCTGGACGACAACAAGCTGCTGACGCTGCCCAACGGAGAGCGGCTGAGCCTGCCGCCCAATGTGCGCGTCATGTTTGAGGTGCAAGACTTGAAGTACGCTACGCTGGCTACAGTGTCGCGTTGCGGCATGGTCTGGTTCTCGCAGGACGTGCTCACCACCGACATGATATTCGAGAACTACATACTCAGGTTGAAGAATACACCGCTGGAGGATGGTGAGGAAGACTCGTTCAGCATAATCTCGACGGGAGCCAATGCGGGCTCTGGATCACAGCAATCGCCCGATCAGATCAGCGCCGAGGATGTGCTGTCACCTGCGTTGCAGACGCAGCGTCAGGTGGCGGCGCTGCTCTCGCCGCTGTTTGCGTGCGATGGGCTGGTGGTGAAGTGCATGGAGTACGGAGCCACCCTCGACCACATCATGGACTTCACCCGGCACCGGGCGCTCAGCTCCCTGTTCTCAATGCTCAATCAGGGCGTGAGGAACGTGTTAGGGTACAACCGACAGCACCCCGACTTCCCGGTGGCCCCGGAACAGCTGGAGGCCTACATACCCAAGTGGCTGGTCTACTCCCTGCTCTGGTCGTTTGCTGGTGACGCAAAACTCAAGGATCGAAACGAGCTGGGTGACTTCATCCGCTCGGCCAGTACAATGCCCCTGCCGCCTGCTAGCGGCAGCCACATAGTGGACTACGAGGTGTCAATATCGGGCGAGTGGGTGCCCTGGTCAGCGAAGGTGCCCCAGATCGAGGTGGAAACGCACAAGGTGGCTGCCCCCGATGTGGTGGTGCCGACGCTGGATACTGTGCGGCATGAAGCTCTGCTGTATACCTGGTTGGCTGAGCATAAGCCTTTGGTGCTGTGTGGGCCGCCCGGCTCGGGTAAGACGATGACGCTATTTTCGGCGCTGCGCGCGCTCCCCGACATGGAGGTGGTGGGGCTGAACTTCTCCTCGGCCACCACTCCGGAGCTGCTCCTCAAGACCTTCGACCACTACTGCGAGTACAGGAAGACGCCCAACGGCGTCGTGTTGGCGCCCGTTCAGCTGGGCAAATGGCTGGTGCTGTTCTGCGACGAAATCAATCTGCCAGATATGGACCAGTATGGCACGCAGCGCGTCATATCCTTCCTGCGTCAACTCCTCGAGCATAGAGGATTCTATCGAGCCAGCGATCACTCGTGGGTTTGCTTGGAGCGCATACAATTTGTGGGCGCTTGCAACCCGCCCACGGACCCTGGACGGAAACCTCTCTCCCACCGGCTGCTGCGTCACGTTCCAGTCATCTACGTGGACTATCCCGGCGAGACCTCGCTCAAGCAGATCTACGGCACGTTCTCGCGCGCCATGCTCCGAATGCAGCCGGCGCTCCGCGGGCACGCCGAGCCGCTGACCAACGCCATGGTTCAGCTCTACCTGGCGTCGCAGGAGCGCTTCACCCAGGACATGCAGCCGCACTACGTGTACAGCCCGCGTGAGATGACACGCTGGGTGCGCGGCATATGCGAGGCTATCAGACCTCTGGACAGTCTGACAGTGGAAGGGTTAGTGCGTCTGTGGGCGCACGAGGCGCTACGTCTCTTCCAGGATCGTCTCGTCGACGACCCGGAGCGCGAGTGGACCAACGAGAACATCGACATGGTCGCCATGCAGCACTTCCCGGGTATCAACATGGATGCAGCGCTCCAACGCCCGATCTTGTACAGCAACTGGCTGAGCAAGGACTACACTCCCGTGAACCGCGACCAGCTGCGCGACTACGTCAAAGCACGTCTCAAGGTATTCTACGAGGAAGAGCTGGACGTACCGCTGGTTCTGTTCGATGAGGTTCTGGACCATGTGCTCCGCATCGACCGGATCTTCCGCCAGCCGCAGGGTCATCTGCTGCTGATCGGAGTGTCGGGAGCGGGCAAGACTACGCTCAGTCGCTTTGTCGCGTGGATGAACGGACTGAGTATATTCCAGATCAAGGTGCACAACAAGTACACGGGTGCTGACTTCGACGAGGACTTGAGAGCGGTGCTCCGTCGTGCGGGCTGCCGAGACGAGAAGGTGGCCTTCATACTCGACGAGTCCAACGTACTGGACAGCGGCTTCCTTGAGAGGATGAATACTCTGCTGGCGAACGGAGAGGTTCCCGGGCTGTTTGAGGGCGATGACTTCACGACGCTGATGACGCAGTGCAAGGAGGGAGCGCAGCGCGAGGGTCGCATGCTCGACTCCAACGACGAGCTCTACAAGTGGTTCACGGGTCAAGTGATGCGCAACCTGCATGTGGTGTTCACGATGAATCCGTCCTCGGAGGGGCTGAAGGACCGCGCGGCGACCTCACCCGCCCTCTTCAACCGGTGCGTGCTCAACTGGTTCGGTGACTGGAGCGACGGCGCTCTCTTCCAGGTTGGAAAAGAGTTCACGTCTCGCATCGACCTTGATGCGCCCGGCTACTCCCCGCCCGACGCGTTCCCGACGGCATGCTCGAAGGTGGGTCCGCGTCCGGCGCACCGCGACGCAGTGATCAACGCGGCCGTGTACGTGCATCAGACGCTGCACATGGCCAACGCGAGGTTGGCTAAGAGAGGCAACAGGACAATGGCCATTACTCCAAGGCACTACCTGGACTTCATACATCACTTTGTGCGTCTGTACGGGGAGAAGCGCACCGATCTCGAGGAGCAGCAGCTGCATTTGAACGTGGGTCTGAACAAGATCGCGGAGACGGTGGAGCAGGTTGAGGAGATGCAGAAGAGTCTCGCCGTCAAGTCGCAGGTTGGTGACCTTGAGTTGACACCGCCTGTATTGCATGCAATACAGACGATTTTTAAGACTACATTATTTTTTACACTCTATAAAAAAGACCTGACCTCAGTACTGATCTGGGTTGCTCTAGCCAACCAGACGGTGCAAATCGATGCCAAACGCAAGGACGTGATGGCCGACCTCGCCCAGGTGGAGCCGGCCGTCATTGAAGCGCAGAACGCCGTCAAGTCGATAAAGAAGCAGCACCTCGTAGAGGTGCGCTCTATGGCCAATCCGCCGGCCCTAGTGAAGGTAGCGCTAGAGTCGATTTGCCTGCTGCTCGGAGAGAACGCGACCGACTGGAAGGCGATACGTGCCGTCATCATGCGGGAGAATTTCATCAATTCCATCGTGGCCAATTTCTCTACGGGGGACATCACGGACGATGTACGTGAGAAAATGAAGGGTCGATACCTCAGTAACCCCGACTATAACTTTGAGAAGGTCAACCGCGCCAGTATGGCTTGTGGGCCTATGGTGAAGTGGGCCATCGCTCAGATTGAGTACGCAGACATGTTAAAGCGGGTAGAACCGCTGCGTAATGAACTGCGAGCTCTGGAGGTTCAGGCTGAGTCCAATGTCCACGCTGGAAATGAGGTCCGAGAGCTGATCGCCCAGCTGGAGCGCTCCATCGCAGCATATAAGGAGGAGTACGCACAGCTCATTAGCCAGGCGCAGGCCATCAAGACCGACCTGGAAAATGTGCAGGCTAAGGTGGACAGGTCGATTGCGCTGTTGAAGAGTTTGGTGATAGAGAGGGAGCGATGGGAGGGTTCCTCGGAGACGTTCCGCTCGCAGATGAGCACCATTGTCGGGGACGTGCTTCTGTCAGCTGCGTTCATCGCGTACGGAGGCTACTTCGACCAGCACTATCGCCAGAATCTGTTCAGTCGCTGGATAGCCCACCTGCAGGCTGCAGGTCTTCGATACCGTCAGGACATAGCCCGCACCGAGTACCTGAGCAACCCCGATGAGAGACTCCGCTGGCAGGCGCACGCGCTACCCACCGATGAACTGTGCGTCGAGAACGCCATCATGCTAAAGCGCTTCAACCGATACCCGCTGATCATAGATCCGTCGGGTCAGGCTACGGAGTTCATAATGAACGAGTTCAAGGAGCGCAAGATCACTAAGACCTCCTTCTTGGACGACTCCTTCAGGAAGAACCTGGAGTCGGCTCTGAGATTCGGTAACCCGCTGCTGGTGCAGGACGTGGAGAACTACGATCCTATTCTGAATCCGGTGCTAAACAGAGAGCTGCGCAGAACCGGCGGCCGTGTGCTCATCACGCTCGGGGACCAGGACATCGATCTGAGTCCCTCGTTCATCATATTCCTCAGTACGAGAGATCCCACGGTGGAGTTCCCGCCGGACATGTGCTCCCGGGTGACCTTCGTGAACTTCACGGTGACGCGTTCCTCACTGCAGAGCCAGTGCCTGCACCGCGTGCTGAAAGCTGAGCGGCCGGATATTGACGAAAAGCGCTCCGATCTGCTGAAGTTGCAAGGTGAGTTCCATCTCCGACTGCGGCAGTTGGAGAAGTCGCTTCTGCAGGCGCTGAACGATGCGAAGGGCAAGATCCTGGACGACGACTCGGTGATAGCCACGTTGGAGACGCTGAAGAAGGAAGCAGCAGACATTGGACAAAAGGTCGAGGAAACGGATAAGGTCATCGCCGAGATTGAAACTGTCAGCCAGCAATATCTACCGCTATCGCAGGCCTGCAGCAGCATGTACTTCACGATGGAGTCACTGAACCAGGTGCACTTCCTCTACCAGTACTCCCTCAAGATGTTCCTCGATATATTCGGCAGTGTGCTCATCGGCAATCCGGCACTGAGAGATGTCAGTGACCACACGCGCCGTCTACAGATCATCACATCGCAGCTGTTCTCGGTGTGCTACGAGCGAGTGGCACGTGGTATGCTGCACACCGACCGGCTGACGTTTGCCCTGCTGCTCTGCAGGATCCACCTCAAGGGAACGTCTCCGGACGAAACGCTGGAACAGGTTCGTGCAATATTACTTATTGACCAAATTGCGCACAGTGGAAATGGTTTTGTGTTTATCAGTCTATGTATGTTTTTTCCAGCCATAGAACTACCGGTCTTCCGTAAACTTGCGGAGAAGATGTCCTCGATGCCAGAAATAGGCGCTTGGCTATCGCAAGCGGCGCCCGAGCAGTGCGTGCCGACCCTGTGGGATCCCAGTCAGGGGGCTGGGCCTCCCGCGCCTTCCTCTGAGCACGCCAAGCACATGTTCCAGCTGCTGCTTATACAGGCGTTCCGTCCTGATCGTGTAACGGCTGCCGCCGCTGCCTTGGTCGGAGCCGTTCTCGGAGCTGACTTCATGCCTCGTGCGGAGACGGAGCTCGACTTGGCCACCATCATCGAAGGCCAGCTTAATGCAGCTACACCAGCACTGCTCTGCTCCGTGCCCGGATATGACGCCAGCGGTCGACTGGACGACATAGCGACGGAGCTGAACAAACCGCTGTCCAGCATTGCTATTGGTTCCGCCGAAGGTTTCAACCAGGCTGACAGGGCCATAAATACTGCCTGCAAGACTGGAAGAACCTGCGAATTCTTGAAAATAAAACAACTGTTTTCCTCTCCATACCACCCACAGACACAGGGCTCGTTAGAACGAAGTCACTCCACCCTTAAGGAATACCTAAAATCGTACACCAACGTAAACCAGGATGACTGGCCCAAGTACGTGTACACAGCGATGTGGGCATACAACACGACTGTACATTCAACGACACATTACTCCCCATATGAATTACTTTTCGGCCACAAGGCTATAATCCCAAACTCCATCTTTACCGCCACTTATCCCGAATGTAAGCAAATATTTCCACATAATCTCTTATTCTTCACTGCAGGCATCGTGCAAGAGCGTCTCCGCTACGTGCCGCTCGGCTGGGCGAAGCACTACGAGTTCAACGAGAGTGACCTGCGTGTGGCCTGCGACACGCTCGATACGTGGATAGAGGCCACTGCCATGGGCCGCACCAACCTGCCGCCAGAGAAAGTGCCGTGGGAGGCGCTCGTGACGCTGCTCTCGCAGTGCATCTACGGCGGCAAGATCGACAACATCTTCGACCAGCGGCTTCTTCCCTCTTTCCTCGCGAAGCTCTTCACGCCGCGCAGCTTCGAGCCCGACTTCGCGCTGGTCGCCAACGTGGATGGGGCAAGCGGTGGGCAGCGTCACATCACAATGCCGGACGGAACACGACGGGATCACTTCCTCAAGTGGATCGAGGGTCTCTCCGATCGACAGACACCATCCTGGCTGGGCCTGCCCAACAATGCGGAGAAGGTGCTGCTGACAACCCAAGGCTCGGATCTAGTCTCCAAACTCCTCAAGATGCAGCAGCTTGAAGATGAGGAGGAACTGGCTTATAATGCTGCTCAACAAGATCATGATCCGACTTTGTCGGTGGTGGGAGACGGCAGACCGGCCTGGATGAAGACACTTCACCAATCTGCCAGCGCCTGGCTCTCGCTGTTACCGCAGCACTTGCCAACGCTGCGCCGAACGGTGGAGAACATAAAGGATCCGCTGTACCGATTCTTCGAGCGGGAGGTGGCTTCTGGAGCCGACCTGCTGCAGCAAGTGCTTCATGATCTGCGGAATGTGATTCTCATCTGTCAGGGCGAGATGAAGCAGACGAACGACACGCGCGCGATGGTCTCGTCCCTCGTGCGGGGAATGCTGCCGGCCGGCTGGAAGCGGTACGCCGTCGCGCCCGGCTGCACCGTCATACAGTGGGTCACGGACCTGGCGCCGCGGGTCGCGCAGCTCGCTGACGTGTCCCGGCTGGTGGCGGGCGGCGGCGCCAAGGAGCTGCAGAGCCTGCCGGTATGGCTGGGTGGCCTACTGAATCCGGAGGCGTACATCACAGCGACTCGGCAGTGCGTCGCTCAGGCCAACAGCTGGTCGCTAGAGGAGCTGCAGCTACAGGTTCGAATCCCGGACCCCGGCACGGAGGAACGTGAGCAGCACACTGGCGAGGCGTCGTTCTCGGTGGTCGGGCTGAAGCTGCAAGGAGCCTCCGTCAAGGGCAACCGGCTACTGCTGACCAGCACCATCATGGTGGACCTGCCGCTTACTATACTGACGTGGGTCAGAGGGGGCCAGGAAGAACGTGACGGATGCTCACAACTGGCCCTGCCAGTCTACCTGAACAGTTCCCGCACCGATCTGCTCTTCAAGGTCAAACTAGGAGTGGCACCCGGACAGGAGCCCCATTGCTTCTACGAGAGGGGCGTCGCTCTTCTCACCTCCACTTCTCTCAAC</t>
  </si>
  <si>
    <t>ATGGCTGTAAATGTATATTCTACAAATGTCACATCTGAAAATTTATCACGACATGATATGCTAGCATGGGTGAATGATTGTTTGCAATCAAATTTTGGAAAGATCGAGGAGTTATGCACCGGCGCCGCGTACTGCCAATTCATGGATATGCTGTTCCCGGGGAGTGTGCCCATGAAACGAATAAAATTTAAAACAAACCTTGAGCATGAGTACATACAAAATTTTAAAATATTGCAGGCTGGATTCAAAAAAATGTCTGTGGATAAGGTAATACCAGTGGATAAATTGATCAAAGGGCGATTTCAGGACAACTTTGAATTTTTGCAATGGTTTAAAAAGTTTTTTGATGCGAACTATGATGGTCGTGAGTACGATGCATACGATGCCCGAGGGTGTTTCCTAATTGGTTCAGGCGCTTGCGAGTCCGGGCTGGCCTTGTGCGGCGCAGTGCCGCCCCTGACGCGGCCGCCCCACAGATACAGACCGCAGCCCCTGCAGCATTCCTCCATACCGATAGACAGACTGGTTAAGGGTCGCTTCCAAGACAATTTTGAGTTCTTGCAATGGTTCAAGAAGTTCTTTGATGCGAACTATAGCGGGCAGGAGTACGACGCGGTGGGGCAGCGCGAGGGCCTGCCCATGGGGCACGGCGGTAGTTCGGCCCCGCGCCACGCCGCCAAGAAGCCACAACCTGCCGCCGCCCCTGTCGCCAAGGCGCCCGCTAGACCCAACACC</t>
  </si>
  <si>
    <t>GCAGACTACACGCTGCTGGAGGTTCTGAAGGAGGAGCCGGTGCGCGTGACGATCCGCGGCCTGCGCCGCACCTTCTACCCCCCGGTGCACCACGCGCCCCTCGACAACACCCCGCCCGATAAGAAAATGCAGCTCGAGTGGGTATACGGGTACCGCGGCACGGACACGCGCCGCAACCTGTGGGTGCTGCCGACGGGCGAGCTGCTCTACTTCGTGGCGGCCGTCGCCGTCATGTACGAGCGCGACGAGGACTCCCAGAGACACTACGTGGGACACACCGAGGACATTCAGTGTCTGGTCGTGGGTATACGAGTACTTACAATTGCCATGTTAATTGCTTTATTGCAAACTGGCCTAGGTGATTTTCAAACCCTCGCTCACACAGTTACACTTTCACGTTCTTACATACTAGATAATAACAGCTGCTCGTACTTCTGTAGTACCGTGTACACACTCCTGGCGTTCGAATTGGGACCGTGTCGGCAGGAGTGTACGAGAGAGCAAATACTCGTAGTACCTATCCAACTGCTGTTAGCCGACGAAGTTGGGAATTTAGTTTTTGCGTATAGAATGGAGATTGGCCTGTATTTTTCAACTTTTTGTTTACTCCCATTCTTATGTACCGGTGTTACGTGCGCTGTTTTCCAGGGTGTAGGAAAAATACCTTCATACTTGAGAGCTGAGGGGTTAAGGTACATAAATTGCAAATATAAATTACATAAATTTCTTTCATCTGATTTTCAATTCTACATTCTACTGTTTCAGGCTCACGTGAAGGGCATAAGCTCCCTAGTAATGTTGTCGGAAGGCACTTTACTTTCTGGAGGTGAAAAAGATAGAAAGATTGCCGCATGGGATTCTTTACAGAATTACAAGAGAGTCACTGAGACAAAGTTACCTGAATCAGCTGGTGGTGTTCGAAGCATATATCCACAGCGTCCAGGCCGTAATGACGGCAATATATATGTTGGCACTACAAGGAACAATATCATGGAGGGCTCTTTACAGAGGCGATTCAACCAGGTGGTATTCGGTCATGGTAGACAATTAATGGGTCTTGCAGTTCATCCTGACGACGAAATGTTTGCTACGGCTGGTCACGACAAGAACGTAGCTCTATGGCGAGGACATAAGCTTGTTTGGGCCACACAGGTGGTATTCGGTCATGGTAGACAATTAATGGGTCTTGCAGTTCATCCTGACGACGAAATGTTTGCTACGGCTGGTCACGACAAGAACGTAGCTCTATGGCGAGGACATAAGCTTGTTTGGGCCACACAGGTCGGATACGAATGTGTGTCTTTGGCATTCCATCCATTTGGGGTTGCGCTGGCGGCCGGCAGTACGGAGGGACACTTGGCAGTGCTGAACGCTGAAACGGGATCAGCAGTGTGCACACTACGTGTGTGTGGATCACCACTTAACTGTCTTGCATATAATTCTGCCGGCGATATGGTAGCTATTGGTTCTCAGAATGGCAGCATTTACTTGTTTAGAGTATCCCGAGATGGATTTTCATATAAAAAATCAAACAAAATCCGAGGAGCTCAACCTTTGATACAACTGGACTGGAGTGTTGATGGTGGTTATCTACAAACTGTAACCGCTGATTATGATTTAGCGTTTTGGGATATAAAGGCACTGTCTCCGGAAAAAAGTCCCATAGCAATGAAAGATGTGAAGTGGGCTACACACAACTCTACGGTTGGCTTTTTAGTTGCGGGTATATGGAATAATAGATTTTACCCTATGACATCTTTGATTGCGAGTGTGAGTCGGTCTGCTGCCCATGACATGTTGATAAGTGGGGACTCGGATGGATACATTCGACTATTCAGGTATCCATGCGTAAGTCCAAAAGCAGAATACAACGAAGCCAAGGTGTACAGTCAGCAGGTATCCTGCGCTCGCTTCCTTTACAATGACCGCTGTGCTGTCACCGTGGGAGGCAGCGATGCTTCTCTTATGGTCTGGGAGCTGGTTGATGAA</t>
  </si>
  <si>
    <t>CTTAGTGTAGTGGCTGAACAAGTTGTTTTGCTCGACACGACGAATGAAGCGACATTAGAATGGACTCGGTATCCTTACGGTCAACATGCAACAACGCCCGGCTGGACGGAGGAGTCCTTCACGAATTTCGATAAGCACATTAATTGGCGTTCGTATGTAGTATGCGATGTCGCGCATCACAATGTCAACAATTGGCTGTGGACACCTTTCATCGAGCGAGCCCACGCAAATCGCATCTATATAGAAATAAAATTCACGATAAGAGACTGTTCACTCTTTCCTGGGAATGCTCTGAGTTGTAAAGAAACGTTCAGTCTGTTGTACTACGAATTCGACGTCGCCACTCGAGAACAACCGCCCTGGGATTCCGACAGTTATAAGCTAATAGGCAGAATAGCAGCTGGCGAAGGGAGGTTTAATTCCAATTCGGAAGTGACCATAAACACTGAGGTGAAAAGTGTCGCGGTTACAAAGCGCGGCGTCTACTTCGCATTTCGCGACCAGGGAGCTTGCATTTCCATCTTGGCTGTGAAGATATACTACATCACTTGTCCGGAAACTACCATAAACTTCGCTCACTTTGGGGCGACTCCAACAGGCCGTGAAGTGACAGTTATCGAACAAGCTAATGGTACTTGCGTACCAAATGCTGAACCGGCCGAATCACCACCAGTTTACCTTTGTAAGGGTGATGGAAAATGGACTTTACCTAGTGGTGGTTGCAAATGTCGACCTGGCTACGAGCCTAATGTTGAAAATCAGGTATGCAACGAATGCCCACCTGGTCATTTCAAGTCGCACACCGGTGATGAAGCTTGTATAACTTGTCCACTTTACTCAGAATCTTCCGTATACGCTGCAGCAGAATGTAAATGTATATCTGGATACTTTAGAGCAGCTAAAGATTCGAAAGATTCATCCTGTACCCAGCCCCCTTCTGCCCCTGACAACTTGACCGTCGTATTTGCAGATCAGTTTTCAGTGACACTGTCCTGGCATCCTCCTCAGAAGACTGGGGGCCGCACAGACATCACTTACAGAGTACAGTGCTTGAATTGTGGGCCAACTGCTGAGTTTAAACCAGCGTCGGAGGGCTTAAATACGACACGAGTAACAGTTATAGGTCTTGACCCAGTAACGGAGTATAAATTTCAAGTATTTACTGAAAATGGTGTATCAGATTTGACCCAAGAACCTGCAAAGCAAGTCAATGTCACTGCTATAACTGAAGCTTCTGTTGTGAGTGTGGTATCGAAACTCAAAGTGATCGGTGTTGAGAGTGACAAATTATCACTGGTGTGGAGTCCACCACCCACTGATGAAACTGATCCTGAAGACAGTATTGAGAGTTATGAAATCAAATGCTTTCCCAAGGGTGACATAGAGAGCTCTAATGCAACCATTATTAAAACTGAAGATGCTAGAATTGTGGTATCTGGATTAAAAAGAGACACGGAATATGGGTTAAGGGTGCGTGCCAAAATGAAGCGAGGTTGGGGAGATTTTGGAGGCATTGTTTATGCACGAACTTCATCTATCGATGAACCATCATATGTTGGAGATGAAGATGGTGCACAAGTGCGCATTGTGGCTGGAATAATGGTTGCAGTGGTAGTTCTCTCTGTTGTTGCCATAATTGCTACAGTTCTATTCTTAAGGTCAAGGGCTGATGATGAGTGCGATAAGAAACAACCTAGTGATTGTAATGCTCTCAATTACAGAAATGGAGAAGTTTATGCAGGACCCGATCGCCCAGTGAAAACCAGCTCAAATGCCACAACGCCTTTGTTTGCCGGTACAGGCTCCAGGACTTACATTGATCCCCATACTTATGAGGATCCAAATCAAGCTGTTAGAGAATTTGCAAGAGAAATTGACGCTTCGTGTATTACTATTGAAGCTATAATCGGCGGAGGAGAATTTGGAGATGTATGCCGTGGCAAGTTGAAATTACCAGCAACATGCGGACAAGAAATCGATGTTGCTATAAAAACACTAAAGCCTGGATCGGCAGACAGAGCCAGACGTGACTTTTTGGCGGAAGCTTCCATTATGGGACAGTTTGAACATCCAAATGTCATATTTTTGCAGGGTGTAGTGACCAAATGCAATCCAGTAATGATTGTCACCGAATTTATGGAAAATGGATCCCTCGACACATTCCTCAGAGCCAACGATGGTAAGTTCAGAGTTTTACAATTAGTTGGCATGTTGAGAGGAATTGCAACAGGAATGCAATATTTGTCTGAAATGAATTATGTACACAGGGATTTAGCAGCTCGTAATGTTCTTGTGAACTCACAATTGGTTTGTAAAATAGCTGACTTTGGCTTATCTAGAGAAATTGAATCGGCTTCAGAGGGAGCATACACAACGCGTGGTGGTAAAATACCAGTTCGCTGGACGGCACCAGAGGCCATAGCTTTTCGCAAATTTACTTCAGCGAGTGACGTATGGTCGATGGGCATAGTCTGCTGGGAGGTAATGAGCTTTGGTGAAAGACCTTACTGGAATTGGAGTAATCAAGATGTTATAAAGTCAATTGAAAAAGGATACAGGTTGCCAGCACCTATGGATTGCCCCGAAGCTGTATACCAGCTCATGTTGGACTGTTGGCAAAAAGAAAGAACTCATAGACCATCATTCTCTAGTATTGTTAAGACATTAGATAAGTTGATACGTTGCCCCGACACACTACGTAAAATTGCACAAAACAGATCAGCCGATCCTCTAGCAGGAGATGCGCCGGATCTCATACAGTTTTCCACTGTCGAAGAGTGGTTAGATTGTATCAAAATGTCTCGTTACATAGAGAAGTTTAGAGCAGCTGGAATCAACGACATGGAGGCCGTTGTTGACTTGACAGTACATCAACTAGCTTCCTTGGGAGTGACGTTGGTCGGCCACCAGAAGAAAATAATGAATAGTGTACAAAGCATG</t>
  </si>
  <si>
    <t>ATTACAGGAACGCTTACAGTCGAAGAGGTGTACAGGGATCGCGATCAGTTCGCAGCTCTGGTGCGCGAGGTGGCCGCGCCGGACGTGGGCCGCATGGGCATCGAGATCCTCTCCTTCACCATCAAGGACGTATACGATGACGTGCAGTACCTCGCCTCGCTGGGCAAGGCGCAGACGGCGATCGTGAAGCGCGACGCGGACGCCGGCGTCGCGGAAGCGAACCGCGACGCGGGTATCAGGGAAGCTGAATGTGAGAAAACTGCTATGGACATCAAGTACTCCACTGACAGCAAGATAGAGGACAACTCCCGAATGTACCAATTGCAGAAGGCCCACTTTGATCAGGAGGTCAACACCGCTAAAGCTGAAGCGCAACTGGCATACGAACTACAAGCCGCAAAAATCAAACAACTAATACGAAAAGAAGAAATACAAATCGATGTTGTGGAAAGACGAAAACAGATTGAGGTTGAGGGGCAGGAGATCCAGCGCAGAGAGGAGGAGCTGATGGCCTTGGTAAGACTGCCGGCTGAAGCTGAGTCTTACAAGTTGCAGTGCATCGCTGAAGGAAAGAGGACACAAACGGTGCAGGCTGCGAGGGCTGACGCAGAGCGCATCAAGGCAATGGGTGCGGCTGAGGCGGCCGCCATTGGCTTGGTTGGAGACGCTGATGCTGAGCGCATGTTGGCCAAGGCGAAGGTCTATCAGGAGTATGGAGACGCGGCCATAATGGCACTCGTGCTGGAGGCGCTGCCCAAGGTAGGGTTGGAA</t>
  </si>
  <si>
    <t>TGCCCCGGGAGACCACCAACCCCTCAAAACTCAAAAACAAAATGCATTGATCGTCATTGCAAAGCAACGTGCCTGCAGGACTATAAGTTTGCCAATGGGCAAACTGCCTTAGACATGGCATGTGTCAATGAAGAATGGAAGATACAGGATAGTAATTGGAATCCAGAAATCACATTTGCTAGCGGCAATGTACCACCGTGTGAACCTGTTTGTATGCCCGAGTGTCAAAATAAAGGAATATGCATAAACCCGGGACAGTGTGATTGTCCTCAGAACTTCAATGGACCTCAGTGTCAGTACGAGAAGAAACCGTGCATGACAATGCCATTCATGCCAACAAATGCTGTAAGAAATTGTTTGTCAAGTCACTGCAACATCAAATGCATTGAAGGACATCAATTCCCCGATGGGTCGACAATTGCAACTGTACTGTGCAAAAACGGTGACTGGGCTATAGGACGGGCAGACTGGGCCACCGTGCCGGATTGCATTCCAATCTGTACACCTCCTTGCGAAAATGCCGGAGTATGTTTATCCTTGAATACATGCCAGTGTCCACAGCATTTTAGAGGACCGCAATGTCAATACTCTGCAACTGCTTGTTCCATCGGTAAATTAAATTTCAATGGAGGCTACAAATGTTCTGGTGACTATGAGAAGTTTGTTTGCAAATTGTCTTGTGCAGTTGGCACCGAATTTAGTTCGCCACCGGCTGATGCCTATACATGTGAATATTCTGTTGGAAAATTTTTACCCGAAATAATTCCACGGTGCGAATTCCAAGAGGATAACGCATACACTCTTGCAGCACCCATAGATAAATATCAGCACTATACTAATCCCAATGTTCAACAAAGTACTGGCTGTAACAAAAAACGTTTTTCTTCCTCATTGTTGCAGACACGGTCCTACAATAATACTAAACAGAGCTACAATTTAGTGACAGAATATTCTACGCAGCCTAATTTTCAAGTCATCACCCCATCATCAGGAGCGTGTTTCACATGGGGAGGAACTCACTACAAAACTTTTGATGGGAAGGTGTACAGGTTCGAATCCGCCTGTCCACATATATTAGTGAGAGATTCCTTGGATCACATGTTCTCTGTTGTGGTTCAGAATCAGCAATCTCTTGATGGGACAAGTAACGGCGAAAGTGAAATATTAATTTTCTTGCAAAGCAAGGAATATAAGTTGAGCAGAAGTGAGGATGCCAGTATAATATTTCAAACTCCAAAGCGGATATTACCAATCCCATCACAGTTGACAGGTATTCGTGTTGAAATGGTAGCACACACGGTCGTTGTGACTCTTGACACGCTGGATGTTCAAATAAAATGGGACACACTACAAATGATTCAAGTTAAAGTGTCGGAGTCTTTATGGAACCGTACTGAAGGCTTATGTGGTATCTTAGATGGAAATATAAACAATGACTTGTTTACGGAAACTGGGAAACGTCCTCGTTCAATGACAGAGTTGGCAAATTCATGGCGATCAAAAAAAATTGGAGTAATGTGCGAAGAAAATACTTCGGAACTTCATTACTGCTTATTGAAGTCAGATAAAATAAGAAAAGATGCGGAAATATTTTGCAATAATCTCATAAGTAAGAAGAGATTTAAGGCTTGTGCTCAACTCATGGATATATCACATATTCTGGAATCGTGTAAATGGGATTACTGTGGAAGTCCACCAGACCAAAAGGAGAGGGCGTGTAACAGCTTGGCAGTGTATGCTAGCCAATGTGCCTTATCAGGAATTGCTAGTTTGAAGAACTGGCGAGATGAAGATACTTGCCCAATGACTTGTACGGGTGGTAAAATTTATATGCCATGCGGCCCAGTAAAGCAACCCTGCTGTGGCTCAATCTTCTCAGTCAGTAAAATAGATGATGAAGTATGTTCAGAAGGATGTTTTTGTCCTAATGGTACTTATCTTAATGACGGAAAATGTATCTTGAAGGAGAACTGTCCATGCAGGTTGAGAGGCAGAACATTCCCCAAAGGTATCACTATACCGAAGGACTGCAACACCTGCACTTGTGAGGGTGGCGAATGGGTTTGCTCACAATTGACCTGCGGAGCTCGGTGCGAAGCAATCGGAGATCCCCACTATACCACTTTTGATGGTCATCGCTATGATTTCATGGGCTCCTGCTCATACCACTTTGTAATGACTGATAACTTTACCGTCGACGTAGAAAATGTGGCATGTTCTGGGGCAATATCAGAGGTTTAAACTCACAATCAAAGCACCTCGACTGGTAAATTGCACTTTGCCACTATTGCACCACAACATGTGACCACATACTTTGAGGACCTACAGCTGGAACCCTTCTTCACCATACACCTACAGATTATCACTTCTTTAGGAATTAAGGCAACTATTTACATGGTAAAAAACTTTTATTCACAAGAGGCCGTGGAAAATTCCTATAGAGAATTCGTCGATGCCCATTCAGGCTTCTACAGCAGTAGCATAAAGCAACTATACTCCGTTCGCGTTAAGAAAATAGGTCTCTGCGGTACATTTAACAACAATCAGAAAGATGACTTCCTCACTCCGGAAGGTGATGTCGAACAAGCGGTCATTCCATTTGCTAATAAGTGGAAAACAGTTGAAAGTTGCAAAGATGTTCGTGACATGGATTTGGCACACCCTTGTGAAGTGAACGTGCAAAACAAACCTACTGCAGAAAAATTATGCGCTAACTTGAAAAGTAAAATATTTGAAGAATGCTATTGGTTTGTGGATGTGGAACTGTATTATCAAGATTGCATGTACGACATGTGCTCGTGTGAAGGCAGTGTAGATCGTTGCCTGTGTCCTATTGTTGGAGCTTATGCGACAGCTTGCGCTAACAGTGGTGTGGTGGTACCTTGGAGGTCTTATGTCGAGGAATGTGAAATCCACTGCAGCGGGGGCCAGACATTCCAGACATGTGCAGACAGCTGCTCCCGCACGTGCTGGGATGTGTCCCACCTCGACGTGCTGAATGAAATAGGTCAGACGTGCCGACCAAAATGTGTGGAGGGATGCAACTGCCCAGTGGGCCAAGTGGTTGATGAGAGCGGAGAATGTATACCGACTTCTCAATGCCCCTGCTATCACGATGGTATTAAATTTTTAGCTGGATACAAAGAAGTACGGCCTGGTAGGAAAGAAAGAGAACTTTGCACATGTGTATCAGCAAAATGGCAATGCACACCAGCAACAGATAATGATATTGTGAATTACCCGCGAGCTGCTGACATAAAAGAAAAATGCAGTGCCGTAAATCAAGAGGAATTTACTACATGTGTTCCCAATGATCTAATTACTTGCAAGAATATGCATTTACCGCCATCTCAATCCCCCACACACTGCAAACCTGGTTGCCAGTGTATCAAGGGATACGTTTTGGATTCTGTCTCAAAGAGGTGCATCAAGGCTCAGGATTGTCCATGTCATCATGGCGGGCAAAGTTATGCCGATGGGCATAAGAGACAAGAAGAGTGCAATACATGCGATTGTAAAAAGGGTAAGTGGGAGTGTACAGACCGAGTCTGCAATGGTGTTTGCTCAGCTTGGGGAGACTCGCATTTCACCACCTTTGATGGCAAAAAATATGATTTCCAAGGTGTCTGCACATATCTGTTGGCCAGTGGTAAAATACCTAATTCTAATGAAGAATTTGTTGTGGAAATTCAGAATGGAGCTTGCGGTACCACTGGAGCTACTTGTTCAAAAATAGTAACATTAAAAGTGGGTTCAGGTGACAAGGCGGAAAGTGTTTCCTTCCTGAAAGACAATTCATTGCCAGATGTGTCAGGACTTCAAAAAATAAAACTGAGGACAGCCGGATTATTTGTGTTCGCTGATGTTCCTTCAATTGGTTTGGTGTTGCAATGGGATAGGGCAACCAGAGCATATATTAAGATTCAACCCAAGTGGAAAGGCCGGTTGAAAGGCTTATGTGGCAATTACAATAATGATGCCAGAGATGACTTCCAGACACCTTCTGGAGGAGGTGTTTCAGAGGCATCAGCTTTGTTATTCGCTGACTCATGGCGTCTGCAACAATTCTGTCCACCAGCCACTGAAGTGGAGGACCACTGCGAACAGCGGCCGTCTAGAAAGCTTTGGGCTGTTAAATCATGCACAGTCCTCAAGCGTGCCCCGTTCACCGCTTGCCATTCAGAAATATCACCCACCGATTACGTGCAACGATGCGAGAAAGATGCTTGCGCCTGTGACTCAGGCGGTGACTGCGAATGCTACTGCACTGTCCTCGCCGCGTATGCAGATGCGTGCACTTCACGTGGTATTATTATTCCATGGAGGAGTCAAGAACTGTGTCCCATGCAATGCGACGAAGAGTGCTCGAACTACAGTCCATGTATACCATCTTGTCCGGTAGAGACGTGCGATAATACTCTAGATTATGAAGGGATTAAGATTTCATGTAAAACGGAAACTTGCATAGAAGGTTGCAAACAAAAGAAGACATGTCAGGAAGGCTTTGTGTACAAGAATGGTAGCCTCATCGAATGTGTGCCGCGAACTACCTGCAAACCAGAATGCATGAAACTTCCCGGCGGCCGTGTCGTATTGGAGGGAGAAATAATAAAAGAAGACGAGTGCCACGTCTGCAAGTGCTCACGTGGAGAGGAAATTTGCAAGGGACAACCATGCACCACAGTACCGGTAACAATTATATCCCATTTAATACCAACATTCTCATTGAAGCACGAAATGCCAATTGATTGCGAAACTGGATGGACACCTTGGATCAATAATCATGATGATGATGCCGAGCCGCTTCCCTCTAAGACTGAAATGTTTAACTTTATCGAATCATCTGCCTGCGACCATGAGAACATGACCCAAATTGAATGTCGAACTGTCAAAGATCACCTTTCACCGAAGGAGACTGGCCAAGATGTAGAGTGTAGCCTTGAGAGGGGCCTTGTTTGCAAGCCGAACAAGGGCTTGCCCTGTCCAGACTTTGAGATACGAGTTTTCTGCAACTGCGCTATACGAACACCGCTACCAGGAATATGTAACAATGCCAAGGTCAATCCACATAAACCATATCCTGGAGATTGTACCAAGTTCTATCACTGTGCGGTTGGGCACGGACCGCCTGAACACCCGGACACGTTAGTGAAGAAATGTGGCGACGGAACAATGTTCAATCCAACTTCAATGATTTGTGACTGGCCTGCCTCAGTAATTGCACTGCATCCCGAATGTGCTTTACTCGCCCGACCTGGCTCCCTACGACTTCTTTCTTTTCCAAACATGAAAACATGGCTCGGGGAAAAAAACTCAGCTCAAACGCGGAGGTTATCGCTGAGACAGAAGCGTATTTTGAAGAAAATAAAACCTACGTGTCCTCCTGGCAAGATTTGGTCTGAATGTGCAGTTCCATGTGTTAAAGTTTGCCACTACTATGATAAGTTCCTGAAGGAAGATGGAAAATGTAACAATGGAGAGGTTTGCGTACCAGCTTGCATCGATGAGAAAGTGGCTAAAATAAAATGTGAGAAGAATTACCTGTGGCGAGACTCCAATACTTGCGTAAAAGAAGAGGACTGCACTTGTAGGTCTAAAGATGGAAAACCGGTTAAGCCAGGTGAGGTGGTTAACGAATCAGAATGCAAGATATGTCAATGTGTCAGAAACCATTACATTTGTGATTCGAGTTCGTGTAAGAAAACTAATTTATTACTAGGTTCAAAACCTAAAAAACCGACCATAGTAGCCACTGGTGAACCTGCATCTACGACTCCTGTTACTCAGCCTCCACTCGTTGTCACTGAGGAGATTATAACAATTCCAACTACAGTACTCACATCACCTGAATGTGACCCTGACAGGTACACTAATATAATGTGGGGAGATGAACCTATTTCACCGGCTGCGTTCAAGGCTAGTAGCGTTATGGGAGACATGTATCAACCACAGAATGCCAAATTGTATGGAAAGGGTGATGCCGATTCAGCCGGTTCATGGTCACCGCAAATCAATAATGAAAACCAATATATAGATGTGAAGCTACCAAGATCTGAGCCTGTCTATGGTGTTATAATGCAGGGCAGTCCATTGTTTGACGAATATGTCACAAGTTATGAAGTAATGTATAGTCAAGATGGACAGGCTTACTCTTATGTGGAGGGGTATTCAGGTCGACCACAATTGTTCCGCGGCCCGATTGACAATGAACTTCCAGTAAAAGATATGTTCGACATCCCACTGGAGGCAAAATATATAAGAATTAAGCCCAAAACATGGCACCATGGAATAGCAGTTCGATTTGAAATTATCGGTTGCAGCCCGGACATAACTACAACGGAAGCTACCACATCGTGGACCAATTTGCATGTTCCACAATGTAAAGACCCCATGGGAATTGGAGAGGGTATTTTACCATTGGATCACATATTGGTTAGCTCAGAGAACCCATTGGGGTCCAAGACCTTTATTAATATCTCCAAGCATGGCTCATGGAAGCCACTGTACAGTTCTCCAGGCGAGTGGGTGCTGTTTGATTTCACTGATACAAGAACATTGACAGGCATAGCAACTAAAGGAGGTGAAACGGGTTGGGTTACCGGGTACGAAGTGAGATATTCACCAGATTTAAATTCATGGAATTCTATTATGGAAGATGGGGAAAACAAAGTATTTCCTGCCAACTTCGATTCCGACACGGCTGTCGTGAACACTTTCCCGAGACCACTACATAGCAGATATTTGAAATTGATCCCTGTTAAATGGCACAACCAAATAGAAATGAGAGTCGAACCTCATGGATGCTTCCTACCATATGTTATAACAATGCCACCTGAAGTAACAACAGAGATTGGTTGTGAAGTGTGTCCCGGTGTCATTACAAATTCACAGTGCTGCAGCGGAGTGAAGAGCTTTTTCGATGGAGAAGAATGTACAACAAGGGCACTATGTCCTTGTTATGTGGGGCTCATAAGGGTTTTTGATTGGAATCGTTTTAGGATCTCAACATTGGACGTGGATGCTGTACCCCACAGCTGCAGGCTGTACGTCCAGACTATGCCAAAGACTTCCACTGGATGTGAGTGCCAATGCGTACCATGCCCACCTGAAACGAAGATCTGCCCGACTAGTAAAGTTTGTGTCAACGTTACATCATGGTGCGATGGCATTGAAGATTGCCCGGACGATGAGAAGGATTGTAAGGTGTTGGAGACCACAATGACTCCTACCACCGCAGTTCCAGTTACCACTACCGAGGCTCCTAAAAAAGATAAAAAGAAATGCGAAACACCAACATGTGGTCCTGGATATAGAGTGGGTCTTCTCATGAAGAAACCAAAAACTTATGAAAGTTCATCGGGTATGAGTGATATACCGATATCTCCAGATTCCTTGTTTGTGGTTAGCGCACAGAATAGTGCTCGAACTAAAACACCACGCAGAGGATTACCAATTCAACATAGGCCGGTCCTCAGCAGACCGGAATCCCTTACAACATCACTGAGTAATGACACGGAATGTCCTCAATTCAAGTGCATAGCTGACAAGCCTTTACCGACATATAACAGACAAAGAAAGAAGCCAATGAAGGAAGTCTGCTCTTTGCCAAAGTGCCCACCAAATTACAAAGTGAAGATTGATAAAACACAAAAGCTCAATACTGGATGTGCTAGTTACATTTGCGAGCCACCGCCTAAACAAGACGCTGTGTGTAATGTCACTGGAAGAACTTTTAGTACATTTGATGGTACCGAATTCAAATATGACGTATGCGACCATGTGCTGGCGAGAGATGCCGTCTCTGACAAATGGAATGTTGTTGTAAATTTGTCTATTATCTTCCATATTTATGTAAGATTAATTTTTTCAGTGCTCAAGAACTGCTCACAATCAGCTGGATGTGTTCGTGAAATCATAATTACTCAAGACGACAACCAAGCGCATGTTCTTTCCAATTTAGAATTCATCTACAATGGGTATCAGTGTACAACTCAGCAAGCAAAGGAAATAGGTCGTAGATACAGGGAATTCACGTTGACCAAACTGGGGAATAATCTTCTTTTTAAATCTATGAAGTACGGCTTCTTAGTTGTTTTTAATACCCAAGGCGATATACGTATTGGTGTTATAGGACTCTTGAACGGAGTAGTAGATGGACTATGTGGGTTCTTTGATCATAAACCAGAAAATGATAAACGTCTGCCAAATGGTCAAAGTGCGGCCAGTACAGAAAAATTCGGAGACTCGTGGGCGAAACCGGACCTCCCGCCAGATGCGTGTGAAGCTAAAGTTTGCCCATTGAACCTACAGAAGCAGGCTTGGGAAATGTGTGATGTTGTTAACAACAAGATCTTTGAAGTATGCGGCAAACAATTTGACATGAATAAATGGAAAATACAATGCCTTGAAAGTATCTGCGAGTGTGCTCAATCAAGTAAAGAGAAGAATAAGGCTAAAGACTGTCTGTGTGACATAATGCAGACCTTCGCCACAGACTGTCAGGCTGCAGACACTTCCATAACCTTACAAGGGTGGCGCTCGGAACTCAATTGCCCCGCTGAATGTCCACCACCGTTAGTTCACAATGATTGCTACAGAAGGCGCTGCGAGCCGACCTGCGATAATACAGGAGATAAAGAATGTGCAGTTGTTTCAGGAGTATGTTTCCCTGGATGCTACTGCCCTGAGGGTAAAGTTAGGAAGGGAGACAAATGTATCACACCAGATGAGTGTCGAGATTGTGTGTGTGAAGGAAAAGGAAATCAACCTAAATATGTGACATTTGATAGACAAGATGTAGATTTTGCAGGCAACTGCACTTACATAGTGGCACGTGATGTTAATGACAAAGCGAATCCCCAGTTTGAGGTATTTATAACAAACGGGCCTTGTGAAGATGATCCCAGCTCTATTTGTGCTGAGGCTCTGCACATTGTGCATTCACCGCATGTGCTGCACATAGAGAAAAGTTCTGGATCACAACAGCTCGATGTGATGGTTGATGGTACAACGATCTTTGACTATCCTCACAAAAGTGACTGGATAGAAATTCAGACAATTAATGGAAAGGATGTTAAGTTGCTTATACCAGCTGTACAACTTGAAGTATCATCAGTATTTAAAAGCACAGGATTCGCCATTAAGATTCCTTCCAATTTGTATTCAAACAAGACAGAAGGGTTGTGTGGAGTATGTGCTGGAGAGCATGAAGACCTATTGATGTCTGACGGTAACTATACAGCTGATGAAAACCAGTATGGTCTTAGTTGGCTCGCTAAGAATGACTCACTCAGCAAACTGGACGTTAAAATTGAAGACAAATGTGTAGAAATAAAGAAAGAAGATTGCATACCACTACCCCCTGATGAAGATCCTTGTTTCAAGATGCTAGATGTCAATGTATTTGGGAAGTGTCACTTGGCAGTCGATCCAGTACCATTCATTGCTTCATGCCAAAAAGATTTATGTTCGGTGGGAAAACATGTTGGATTGTGTCCCAGTATCGAGGTATACGCGAAAGAATGTGCAGACGCTGGCTTCTGTGTTGACTGGCGTACGAATGATATATGTCCCTATAAATGTGATGAGAAGTTTGAATACAAGGCCTGTGAATTAGGATGCACGTTGACATGTGACAACTATGAGCATATGACTTCTGAACCAGACCGCTGTGAAATGCCTCAGTTTGAAGGATGCTTCTGTCCTAGTGGTCAGGTTTTAGTGAATGACACCTGCATTGAACATACTAAGTGCTTCCCATGCGATGCTGAAGGTAAACACTATGCTGGTGATGAGTGGCAGGTTGATGCCTGTAAAAAATGCTCTTGCACAAAGTCAGAAAAGGAATCAATTGCCCAAGTGGCCTGTACCACACAGTCATGCGCTAAGGACATGGCTTGCCCTCGTAACATGGTTGCGGAACAGTTGTCTAAGAAACCAAGCGAATGCTGCCCTGAATTTATTTGTGTGCCCACAGCAACCGAGACTCCTAACTGCGAAGAGAAACAAAAACCTGATTGCGGTTATGGTCAAGAAGTTAAACTGGAAACACTAGCTAACGGATGTCAACAGTTCATTTGTAAATGCAAACCTCAAGAGGAGTGCGAACCCATTTCTAAGAGTGAAGCTGAAGTGATGGAGCCAGGTATGGAGCGGCTGGTGGACCATAGCGGTTGTTGTCCAAAGGCAGAACTTAAGTGCAACGTGGAGAAATGCCCCACACCACTGAAGTGTCCACCTCTCAAAAATTTGGTGACGAAGAATAATACTGGCAGTTGCTGTCCTGTTTATGTTTGT</t>
  </si>
  <si>
    <t>ATGGTGGTGTATAAGACAGGAATCTCACTGGCAATCGTTTTTTTACTTGGCGGCGCTGTGAAATGTCAGGCCCAGGACGCGTTGTACCGCCGCATGGCGTGCACACCGCACGAGTCGTGCGCGCCTTGCCTTGCCGCCGCGCCTCACTGCCGCTGGTGCGCCGACCCCTACTTTTCGGACAATGGAGACAAGCCGCGCTGTAATGAGGAGACCAGTCTGACAGCCGGCGGTTGTTCGCAGTACTCCATTCAGCAGCAAAGACCGTCCTCCTCTGATACCACTCTAGATGAAGACTTCCACGATATTTTGCCGAACGACACAAAAGCAGTGATCCAGATCAAACCGCAGGCCATGAAGCTTACGCTTCGACCACATGAAACTCAAACCATAAAGTTCACCTATCGTCCTGCGCGTAACTATCCTTTGGATCTCTACTACCTGATGGACCTCACTTGGTCCATGAAGGATGATAAGGAAACTCTCGTGGCCCTCGGGGACGACTTGGCAGTACAGCTTAAATCTCTTACAGATAACTTTAGGCTAGGCTTCGGCAGTTTCGCTGAAAAGCCAATAATGCCGTTCATCAGCATGGCGGCCCATCGCCGAGCCAACCCCTGCATTATGGAGGATAATACCTGCGAGCCCACCTACAATTTTCGACACCAGCTGTCACTTACCAGCGCCGTACGCCACTTCGTGCAAGAGGTCAACGTCAGTCGCATCACCGCCAACATCGATAATGCGGAGGCGGGCCTGGACGCCCTGGCGCAGGCCGTACTTTGCGGCGACCAGTTGGGCTGGAATAAGAATGCAAGGAAGATAGTCGTTTTTGCGTCGGACGGGTTATTGCACTTTGCTGGGGATGGAAAGTTGGGTGGCATAGCGAACAAGTTTGACGGAAAATGTCACTTAAACGAGCAGGGCCTGTATGCGGACTCCATTAACTATGACTACCCTTCCTTGGCGCAGATTGCAAATATATTGGAAGACAATAAGGTGTCCGTAATATTCGCCGTGACAGAGTCTGTAAAGGCCCATTACGACAGCATCCACGCGTTGTTGCCGGAGCGCACCTTCGTGGAGCGTTTGGAAGCCGACAGCTCCAATATCCTGCGGCTGGTGCGGCTTGGCTATGAGCAGCTGGTGAGCTCGCTCGAGCTGGAGGACGATGCGCCCAGGGACCTGCAGCTGAAGTACATGTCGGCGTGCGGCGGGCGCGACGTCCGCGCCGTGCGCTCCTGCGAGGACGTGCACGTGGGGGGGCTCTACGAGTTCGAACTGAACGTGACGCTGGTGTCGTGCCCGCTCTTTAGGAATGGCTTGATGCGTAAAATAGTAATAAAGGAGCAGCGCCTGGGCCAGGGCGTGCTGACGCTTGACGCGGAGTTGCTGTGCGGCTGTGACTGTAACGACAGCGGCGAGGATCTCAACGCCAGTACCACCTGCCCTGCCCACGCGGACATGGTTTGCGGAACCTGCCAGTGCAGGGAGCCCTGGAGTGGTCCGCAGTGCTCGTGCGACCAGAACAGCGAGTCAGCGAGCGCGGAGCTGGTGGGCGCGTGCCGCGACCCGTCCGCGGGCTCACACACATCACCCTGCTCCGGTGACGGCGACTGCCTCTGCGGCGAGTGCCACTGTGACGCGGGCTTCACTGGCCAGTACTGCGAGTGCCCGCGGTGCGAGCACAGCCAAGAGAACAGGCTGGAGTGCGGCGGGCCGGAGCACGGGGCGTGTGCGTGTGGCACGTGCGCGTGCGCGGCCGGCTGGAGCGGGCCAACATGTGCGTGCAGCACCGATCTGAGCGCCTGCCTTGCGCCCGGAGACAACCAGATCTGTTCTGGATCCGGCGACTGCGTGTGCGGTAGGTGCGTATGTCGCCAGGAGTACGGGCGGTGGTTATCGGGTGCGCACTGCGAGACGTGCGCGAGCTGCGAGGGCGCGGCTTGTGTGACCTACGAGCCCTGCGTACTGTGCGAGCTCGACGCTGTCAACTGCACCGCGAGCCCCTGCGTCACGCCGCACGTTACCTACACCGTGCGAGATGATATCAAAACTGCGATGGACACGTCTTTGGAGTGGTGCGTGGTGCGCGTACAGAAGGACAACACGAGCTGCGACTACCGCTACACGTACGACACGAGCGAGGTCTTTGAGAAGCACCTTGTCACCCTGCACATCTACGAAAAGAGTTGTTCTAAGCTGTTGGGTGCAATGATCATTTCGAACGGCTTCGCAATAATGGCCGTGGTGATAGCAGTCGGCCTATTTTTGATAATAGCTTATAAGCTGGTCCAGATCATGCGTGACCGGCGCGCGTACGCCAAGTTCCTCGCAGAGACAGAGCGCAGTATGATGGGGCTAGCGCATGTCGATCAGAACCCGCTTTACAAGTCTCCAATTACCGAGTTCAAGATACCTGAGGGCTATAACAAAAACACGTCACAGTGA</t>
  </si>
  <si>
    <t>TTGTTAACGATATTATATCTAATTTCGGCATTGAATAGCGCTTCTGCCGAAATATTGACGCCGCCTTACTTTAACTTGGCTGAAGGGCGGCAGATCACAGCGACCGCTACGTGTGGAGAGGAAGAGCCAGAGCTTTACTGCAAGCTGGTCGGTGCCAATGCGGAGAATGATGCTACCATAAATGTTATACAGGGACAGGTTTGCGACTCCTGCGACGCGAATGACAAGAACAAGCGTCACCCGCCGGAGTACGCGGTAGACGGCTCGGAGACCTGGTGGCAGAGCCCGCCGCTTTCTAGGGGCATGAAGTACAACGAGATCAACCTGACCATCGACCTTGGACAGGAATTCCACGTGGCCTATGTGTACGTCCGTATGGGAAATTCGCCAAGACCTGGACTCTGGGCTTTGGAGAAGTCGAGTGACTACGGAAAATCTTATAAACCATGGCAGTACTTCTCAGATTCACCAGCTGATTGCGAGACTTACTTTGGCCAAGAGAGTTTACTACCTATAACAAGAGATGATTCAGTCATCTGCAACACGGAATTATCCAAGATTGTGCCTCTCGAAGGCGGTGAGATACCGATTTCGTTACTCAATTACCGGCCCTCGGCAAATATATATTTCAACTCATCAGTTCTACAAGAATGGACCAGAGCTACGAATGTACGCCTTCGGCTTCTACGAACAAAAACTCTTCTGGGGCATCTTATGTCTGTTGCCCGTCAGGATCCAACCGTCACGAGAAGGTACTTCTACTCGATCAAAGACATTAGCATTGGTGGTCGTTGCATGTGTAACGGTCATGCCGACACTTGCGACGTGGCTGATCCCGCGAATCCAAATAAATTGGAGTGTGTATGCCAACATAATACATGTGGCCCGCAGTGTGCAACGTGTTGTCCAGGATTCGAACAGAAAAAGTGGCGACAGTCACAGAATTGGAAACGTTTTACATGTGAACCTTGCAATTGCCATAATCATACAAATGAATGTACTTACGATCCCGAAATTGACGCCCAAGGATTATCTTTAGATATTCATGGCAGATATGAGGGCGGCGGGGTATGTCAGAATTGTCAACATAACACAGAAGGTGTAAACTGTAACAAATGTAAGCCGACATATTATCGGCCGTACGGAAAAAACTGGAACGAAGCAGACGTCTGCCAATCATGTGATTGCCGATACGACTATTCAACTGGAAACTGTGCGGACGAATCTGGACGATGTGAATGTCGCCCTGAATTTGAGCCACCGCTGTGTGATTCCTGTAGAATTGGTTACTTTGATTATCCAGATTGCAAACCGTGCACTTGTGATCTAAACGGAACTAAAACAGGACATTGTACCCCTACTGATGGAAAGTGTCCATGCAAAGATAATTATGGAGGACTGTTTTGCGAAGAATGTGCTGATCGTTTCTACACCCCGGAGTGTTTGGAATGTCAATGTAACTCTATTGGATCTGTATCACATGTTTGCGACAAGAAAAGTGGCAAATGTGTATGCAAGAATAGTTTCGGTGGTCGCACTTGTGACCAGTGCAAAGCTGGATTTTACAACTATCCAACGTGCAAGTATTGCAACTGCGATACTAGCGGTACTGTGGCTGATATTTGTGAAAAGTTGACAGGGACATGTTTATGCAAGGAAGGATTTGGTGGCCCCAGATGTGACCAATGTATACCTGGATATTACAGTGAACATCATGGCCGTGAGCTTGTGTGTGTCCAGTGCAATTGTTCCACGATAGGTTCAGCATCATCAAATTGTGCTGCCAATGGAAAATGTACCTGCTTGTATAACTTTGGTGGCAAGCAATGCGATCAATGTTCACCTGGGTATTACAAGTACCCTGATTGCTTATCATGCAATTGTGATTCTGTGGGTGCGATCGGTGCCTCATGTGATGACGATGGTCAGTGTAAATGTAAAGAAAACTTCGACAAGATGCAGTGTAACACTTGCAGAGAAGGCTTTTATAATTTCCCAGCTTGCGAAGAATGTAACTGCGATCCTAAAGGAGTTATAGCATCTTTCGCGGGTTGTGGTTCTGTACCGGCTGGTGAATTGTGTCAATGCAAGGAGCGTGTCCAAGGACGTATTTGTGATGATTGTCGTCCTCTTTATTGGAACCTGCAACAATACAACCCACATGGCTGTGAAGAATGCGGATGCAACTTAGCCGGTACCGAGAATGGAATTGGAGTCTGCAATACTAAATCTGGACAATGTGTGTGCAAACTATCTGTCGGAGAAAGGATCTGTAATGAGTGCCAAGACGGGTTTTATAATATGAACGAAACCAACGTGTTTGGATGCACAGAGTGTGACTGCGATGTGGGTGGTTCCGCAAGCAACGTGTGCAACAAGAAAACAGGACAGTGTCATTGCAACACCAGGATCCATGGTCGTCGATGTGACAAGCCGATCAATGTCCACTACTTCCCCACCCTTCACCAGTTTCAATATGAAGTGGAGGATGGAAGAACCCGTGACAATGGACCTGTTCGTTACGACTTCTCAGATACGCAGTTCCCAAATCATTCCTGGAAGGGATACGCTACTTTTTCTATGCTGCAGAATGAAATCAGGGTTCTTGTAGAGATTATAAAATCTTCTCTGTACCGTATGGTGATCAAATATCATAACCCAACAAGGGAACAGATTACAGCCAAGATCAAAGTAATCCCAGACAATCCTAGTGACACAATGCAGGAGTTTAGCGCAGTTTTCAAACCCACTACCACTCCACAATTTGTAACTGTCGCTCAGGGTTTGATACCGTCACCTTTTGTTATGAACCCTGGCTTCTGGGACGTTACGTTTGAAACAAACAAAAATCTGTTGATGGACTATTTCGTACTAATTCCGGCAGCCTATTATGAATCTACTATTCTTAGTCGTAAAGTGGATAAACCGTGCACAGTCGGAGAATTGGATTTGTGTAGAGATTTTGCTTATCCCAGCATCGATTCTTACCCAGTTGTTAAGGGCAGTGGAGTGGTGAACCAAGTATTGGAGCGTATTGATAATTACCAGCAACTCAAGGACATAGGGGCCGCTGCAATGGAAATTCCTCTGATAAGTGAAGACCAGGATGAGCTTATATTCGAAATAATGGTTGGGAAGTTGGATTCATACGTCTTCCTAATTGAGTATGTGACGCCTGTCAATTCAACTTTACCAGTTGGCGGAAAAGTGACAGTAAAGCTGCAGTCTACGACGCAGCAAGACTCTTCCAGCGTGCTTCTGAATGAATGCCCCTACACATATGCTTGTAGACAGGTTCTCATCGATGAAAAGTCTAAAGTGCAATATTTTAAATTGCAGGAGAATGTTAACAAAATTATCATTCAGGGTCATCACAACACCCTGGTAGGAATAAAATCGGTGGTAGCCATCCCGTACTACGATTGGAACTTGGATTATATAAGACCGAAACCATTGTGCATTCGTAAGAATGGAAAATGCCTCACATCCACTTATTCCAATGCCCCCGATTCCAAGAAGGTTGAATTTGAGAATAATTCTGGTGAAGATTACCCAACCACCCGTCCACCAAATGCTGGTGATAATACCACAGAAGTTATATACCTTACAGACCGAGTTGATATATCATCTAAAGTACCATCTCCAGGCACTTATGTCTTTATTGTGCATTACTATCAACCTAAACATCCGGAGTCTGAGATGGCATCTATCATACAAAATGGTCAATTTTACGATGCCAAGTTACCAATTTCGCACTGCCCTTCAAATTCTGGTTGCCGCTCTGTCCTTCAACAAGAAGATGGAAATTATAATTTCACCCTTGAAGAAAACTTTGTTTTAACACTAGAGGAATCCACTGGTAAAGGTGTATGGCTGGATTATTTTTTGGTAGTTCGCGCTGACTTACCAATCAAGGATTACCTTAAAGAAGGCACACTCGATCAAACAAGGGATTTCATAACTAATTGTGGTCAAAATCATTACCATGTGGATACAAACGAGACAGGTTTTTGCAGAGATGCTGTCTTTTCATTAACTTCGCAATACAACAATGGCGCCTTGCAATGCCAATGTGACTTGCATGGAGGTGCAGACTCTTTAGTGTGCGATACTTACGGTGGTCAGTGCAAGTGCCAGCCCAACGTTATTGGAAGGACGTGCAAATTATGCAAGACTGGCTACTATGGATTCCCTGATTGCAAGCCTTGCGACTGTCCTTCGACAGCTCTGTGTGACGAATATGGAGGTTGCATTTGCCCTCCAAACGTGGGTGGTGACCGATGTGACAGATGTATGGACCTGACATACGGCTTCCACCCATCCGTCGGCTGCTCTGAATGTAATTGCCATCCACTGGGTGTTCTTCGAGATCAATTACAGTGCGACCTACTGAATGGAGGGTGCCCGTGTAGACCAAACATAATTGGCCGTGTCTGTGACCACTGTGTCCCTGGGCACTATGCATTCCCATATTGCAACAAATGTGACTGTGACCTACGCGGAACAATAGATGATATCTGTGATCCTGAGAATGCCAAATGCTACTGCAAGGATAACGTCATCGGACATGCTTGCGATACATGCCACGATGGTCATTTTGATCTTCAAGCTGTCAATCCGGTTGGCTGTACCAAGTGCTTCTGCTTTGGAAAGACGAAGCGGTGTATGAGTGCAGAATTGATTTGGGTTGAGATCGTAGGCATGCAAGATTGGTATTTGGTGAATCTGCATATTGAAAACAATGTTTCGGTTTATTATCACCAAAACCCACCACAACTACGCAAGGAAAATGTTATTGGTGCTGAGTTGACTACCGACGAGGCTCTGGATAAAGTAGTGTACTTTGGAGCACCGAGACAATACTTAGGCAAATTGACCTCATACGGAGGCAAATTAAGCTACACAATATTCTACACTGCCGGACTATTCGGGCAGGCAATTGACAGCGCAGACGTAGTTCTGCAAAGCGGTTCAnGCCGGACTAATGTTTTTATAAGGCACACCAGTATTGAGCAGCCACCCACCAATATGTTTTGGTATAATCAGTTGCAGCTTATTGAGTCAAACTTCGTGACTGTTAGTGGTGGTAAGGTGAGCCGCGAGCTATTAATGACGATTCTTCAAGACTTGAAGGCTATTTATATAAGGGCTACTTATTGGAAGTCGAGTGAAACTACAAGATTGCAATCAGTATCCCTCGATGTTGGAGTTGAAAATTGGACTGATAATGCCACCGTGGCGACTTCAATAGAAAATTGCCAGTGTCCGTCTGCTTACACAGGCTTGTCCTGTGAACAATGTGCAGAGGGCCACTACCGTGTCCCAAATGGACCACACGGCGGCTATTGCGTGCCATGTCGCTGTAATGGCCATTCAAACACGTGCGATGTCAATACTGGAGTGTGTTTGCACTGCCAACATTCAACCATGGGTGATCAATGTGAACAATGTATAATTGGTTACCATGGCAACACAACCAATGGCGGACCCAATGACTGTCTTATATGTAAATGTCCTCTACCGCTTACATCAAATAATTTTGCTTACACTTGCGATATAAGTGCAAATGATACTCTCATTTCGTGTCAATGCCAACCAGAGTATTGGGGAGCACGGTGTGAATCTTGTGCTGCTGGTTTTTACGGAGAGCCCGAAGTAGAAGGTGACTTCTGCAAACCCTGCAATTGTTCTGGGAACATAATACCTGAAGAACCTGGATCATGTGACAGCATAACTGGAAAGTGCCTCAAATGTGTAAACAATACTTCCGGGGCGGCTTGTAATCTCTGCCGAGCGGGATTTTTCGGCGATGCCATTATTTTGAAGAATTGTCAAGCTTGCATTTGCGACAGAAATGGCACTGATCACTGTGACAGCTACACTGGTTTATGCCAATGTCTACCGGGCGTCATCGGTGACAAGTGCGATAGATGTGCTGATGAGCATTGGGGCTTGTCCACCGGTTTAGGTTGTCAGCCTTGTGATTGTGGTATCGCATCAGAATCACGGCAATGTCAGGATGAAGATGGTCAATGCAGATGTGCCAAAGGTGTGACTGGAAAACGATGTGAGTCCTGCGCCAGAGGATACTGGAATTATAGTGCTACGGGCTGTGAATCTTGTAACTGTACTAAAGGATACTCGATTGGATTTGCGTGTAATGCAGAAACAGGCCAATGTGAATGTCTACCTGGTGCAATAGGAGAGAAATGTGAAACTTGCCCTCACAGATGGGTTCTGATACCGAATGAAGGTTGCAGGGAATGTGACTCCTGCAGCCATAATTTACTGGATTCTATAGAGGAATTAAATCGAACATTGTCCCCAATTGCCAACGATTTTAAGAACAAGGCCAATAGCTACTTTACCACGCAAAGACTTGTGTATATAAAGCAAAAAATACAAAAACTGGGGCCTGAAATAGCAGCATTTGATCCAAGTCAAGTGGATTTCATATTTGTAACTGGAGAAGTGGATTTATTAGAAAATGATGCTAAAAATTTGGACCGAAAGGCTGAATATGGTGAAAAGGATGGTGAGAGCCTAACCATTAATGCTGAGGCTTTAACAAAAGAAGCCTCCGAAGTTATGGCAGGTGTAAAAGCAGCTTCCAATAAGGCTAAGTCATCCGTGGATTATATCGATAATCTGGCAAAGAGTTTGGAGATCGGTGAATCTCCAAGGGTCGATAGTGCAGTTGCTGAAGCTAAACAAATTGTTTCTGATATCAAAGAAAAGGACCTATCGCCATATATGAATATTTCAAATCAACAAAACAAAAATGCAAAGCGGTTATTGGACAGAATGACAATGTTTACAGAACCTGTTAAAGTGCAAAACACTTCCTTTGATTATCTACGTCAAAACACACACAGTTTCGAAAATGATTTGAAAGACCTTCTGAACTACTATGCAAAGGCTCAACAAACAGCAGCCAAAGCAGAAGAACTTAACAATAAGAATCGTGCTGCTAAGGTCAACAGCAAAGTTGATACAGTAAATAAACAAAAGACCGAAGCGGATCAAAACCAGATTGCAGCCGGTCAACTAATTTTAAATGCCACAAAGTCCATTGAAAATGCCCGCAACGAAATTGAAAAAGCAGATGATGAATTGGCTAAACTGAATAATTTCAATGATATTTTAAATGAAACTATTGAAAGGAACAGCGATAATTCTGATGAATTTGACCAGTTAATTGAAGATGCCGATGTGTACACAAAATCTTTGATCAACAAGGCTGATATATTAAACAACCTTCTCGCAACATTGAAGAACAACTCTGAGACGAATCATGCCTACACTGCAGCATCATCATATAAAGATATTGTTAAAGAAATTAGGGAAGCCGACAATGCAGCATTATTAGCCCTGAACACGGCTCAAAATGCCATTAATATGAACAAAATAATAACGAAGAACAGTAGACCGGCATTTGTAAACTCGACCAAACTAAGAGACGATGCCTCAACATCACTGTTCACTGTGCAAGCTGAACTCAAACCGCAATTGGAGAAAGCGGAGACGGCTGTGAGGGAAATCCAAGACATCAACCAGAGATCTGAAGATGCCGACAGTGCTATCATTGCGTCAATGCAAAGCATTCCAGAAACGGAGGTACCTCCTATGATACAAAATGCCACGGAAAATTCGGATAAAGTTAATGATACCGTAAGAGAAGTTTTAGGCATCATAAGTGAATTACAGGCGCCTTTATCTAATAGTGTGATTCAAGCTAATAACTTGCCTAAAGACGTGGATAATACCACCAAGTCAATGGCTCAAATTGACAATCAGATAAACAAACTAAATAATCTGAGACCAAATATAGAATCTTTGCTCAAAAGAGTTAAACGTAAACAAGAACAAGCCGAGGCGAACAGAGAGAATGCCAAAGCTAACTTGGAACAGTTACGCAAACAAATTGAATTGGCCAAAAACTTGTCAAATCGAATTAAAGTTGGCATGGAATTTGAACCGAGCACGACATTAGAACTCGTAACTCCAGATAACGTTGATGAAATGGGAATTTCCACGCATGTGTCGGCTTACTTCAAGACACGGACACCAAATGGTTTCCTGCTATATCTCGGAAACCCAAAAGGATCTAATCTAAGAAGAACAAGTTCGGATGATTTCATGGCTTTGGAAATTGAAAACGGTTTCCCTTCAGTGATAATAAATATTGGAAATAACACGGAAAGGATCATTAGTGACAAATATGTAGGTGACGATAAATGGTATCAAATTATTGTTGACAGAATTGGTAAAAATGTAAAATTAACTATTCGAGAAGAGTTGAAAAAGGATCATGAGACAGAGGGCGTATTAGCTGGCCACAATACTATTTTCAATTTGGATAAGCATCAGTCCAAACTCTTTGTTGGTGGTTACCCCAACAATAACAAGATGCAAGATGATCTCAGATTCTCTTCCTTCGATGGTCAAATAGAAGAACTGATGATCGGTGATACTCCAGTGGGCATGTGGAACTTCAAGGAAGCAGATGGTGTACTGAAAGGAGCCAGGGAAAGAAATAAGCTTATAAAAATAGAAAAAAGTACCAGTTACAAATTCAATGGAGAAGGATATGCCATTATTGATGCAAGACCATACACTGATCCTAAATCTAATAGCATAACCTTGGCTTTCAATACTTTTGCAAGTGATGGCCTTCTGTATCTAATATACAAGGATGACTCTTTTCTATCCATTGAAATGCGGGAAGGTAGAGTCTTTATGCAGTTCAAACTTGGAGGTGACACTACTACTATTGGGACCTTGGACACATATAATAATGGTCAATGGCACCAAGTTACTGCAACAAGATATAAGAAGACGGGCGAGCTTAAGGTTAATGGCATTATAGTTGATGAAAGTGAAGCCAATGGTGAAGAAACATTACTGTACACCTCAAATTTGATGTACTTTGGAGGATATCCCGACAATCACAACTTTAAAGAGGTTATCAATCAGGGCTTCGATGGATGCATTGATTATGTCGTTATATTTACAACTCCTGTAGACTTGAATCAAAATGAAGGAGCTTTGGGAGTGACCCCTGGTTGCAAGTTCGCCAGCTTGGTCACTTTCAGCGACTCATCAAGCTTTATAAGGCAGCCAAATGTTTCTACATCGGGACACTTCCAACTTACCCTCAAGTTCAAGACTGCCAATCCTGATGGCCTTATATTTTATTCGACCAATACATATCAGACAGCTGGAACATCATTATCACTTGTTGATGGTGTGCTGATTCTTAGGAGTCAGAAGGAAGAACTCATTGCCGGGACAAACACTTACAATGATAACCAGTGGCATGTTGTAACTGCGATACATAGTGAAAAAACATGGAGTTTAATTTTAGATGATTTTGAATCCTACAGCTCTGATTTTGCGCCACCACCTTTAGTCTACTTGTACGGTGACCTCTTCTTCGGAGGAGTGCCAAGGAACTACATAATTACACCAGGAGCAACTGCAACCAAGAAATCTTTCATCGGTTGCTTGGGAGATGCAATAATCAATGGCAAAATAGTTGATTTCACATCATTCAAAGACAAACTTGGAGCTTCAATAGGAAGATGTCCCAAAATCAATACTATTCCACGGGCACCAAATATATTTTTCCCTGATCTGCGTTTGAGGACACCGGTAGAAAGTCTACCTCCCAGTACAGCAGCACCATTCACTACAGAAAATATTCCATCAACACAGAGAGCCAAATATCAGATGAAATTAACCCAGTTCATGGATATCGATTTGGTATTTAATTATATTTTCTTCACTGCAATTATTGTAAGACCTGTATCAAGTTTAATATGTCAAATTCTGGCAACTTTTTTTAGAGTGATCATAGAATTAATTTTCTGTATTAAAAGAAATTCCCTTTCAGGCACAAAATATGAAAGCCGTATCGAGATTGCCAGACTACCTGGACGACATTCGGGTGAATATGATATATCTGTAGAAATCAGCACTAATCATACTAATGGGGGATTAATATTCTATGGTGGAGACAAAACACACAACAACTTCGTGGCCCTGTTTATGAGAAAAGGAAAGGTGCATATTCGATACAGCTGCCATAATGGTACGAAATCTCTAGTTTCTCCAGAATCATACAATGATGGGCTTCATTCAATATCATTTACAGTCAATAATAATCACGCTAAACTTTCTATCGATGATGAACTTGTTGCTGAAAACCAATCTCACTGTTCTTATGGCATGACGGCTATAGATGCTCCATTATATTATGGTGGTGTGCCAAACAATACTAACATTATGAGAAATTTGGAGGTTAGTAATCAAATTCCATTTAGTGGATGCCTCAACAATTTGAGGTGGGTTGGCCAACCTGTTACAGAAATTAGAAACAAACTTAATGTAATAGGTTGCAACATAGGCAATGAGGAAAAGGGAGTATTCTTTGGACCACGTGGAGGATATTTGAAGGTTATGGAGCGGTACAAGGTTGGAACTGAAACGTCCATCTTCATGGAGGTGAAACCGAGAAACTCGAGTGGTCTTCTGGTTAGTGTTCACGGAAGGAAGGACTATTTGCTCCTCGAGATAATTGAGAACACTGTTGTGTTAAAAGTGGAGAACGGAAAAGGACCATTTGAAGCTCGATACGTGTTGCCCAACAAGAACCTTTTGTGTGATGGAAAATGGCACAAAATTCTGGCAATCAAATCAAAGAATGTGGTATCCGTTGCTGTTGATGGGATTTCCAGTGAGGCAGGAGTAGGGAGCTCAACTTCAACCGATACTAAATCTGCACTGTTTATCGGAGGGCATCCTAACCTGCATCGCGGTGTAAGAGGCGCAAATACAAAGATAGGATATTCGGGTTGTATGCGAAATCTAAGCATCAAAAGGAATAACTATGATGTAATACTTCCACAGACCGCATATGGTAATGTCCTGGTGGGAGTATGTCCT</t>
  </si>
  <si>
    <t>TTAACGATATTATATCTAATTTCGGCATTGAATAGCGCTTCTGCCGAAATATTGACGCCGCCTTACTTTAACTTGGCTGAAGGGCGGCAGATCACAGCGACCGCTACGTGTGGAGAGGAAGAGCCAGAGCTTTACTGCAAGCTGGTCGGTGCCAATGCGGAGAATGATGCTACCATAAATGTTATACAGGGACAGGTTTGCGACTCCTGCGACGCGAATGACAAGAACAAGCGTCACCCGCCGGAGTACGCGGTAGACGGCTCGGAGACCTGGTGGCAGAGCCCGCCGCTTTCTAGGGGCATGAAGTACAACGAGATCAACCTGACCATCGACCTTGGACAGGAATTCCACGTGGCCTATGTGTACGTCCGTATGGGAAATTCGCCAAGACCTGGACTCTGGGCTTTGGAGAAGTCGAGTGACTACGGAAAATCTTATAAACCATGGCAGTACTTCTCAGATTCACCAGCTGATTGCGAGACTTACTTTGGCCAAGAGAGTTTACTACCTATAACAAGAGATGATTCAGTCATCTGCAACACGGAATTATCCAAGATTGTGCCTCTCGAAGGCGGTGAGATACCGATTTCGTTACTCAATTACCGGCCCTCGGCAAATATATATTTCAACTCATCAGTTCTACAAGAATGGACCAGAGCTACGAATGTACGCCTTCGGCTTCTACGAACAAAAACTCTTCTGGGGCATCTTATGTCTGTTGCCCGTCAGGATCCAACCGTCACGAGAAGGTACTTCTACTCGATCAAAGACATTAGCATTGGTGGTCGTTGCATGTGTAACGGTCATGCCGACACTTGCGACGTGGCTGATCCCGCGAATCCAAATAAATTGGAGTGTGTATGCCAACATAATACATGTGGCCCGCAGTGTGCAACGTGTTGTCCAGGATTCGAACAGAAAAAGTGGCGACAGTCACAGAATTGGAAACGTTTTACATGTGAACCTTGCAATTGCCATAATCATACAAATGAATGTACTTACGATCCCGAAATTGACGCCCAAGGATTATCTTTAGATATTCATGGCAGATATGAGGGCGGCGGGGTATGTCAGAATTGTCAACATAACACAGAAGGTGTAAACTGTAACAAATGTAAGCCGACATATTATCGGCCGTACGGAAAAAACTGGAACGAAGCAGACGTCTGCCAATCATGTGATTGCCGATACGACTATTCAACTGGAAACTGTGCGGACGAATCTGGACGATGTGAATGTCGCCCTGAATTTGAGCCACCGCTGTGTGATTCCTGTAGAATTGGTTACTTTGATTATCCAGATTGCAAACCGTGCACTTGTGATCTAAACGGAACTAAAACAGGACATTGTACCCCTACTGATGGAAAGTGTCCATGCAAAGATAATTATGGAGGACTGTTTTGCGAAGAATGTGCTGATCGTTTCTACACCCCGGAGTGTTTGGAATGTCAATGTAACTCTATTGGATCTGTATCACATGTTTGCGACAAGAAAAGTGGCAAATGTGTATGCAAGAATAGTTTCGGTGGTCGCACTTGTGACCAGTGCAAAGCTGGATTTTACAACTATCCAACGTGCAAGTATTGCAACTGCGATACTAGCGGTACTGTGGCTGATATTTGTGAAAAGTTGACAGGGACATGTTTATGCAAGGAAGGATTTGGTGGCCCCAGATGTGACCAATGTATACCTGGATATTACAGTGAACATCATGGCCGTGAGCTTGTGTGTGTCCAGTGCAATTGTTCCACGATAGGTTCAGCATCATCAAATTGTGCTGCCAATGGAAAATGTACCTGCTTGTATAACTTTGGTGGCAAGCAATGCGATCAATGTTCACCTGGGTATTACAAGTACCCTGATTGCTTATCATGCAATTGTGATTCTGTGGGTGCGATCGGTGCCTCATGTGATGACGATGGTCAGTGTAAATGTAAAGAAAACTTCGACAAGATGCAGTGTAACACTTGCAGAGAAGGCTTTTATAATTTCCCAGCTTGCGAAGAATGTAACTGCGATCCTAAAGGAGTTATAGCATCTTTCGCGGGTTGTGGTTCTGTACCGGCTGGTGAATTGTGTCAATGCAAGGAGCGTGTCCAAGGACGTATTTGTGATGATTGTCGTCCTCTTTATTGGAACCTGCAACAATACAACCCACATGGCTGTGAAGAATGCGGATGCAACTTAGCCGGTACCGAGAATGGAATTGGAGTCTGCAATACTAAATCTGGACAATGTGTGTGCAAACTATCTGTCGGAGAAAGGATCTGTAATGAGTGCCAAGACGGGTTTTATAATATGAACGAAACCAACGTGTTTGGATGCACAGAGTGTGACTGCGATGTGGGTGGTTCCGCAAGCAACGTGTGCAACAAGAAAACAGGACAGTGTCATTGCAACACCAGGATCCATGGTCGTCGATGTGACAAGCCGATCAATGTCCACTACTTCCCCACCCTTCACCAGTTTCAATATGAAGTGGAGGATGGAAGAACCCGTGACAATGGACCTGTTCGTTACGACTTCTCAGATACGCAGTTCCCAAATCATTCCTGGAAGGGATACGCTACTTTTTCTATGCTGCAGAATGAAATCAGGGTTCTTGTAGAGATTATAAAATCTTCTCTGTACCGTATGGTGATCAAATATCATAACCCAACAAGGGAACAGATTACAGCCAAGATCAAAGTAATCCCAGACAATCCTAGTGACACAATGCAGGAGTTTAGCGCAGTTTTCAAACCCACTACCACTCCACAATTTGTAACTGTCGCTCAGGGTTTGATACCGTCACCTTTTGTTATGAACCCTGGCTTCTGGGACGTTACGTTTGAAACAAACAAAAATCTGTTGATGGACTATTTCGTACTAATTCCGGCAGCCTATTATGAATCTACTATTCTTAGTCGTAAAGTGGATAAACCGTGCACAGTCGGAGAATTGGATTTGTGTAGAGATTTTGCTTATCCCAGCATCGATTCTTACCCAGTTGTTAAGGGCAGTGGAGTGGTGAACCAAGTATTGGAGCGTATTGATAATTACCAGCAACTCAAGGACATAGGGGCCGCTGCAATGGAAATTCCTCTGATAAGTGAAGACCAGGATGAGCTTATATTCGAAATAATGGTTGGGAAGTTGGATTCATACGTCTTCCTAATTGAGTATGTGACGCCTGTCAATTCAACTTTACCAGTTGGCGGAAAAGTGACAGTAAAGCTGCAGTCTACGACGCAGCAAGACTCTTCCAGCGTGCTTCTGAATGAATGCCCCTACACATATGCTTGTAGACAGGTTCTCATCGATGAAAAGTCTAAAGTGCAATATTTTAAATTGCAGGAGAATGTTAACAAAATTATCATTCAGGGTCATCACAACACCCTGGTAGGAATAAAATCGGTGGTAGCCATCCCGTACTACGATTGGAACTTGGATTATATAAGACCGAAACCATTGTGCATTCGTAAGAATGGAAAATGCCTCACATCCACTTATTCCAATGCCCCCGATTCCAAGAAGGTTGAATTTGAGAATAATTCTGGTGAAGATTACCCAACCACCCGTCCACCAAATGCTGGTGATAATACCACAGAAGTTATATACCTTACAGACCGAGTTGATATATCATCTAAAGTACCATCTCCAGGCACTTATGTCTTTATTGTGCATTACTATCAACCTAAACATCCGGAGTCTGAGATGGCATCTATCATACAAAATGGTCAATTTTACGATGCCAAGTTACCAATTTCGCACTGCCCTTCAAATTCTGGTTGCCGCTCTGTCCTTCAACAAGAAGATGGAAATTATAATTTCACCCTTGAAGAAAACTTTGTTTTAACACTAGAGGAATCCACTGGTAAAGGTGTATGGCTGGATTATTTTTTGGTAGTTCGCGCTGACTTACCAATCAAGGATTACCTTAAAGAAGGCACACTCGATCAAACAAGGGATTTCATAACTAATTGTGGTCAAAATCATTACCATGTGGATACAAACGAGACAGGTTTTTGCAGAGATGCTGTCTTTTCATTAACTTCGCAATACAACAATGGCGCCTTGCAATGCCAATGTGACTTGCATGGAGGTGCAGACTCTTTAGTGTGCGATACTTACGGTGGTCAGTGCAAGTGCCAGCCCAACGTTATTGGAAGGACGTGCAAATTATGCAAGACTGGCTACTATGGATTCCCTGATTGCAAGCCTTGCGACTGTCCTTCGACAGCTCTGTGTGACGAATATGGAGGTTGCATTTGCCCTCCAAACGTGGGTGGTGACCGATGTGACAGATGTATGGACCTGACATACGGCTTCCACCCATCCGTCGGCTGCTCTGAATGTAATTGCCATCCACTGGGTGTTCTTCGAGATCAATTACAGTGCGACCTACTGAATGGAGGGTGCCCGTGTAGACCAAACATAATTGGCCGTGTCTGTGACCACTGTGTCCCTGGGCACTATGCATTCCCATATTGCAACAAATGTGACTGTGACCTACGCGGAACAATAGATGATATCTGTGATCCTGAGAATGCCAAATGCTACTGCAAGGATAACGTCATCGGACATGCTTGCGATACATGCCACGATGGTCATTTTGATCTTCAAGCTGTCAATCCGGTTGGCTGTACCAAGTGCTTCTGCTTTGGAAAGACGAAGCGGTGTATGAGTGCAGAATTGATTTGGGTTGAGCATGAAACAAAAAAGTATTTTAGTTTATTTGTTATAGTTTATCGGTCATGCAAAATTTGCTGTCAGGGCTGGTTAAAACTTACTCCAATGTCAAACTATATCAATAATTTTAACACTAATGTAACTCTATGCTCTCTTAAAATATACTCATTGAAACAACTTGCACTTAAAACAGGTAACAGATTGACCTCATACGGAGGCAAATTAAGCTACACAATATTCTACACTGCCGGACTATTCGGGCAGGCAATTGACAGCGCAGACGTAGTTCTGCAAAGCGGTTCAnGCCGGACTAATGTTTTTATAAGGCACACCAGTATTGAGCAGCCACCCACCAATATGTTTTGGTATAATCAGTTGCAGCTTATTGAGTCAAACTTCGTGACTGTTAGTGGTGGTAAGGTGAGCCGCGAGCTATTAATGACGATTCTTCAAGACTTGAAGGCTATTTATATAAGGGCTACTTATTGGAAGTCGAGTGAAACTACAAGATTGCAATCAGTATCCCTCGATGTTGGAGTTGAAAATTGGACTGATAATGCCACCGTGGCGACTTCAATAGAAAATTGCCAGTGTCCGTCTGCTTACACAGGCTTGTCCTGTGAACAATGTGCAGAGGGCCACTACCGTGTCCCAAATGGACCACACGGCGGCTATTGCGTGCCATGTCGCTGTAATGGCCATTCAAACACGTGCGATGTCAATACTGGAGTGTGTTTGCACTGCCAACATTCAACCATGGGTGATCAATGTGAACAATGTATAATTGGTTACCATGGCAACACAACCAATGGCGGACCCAATGACTGTCTTATATGTAAATGTCCTCTACCGCTTACATCAAATAATTTTGCTTACACTTGCGATATAAGTGCAAATGATACTCTCATTTCGTGTCAATGCCAACCAGAGTATTGGGGAGCACGGTGTGAATCTTGTGCTGCTGGTTTTTACGGAGAGCCCGAAGTAGAAGGTGACTTCTGCAAACCCTGCAATTGTTCTGGGAACATAATACCTGAAGAACCTGGATCATGTGACAGCATAACTGGAAAGTGCCTCAAATGTGTAAACAATACTTCCGGGGCGGCTTGTAATCTCTGCCGAGCGGGATTTTTCGGCGATGCCATTATTTTGAAGAATTGTCAAGCTTGCATTTGCGACAGAAATGGCACTGATCACTGTGACAGCTACACTGGTTTATGCCAATGTCTACCGGGCGTCATCGGTGACAAGTGCGATAGATGTGCTGATGAGCATTGGGGCTTGTCCACCGGTTTAGGTTGTCAGCCTTGTGATTGTGGTATCGCATCAGAATCACGGCAATGTCAGGATGAAGATGGTCAATGCAGATGTGCCAAAGGTGTGACTGGAAAACGATGTGAGTCCTGCGCCAGAGGATACTGGAATTATAGTGCTACGGGCTGTGAATCTTGTAACTGTACTAAAGGATACTCGATTGGATTTGCGTGTAATGCAGAAACAGGCCAATGTGAATGTCTACCTGGTGCAATAGGAGAGAAATGTGAAACTTGCCCTCACAGATGGGTTCTGATACCGAATGAAGGTTGCAGGGAATGTGACTCCTGCAGCCATAATTTACTGGATTCTATAGAGGAATTAAATCGAACATTGTCCCCAATTGCCAACGATTTTAAGAACAAGGCCAATAGCTACTTTACCACGCAAAGACTTGTGTATATAAAGCAAAAAATACAAAAACTGGGGCCTGAAATAGCAGCATTTGATCCAAGTCAAGTGGATTTCATATTTGTAACTGGAGAAGTGGATTTATTAGAAAATGATGCTAAAAATTTGGACCGAAAGGCTGAATATGGTGAAAAGGATGGTGAGAGCCTAACCATTAATGCTGAGGCTTTAACAAAAGAAGCCTCCGAAGTTATGGCAGGTGTAAAAGCAGCTTCCAATAAGGCTAAGTCATCCGTGGATTATATCGATAATCTGGCAAAGAGTTTGGAGATCGGTGAATCTCCAAGGGTCGATAGTGCAGTTGCTGAAGCTAAACAAATTGTTTCTGATATCAAAGAAAAGGACCTATCGCCATATATGAATATTTCAAATCAACAAAACAAAAATGCAAAGCGGTTATTGGACAGAATGACAATGTTTACAGAACCTGTTAAAGTGCAAAACACTTCCTTTGATTATCTACGTCAAAACACACACAGTTTCGAAAATGATTTGAAAGACCTTCTGAACTACTATGCAAAGGCTCAACAAACAGCAGCCAAAGCAGAAGAACTTAACAATAAGAATCGTGCTGCTAAGGTCAACAGCAAAGTTGATACAGTAAATAAACAAAAGACCGAAGCGGATCAAAACCAGATTGCAGCCGGTCAACTAATTTTAAATGCCACAAAGTCCATTGAAAATGCCCGCAACGAAATTGAAAAAGCAGATGATGAATTGGCTAAACTGAATAATTTCAATGATATTTTAAATGAAACTATTGAAAGGAACAGCGATAATTCTGATGAATTTGACCAGTTAATTGAAGATGCCGATGTGTACACAAAATCTTTGATCAACAAGGCTGATATATTAAACAACCTTCTCGCAACATTGAAGAACAACTCTGAGACGAATCATGCCTACACTGCAGCATCATCATATAAAGATATTGTTAAAGAAATTAGGGAAGCCGACAATGCAGCATTATTAGCCCTGAACACGGCTCAAAATGCCATTAATATGAACAAAATAATAACGAAGAACAGTAGACCGGCATTTGTAAACTCGACCAAACTAAGAGACGATGCCTCAACATCACTGTTCACTGTGCAAGCTGAACTCAAACCGCAATTGGAGAAAGCGGAGACGGCTGTGAGGGAAATCCAAGACATCAACCAGAGATCTGAAGATGCCGACAGTGCTATCATTGCGTCAATGCAAAGCATTCCAGAAACGGAGGTACCTCCTATGATACAAAATGCCACGGAAAATTCGGATAAAGTTAATGATACCGTAAGAGAAGTTTTAGGCATCATAAGTGAATTACAGGCGCCTTTATCTAATAGTGTGATTCAAGCTAATAACTTGCCTAAAGACGTGGATAATACCACCAAGTCAATGGCTCAAATTGACAATCAGATAAACAAACTAAATAATCTGAGACCAAATATAGAATCTTTGCTCAAAAGAGTTAAACGTAAACAAGAACAAGCCGAGGCGAACAGAGAGAATGCCAAAGCTAACTTGGAACAGTTACGCAAACAAATTGAATTGGCCAAAAACTTGTCAAATCGAATTAAAGTTGGCATGGAATTTGAACCGAGCACGACATTAGAACTCGTAACTCCAGATAACGTTGATGAAATGGGAATTTCCACGCATGTGTCGGCTTACTTCAAGACACGGACACCAAATGGTTTCCTGCTATATCTCGGAAACCCAAAAGGATCTAATCTAAGAAGAACAAGTTCGGATGATTTCATGGCTTTGGAAATTGAAAACGGTTTCCCTTCAGTGATAATAAATATTGGAAATAACACGGAAAGGATCATTAGTGACAAATATGTAGGTGACGATAAATGGTATCAAATTATTGTTGACAGAATTGGTAAAAATGTAAAATTAACTATTCGAGAAGAGTTGAAAAAGGATCATGAGACAGAGGGCGTATTAGCTGGCCACAATACTATTTTCAATTTGGATAAGCATCAGTCCAAACTCTTTGTTGGTGGTTACCCCAACAATAACAAGATGCAAGATGATCTCAGATTCTCTTCCTTCGATGGTCAAATAGAAGAACTGATGATCGGTGATACTCCAGTGGGCATGTGGAACTTCAAGGAAGCAGATGGTGTACTGAAAGGAGCCAGGGAAAGAAATAAGCTTATAAAAATAGAAAAAAGTACCAGTTACAAATTCAATGGAGAAGGATATGCCATTATTGATGCAAGACCATACACTGATCCTAAATCTAATAGCATAACCTTGGCTTTCAATACTTTTGCAAGTGATGGCCTTCTGTATCTAATATACAAGGATGACTCTTTTCTATCCATTGAAATGCGGGAAGGTAGAGTCTTTATGCAGTTCAAACTTGGAGGTGACACTACTACTATTGGGACCTTGGACACATATAATAATGGTCAATGGCACCAAGTTACTGCAACAAGATATAAGAAGACGGGCGAGCTTAAGGTTAATGGCATTATAGTTGATGAAAGTGAAGCCAATGGTGAAGAAACATTACTGTACACCTCAAATTTGATGTACTTTGGAGGATATCCCGACAATCACAACTTTAAAGAGGTTATCAATCAGGGCTTCGATGGATGCATTGATTATGTCGTTATATTTACAACTCCTGTAGACTTGAATCAAAATGAAGGAGCTTTGGGAGTGACCCCTGGTTGCAAGTTCGCCAGCTTGGTCACTTTCAGCGACTCATCAAGCTTTATAAGGCAGCCAAATGTTTCTACATCGGGACACTTCCAACTTACCCTCAAGTTCAAGACTGCCAATCCTGATGGCCTTATATTTTATTCGACCAATACATATCAGACAGCTGGAACATCATTATCACTTGTTGATGGTGTGCTGATTCTTAGGAGTCAGAAGGAAGAACTCATTGCCGGGACAAACACTTACAATGATAACCAGTGGCATGTTGTAACTGCGATACATAGTGAAAAAACATGGAGTTTAATTTTAGATGATTTTGAATCCTACAGCTCTGATTTTGCGCCACCACCTTTAGTCTACTTGTACGGTGACCTCTTCTTCGGAGGAGTGCCAAGGAACTACATAATTACACCAGGAGCAACTGCAACCAAGAAATCTTTCATCGGTTGCTTGGGAGATGCAATAATCAATGGCAAAATAGTTGATTTCACATCATTCAAAGACAAACTTGGAGCTTCAATAGGAAGATGTCCCAAAATCAATACTATTCCACGGGCACCAAATATATCACAACCCCAAGTTTTCCCTGATCTGCGTTTGAGGACACCGGTAGAAAGTCTACCTCCCAGTACAGCAGCACCATTCACTACAGAAAATATTCCATCAACACAGAGAGCTACTATACGAACAACTCCAGCGCCGACTCAACCCCTTCCAACATTTTCGGAAGCACCACCTCGGACAAGAAAACCAGCACCTAAACCTCATAATGGCTGTGCGCTGGGTCACAGCCAAATATCAGATGAAATTAACCCAGTTCATGGATATCGATTTGGCACAAAATATGAAAGCCGTATCGAGATTGCCAGACTACCTGGACGACATTCGGGTGAATATGATATATCTGTAGAAATCAGCACTAATCATACTAATGGGGGATTAATATTCTATGGTGGAGACAAAACACACAACAACTTCGTGGCCCTGTTTATGAGAAAAGGAAAGGTGCATATTCGATACAGCTGCCATAATGGTACGAAATCTCTAGTTTCTCCAGAATCATACAATGATGGGCTTCATTCAATATCATTTACAGTCAATAATAATCACGCTAAACTTTCTATCGATGATGAACTTGTTGCTGAAAACCAATCTCACTGTTCTTATGGCATGACGGCTATAGATGCTCCATTATATTATGGTGGTGTGCCAAACAATACTAACATTATGAGAAATTTGGAGGTTAGTAATCAAATTCCATTTAGTGGATGCCTCAACAATTTGAGGTGGGTTGGCCAACCTGTTACAGAAATTAGAAACAAACTTAATGTAATAGGTTGCAACATAGGCAATGAGGAAAAGGGAGTATTCTTTGGACCACGTGGAGGATATTTGAAGGTTATGGAGCGGTACAAGGTTGGAACTGAAACGTCCATCTTCATGGAGGTGAAACCGAGAAACTCGAGTGGTCTTCTGGTTAGTGTTCACGGAAGGAAGGACTATTTGCTCCTCGAGATAATTGAGAACACTGTTGTGTTAAAAGTGGAGAACGGAAAAGGACCATTTGAAGCTCGATACGTGTTGCCCAACAAGAACCTTTTGTGTGATGGAAAATGGCACAAAATTCTGGCAATCAAATCAAAGAATGTGGTATCCGTTGCTGTTGATGGGATTTCCAGTGAGGCAGGAGTAGGGAGCTCAACTTCAACCGATACTAAATCTGCACTGTTTATCGGAGGGCATCCTAACCTGCATCGCGGTGTAAGAGGCGCAAATACAAAGATAGGATATTCGGGTTGTATGCGAAATCTAAGCATCAAAAGGAATAACTATGATGTAATACTTCCACAGACCGCATATGGTAATGTCCTGGTGGGAGTATGTCCT</t>
  </si>
  <si>
    <t>GATGATCGCATTTCGCAGCAGCCAGGCAGAGGAACACTTGTTATTTCCTTGCCTAGGGACGAGGATCTCGGCCAGTATCAATGTTTTGCCGAAAATGAATGGGGAACAGCAACATCAAATTCTGTGTTTGTTCGCAAATCAGAACTCAATTCATTTAAAGACCAGCCTAGACACACTTTGCATGTAAATGAGGGTGAACCATTAAAAGTAGAATGCAGACCTCCCGATGGGTGGCCAAAACCAAAAGTTAACTGGATGATGGAATATACAAATGGAATTTTTAAGAGTATTAACAATTCACGAATGACTGTCGATCCTGAAGGCAATCTGTGGTTTTCGAATGTAACTAGACAAGATAGTAGCGAAGAAAACTTCTCATATGCTTGCACAGCAACATCTCATTTTAGAAGTGAATACAAAGTCGGTAACAGAGTTCTTTTGAAAGTAGAGAAAGTGGGAATATCTGCCACACTCAACAAGCACGAACCTGTTCAACAGTATGTTACAAGGAAGAATGAAGTTGTGCTTCGAGGGAAACAAGTAGAACTGTTTTGTATATTCGGTGGGACACCACTTCCGCACATTGTTTGGTCGAAGGATGGTACGGTATTATCACTATCGGATCGGGTTACACAAGACAATTATGGAAAGACCCTTGTTATAAAGCATGCAAACTTTGAAGATCAAGGCAGCTATACTTGTGATGCAAGTAATGGAGTTGGATCTGCCAAATCATATTCCATTTCCCTCAAAGTTATGGCTGTCCCATTTCACGTCGAACCTGAAATTAAGAATGCAGCTGAAAATGAAACTGTCGAGATCAAGTGTGAAGCATCAGGTGTGCCAACACCGCAGATCAAGTGGATCCATAATGGAAAGCCAATCGTGGAAGCACCGCCAAACGACAGAAGGGTGGTCGGTTCCAACAGTATCATTATCAGGAAACTGGAAAAATCCGATACCGGCAACTACGGTTGTAACGCCACCAATTCTTTGGGATACGTTTACAAGGATGTCTATATAAATGTGCTCGCACAAGCACCAGAAATCAGCGAGCCGCCTGGCAATGTTTACACAGTGGACGGTAGGAATGTTGAACTGAAATGTCACGTGTTCGGAGCTCCAAAACCAATAGTGAAATGGATCAGGGAAGGTCGGGAGATGACTGGTGGACGATATACTGTTAGTCCTCTTGGAGACCTGCTGATAAAAGATGTAAATTTTCAAGATGTTGGAGAATACACCTGCTTGGCTAGTAATAAGTTTGGTGAGGCAAAGGAAGTTGGAACATTGACAGTTAAAGAGCACACACGTATAACGGATGAGCCAGAGGACTACGAAGTAGCGGCGGGCACTCAAGCCACCTTCCGCTGCAACGCCGTCACCGACCCCTCTCTCAACATTAGCATTGAGTGGCTTTACGATGGACAGCCTATAGATTTTGATGCGGAACCACGATTTGTCAAAACAAATGATTACTCCCTCACCATCACACGCACGACCGAGCAGGACTCTGGCACGTATACCTGTGAGGCCAGCACCGATCTCGATAACGCAACAGCCCAGGCGACGCTCACAGTTCAAGATGTACCTAATCCTCCGAAACTGGAGAGCATTGAGTGCTTGAACCGGGAAGCAAAATTAAGTTGGAGGCCTATGGGCGACAGCCGAGCACCCATTTTACGTTTCATCATCCAATACAACACCAGCTTCACACCCGACACCTGGGAATCAGCATTTGACTCAGTACCTGCCACTGACCTCTCGTACAATGTGGGTCTGAGCCCCTGGGCTAACTACACTTTCCGTGTTGCGGCACTCAATAAGATTGGACCATCTCTACCATCTCACCATTCTGAAGTGTGCACCACTACCCCTGATGTTCCATATAAAAATCCAGATAATGTGGAAGGCAAGGGCACAGAACCAAATAATATGATCATTTCGTGGTCGCCGATGCCACAAATCGAACACAATGCGCCTAGATTCCAATATCGTATCTATTACAAGAGGCAGATTCCAGGTGAAGAATGGATAACTGAGGACATATTCGATTGGAATCAGTCTGAGCTGCTAATAAACAACCTGCCAACCTACCAACCTTACGATATAAAGGTGGTGGCCATCAATCAGAAGGGTCAATCAAATGTAACACCCGTGACGGTGACAGGGTTCTCTGGGGAAGACAGTCCCACACAGGCACCAACTAATTTTACTCTCGTCCAAGTTACCTCTAGCAATGCAGCTCTGCTCAGCTGGAACCCTGTCTCTCCTGAATCTATCAGAGGTCACTTCAAAGGCTACAAAATCCAAACTTGGACTGCCCAGGGCGGTGAGAATGACATGAGGGAAATTCACGTTCAAGCCGATGCTAACAAAACTTTGGTCATGAAATTTGTACCTTTCGCTAGAAATTATGCACGTATATTAGCCTACAATGGTAGGTTCAACGGACCACCTAGTGAAACGCTCAGTTTTGAAACGCCAGAAGGTACACCAGGAACAGTGGCCGATTTTCAGGCTTACCCAATGGGTTCCTCGGCCCTCTTCCTTATTTGGACTAAGCCTATGGAACCCAACGGCATTTTGACAGGTTACAAAATCTACTACAGTGAAGTGACACAGACTGCTCTCGGAACAGCTCTCGAGCGAAAACCTCAGATAACAGATCCCAGACAGAGCAAAGCTAAGTTAGCTGGGCTTAAACCGGACATGAAATACCGAGTAACTATTACTGCGACGACACGTGCTGGAGAGGGTGATCCATATTTCCTCGAAGAAATGACACGCTCTGGTTATGCTTCTGCTCCAGATATACCAAATTTCACAGTAGCACCTCTTCCCGCAGACAACGGACTGGCGAACGTGCAAGTAACGTGGTTGCCTAGTCTAGATGGTCGTTCAGGATCTCATTTCAATGTTAAATATCGTATTAAAGGAGAACCAGAATACATTGCAACGCCTTCAGAATTAGCTGAGAACTATATAATCCTCAGAGGTCTGTTTCCTGGTGAAGTCTACGAAGTCATGGTTGTGGCTTACGATGGAGAATACTTTACTGAGAGCCCTCCACAAGAAGTGGATACATCCGGTGTTGAGGGTCCCATAATCCAAGTGAAGGAGAATGTGGCGTCGGCTGGTTGGTTCATCGGTGCGATGCTGGCGCTTGCCTTCTTACTGCTGCTGCTGGTGCTGGTGTGCGTGGCGCGGCGCAACCGTGGCGGCAAGTACGACGTGCACGACCGCGAGCTCGCTAATGGCCGCCATGACTTCGTCGATGAGGGTGGTTTTCATGAGTACTCCCAGCCACTGGATAATAAATCGAGACACTCAATGAGCAGCGGAACTAAACATCCTGAGAGCGACACCGATTCTATGGCTGAGTATGGTGAAGGCGAGACA</t>
  </si>
  <si>
    <t>AACATTTATTATGTCATACCAGTACAAGCACCAGGAATCAGCGAGCCGCCTGGCGATGTGTACACAGTAGACGGTAGGAGTGTTAAACTAAAATGTGACGTATTCGGAGCTCCCAAACCAATAGTTAAATGGATCAGAGAAGGACGAGAGATGATCGGTGGCCGATTTACTGTGAGCCCCCTTGGAGACCTGCTGATAAAGGATGTAAAGTTTGAAGATGAGGGAGAATACACCTGCTTGGCTAGTAGCAAGTTTGGTGAGGCAATGGCGGTTGGAACGTTGACAGTTAAAGAGCACACACGTATAACGGTTGAGCCAGAGGACTGCGAAGTAGCGGTGGGCACTTCAGCCACCTTCCGCTGCAACGCCGTGGCCGACTCCGATCTCGACCTGAGAATTAAGTGGCTTTACGATGGACGGCCCATAGATTATGATGCGGAACCACGATTTTACAAAGCCAATGACTACTTCCTTTCTATCGCACGCACCACTGCGCGGGACTCCGGCATGTACACTTGTGTGGCCAGCACCCACTTCGATAACGTAACCGCACAGGCGACGCTAATAGTGCAAGATGTGCCTAATCCACCGAAGCTGGAGAGTATTGAGTGCTTGAACCTGGAAGCGAAATTAAATTGGATGCCTATGGGCGACAACCGATCACCCATTTTACGTTTCAACATCCAATACAATACCAGTTTCACACCCGATACCTGGAAACCAGCATTTTACTCACTGCCTGCCACAGACCTCTCGTACTATGTGAGTCTGAGCCCCTGGACTAACTACACTTTCCGTGTTGTGGCATTCAATGCGATTGGACCATCTCTACCATCTCAGCATTCTGAAGTGTGTACCACAAGCCCTGATGTTCCACATACAAATCCGGATAATGTCGAAGGCAAGGGAACAAAACCAAATAATATGGTCATATCGTGGTCGCCGATGCCCCAAATCGAGCACAATGCGCCTGGATTCAAATATCTTATCTATTACAAGAGGCAGATTCCAGGTGAAGTATGGTTCACTGAGGAAATATTGGATTGGAATCAGTCTGAGCTGCTCATAAACAACCTGCCATCCTACCAACCATACGATGTAATGGTGATGGCCCTCAATCAGAACGGTCAGTCATATGTGGCGCCAGTGATAGTGACAGGGTACTCTGGAGAAGACAGTCCCACACAGGCACCGACTAATATTACTCTCGTCCAAGTTATCTCTGGCAATGCAGCTCTGCTAAGCTGGAACCCAGTCACTCCTGAATCTATCAGAGGTTACTTCAAAGGCTACAAAATCCAAACTTGGACTGCCCAGGGCGATGAGGACATAAGGGAAACTCACGTTAAAGCCGATGCTAATAAATCTTTGGTGATGATATTTTTACCTTTTGTTAAAAATTACGCACGTGTATTGGCCTACAATGGTAGGTTCAATGGACCACCAAGTGAAACGATCAGTTTTGAAATGCCAGAGGGTACACCAGGAACAGTTGCCAATTTTCAGGCTTACAAAATGGGTTCTACAGCCCTCTTCCTTATTTGGACTAAACCTATGGAACCCAACGGCATTTTGACAGGTTACAACATCTACTACAGTGAAATGATACAGACTGTTCTCGGAACTCGTCTTGAGCGAATACCTCAGATAACAGACCCCAGACAGAGCTGGGCTAAGTTAGCTGGACTTAAACCGAACACGAAATACCGAGTAACTATTACTGCGACGACACGTGCTGGAGAGGGTGATCAATATTTTATCGAAGAAACAACACGCTTTGGTTATGCCTCTGCGCCAGATATACCAAAATTCACAGTAACAACTCTTCCCGCTGACAACGGACTGGCTAGCGTGCAAGTAACGTGGCTACCTAGTCTGGAGAGTCATTCAGGATCTCATTTTAATGTTAAATATCGTACTAAAGGAGTACCAGAATATATTGCAACGCCTTCAGAATTAGTTGAAAACTGGATAATCCTCAGAGGTCTGCTTCCTGGTGCAGACTACGAATTCATAGTTGTGGCTTACTATGGAGAATACTTTACTGAGAGCCCTCCACAAGAAGTGTATACTGCTCAAGTTGAA</t>
  </si>
  <si>
    <t>TTTCAGACGGATCGCTACAAGCCTCTTTCGACAACGCTAACCAACAGGTTCTCGTTGGACGCCGGTGAATCTATCGCGGTGAAGAACATCAGCATTCCTCATCAGCAGCTGGCACTGCCATTGGAGCTTGCGCGTCAGGAGGAATTCTCCCTCTTCATCCCCAAGCACAGAACCATGGCTGCAAGGCTTATCGATATATTCCTTCAAATGAGAGACACGGATGACCTGCAGTCTATAGCTGTCTTCTGCCGTGATCGTATCAACCCTTATTTGTTCAACTACAGTCTATCGGTGGCTCTGCTGCATAGACCTGATACGAAGGGAGTCAATATACCCACCTTCATCGAGTCCTTCCCAGCCAAGTTCATGGACCCTAAAGTCTTCCAGAAGGCTCGTGAGACTGCGACTGTGGTGCCTACTGGTTCGAGGATGCCGATAATAATCCCGAAAGACTACACCGCATCAGACCTTGATGCGGAACACCGAGTCGCTTACTTCAGGGAGGATCTTGGCATCAATCTACACCATTGGCACTGGCATCTGGTTTACCCATTCGAGTCTAGCAACATCGAAATTGTAAGGAAGGATCGCCGCGGAGAGCTGTTCTATTATATGCACCAGCAGATTATTGCCAGATACGACTTTGAGCGCCTCTCAAACACTCTTCCCCGAGTGAAGAGATTTAACAACTTCCGTGAGCCCATCGAAGAGGGATACTTCCCAAAAATGGACTCTTTGGTAGCCAGCAGAGCTTGGCCTCCTAGGTTTGCAGACACACAAATCAAAGATTTGAATAGATCAGTTGATCAGATCCGTGCTGACGTTTCCGAATTGGAGCAATGGAGGGATAGGTTCCGTGCGGCCATCGAACAAGGATTTGCCATGATAATATATAAACGTATAATAAAAGATGTAACTATACTAGCGGCACCGATTGGCAATATGATGGAATCCTCCATCATAAGCCCCAACAGGCAGTATTACGGCGATCTGCATAACATGGGACACGTTTTCATCTCATACTCCCACGATCCTGACCATAGGCATTTAGAATCATTTGGTGTAATGGGTGATTCTGCTACGGCTATGCGAGACCCAGTATTCTACCGGTGGCATGCGTACGTCGATGATCTCTTCCAATTGCACAAGGGATCCCTACCGAGATACACTGAAGCTAGGTTGAACTTCCCCGGGATCACGGTGTCAAGTATCGATGTGGACGTGGTCGGTGGAAGACGCAACACGCTGCAGACTTTCTGGCAGCAGAGTGATGTGAATCTGTCACGAGGAATGGACTTTGTACCTCGAGGAGGCGTCTTCGCCAGATTCACTCACTTGCAACATGCACCCTTCACTTACAACATCGAAGCGAACAACGCTACTGGCGGCCCTGTGATGGGCACGGTGCGTATCTTCTTGGCTCCGCGGCACAATGAGCGCGGCCTGCCCATGCTCATCCGGGACCAGAGACTCATGATGGTTGAGCTCGACAAGTTTACATACCCTCTGCAACCTGGCCAGAACACCATTAGACGCTCCAGCGTTGACTCTTCAGTGACAATTCCGTTCGAGAGGACATTCAGGAACCTGGACCAAGACCGTCCGACCGAAGGCACAACTGAAGCTGAGGAGTTTGACTTCTGTGGATGCGGCTGGCCGCATCACATGTTGATACCGAAGGGACTGCCCCAGGGCTTGCCTGTCGATCTTTTCTGCATGATCTCCAACTGGGAGAATGACAGGATTGAACAAGACCTCGTGGGCTCGTGTAACGACGCAGCCAGCTACTGTGGAATCCGCAACCGTCGCTACCCTGACAAGCGCTCCATGGGCTATCCATTCGACCGCATGCCGCGCGACGGGGTGGACACACTTGAGTCCTTCCTCACGCCCAACATGGCCGTGTCTGACTGCTCCATCGTGTTCAACAACAACAGGACGGATCTCAGGAATAAT</t>
  </si>
  <si>
    <t>ATGGCTGACGTTAAAAAGAGTCTCCAATTTCTTTTCGATCGTCCATCGGAGCCCTTGTTTACACCAAAAGGTGAAAACAATGCTGTTTTTGTAGTAACTCAAGACTACCTTACATCAGACTATGAAAACATCGGACTGCAACTAAGCAGTAGATTCGGCGAAGATGCTTCCGAACTTATTCCTCTTAAGGAAGTACAAAATCCACCCGACTTGTCTGTCGCCATGGAACTGGACAGAAAGTCGGAATTCTCGCTGTTCATACCCAAACACCGGGATATGGCCAATAGCCTCATTAACAGTTTCATGGGAGTACCACAGGACCAACTTCAAGATCTGCTTGCCACCTGCGCTTTTGTCCGGGATAAAGTTAACCCACAACTTTACAATTACGCGCTATCCGTAGCTTTGCTACACAGGAATGATACCAAGGATATTAGGATACCAAACTTTGCAGAGACTTTCCCGTCTAAGTTTGTGGACTCTAAGGCCTTCCAACAAGCTCGTGAAGTAGCCAAAATTATTCCCAAGACTGACAGAACTCGTACCCCCATCATCATACCCAAAGACTTCACAGCGACAGATCTCGATGAAGAGCACCGCATTGCTTACTTCCGTGAGGATATCGGTATCAACCTTCACCACTGGCATTGGCATCTGGTTTACCCCTTCTCCACGAACCGAGAACTGGTCGACAAAGACAGGAGAGGCGAATTGTTCTTTTACATGCACCAACAGATCATTGCGAGATACAACTGTGAAAGATTATGTAACTTCCTGCCGAGAGTGAAAAGATTCAGCAACTTCCGCGAGCCGATTCCAGAGGCCTACTTCCCCAAGCTGGACAGCTTGACTTCTTCCAGAGCATGGCCGCCGAGGCGAGCCAACATGAAGTGGCAGGACGTGAACCGAGAAGTGGATTCCATCAAAATGACCATTACCGATATTGAAAACGATCGCAAGAACATTGAAGACGCCATCAGTCTGGGATTAGCCGAGCGTCCGGATGGTACCATGACACCACTGACTATTGACATGCTAGGTAACATGGTGGAGGCCAGCATTCTGTCCATCAACCGGGCTAAATATGGTGACTTACACAACAGGGGACATATCCTGGCAGCATACGTACATGATCCTGACCATCGCTTCTTGGAACTGTTTGCCATAATGGGTGACACGGCAATAAATATGAGGGATCCGGTCTTCTACCGCTGGCATGCATTTATTGATGATCTCTTCCAACGGTTTAAGTCATCCCCGGCTGTACCGCCCTACGGACGTGGTGAGCTCAACAATCCAGGAGTAATGGTGACAGGTATTTCCATCAGCGACGGAGGCTCACAGCTAAACAAGCTGAATACTTTCTGGATGCAGAGTGACGTGGATATGTCACGAGGTCTAGACTTCTCCGATCGCGGAGCCGTCCTCGTCCGTTTCTCTCATCTCAATCATCAACCTTTTAATTACACGATAAACGTGAACAACACTGGAGCTGCTGAGCGAACTACTGTGAGGATTTTTCTTTCACCGAAGAATGACGAACGCAATCTTCCGTGGCAGTTAGCTGATCAGAGAGTCATGTTCATAGAACTTGATCGCTTTGTGACTCCCCTGCAAAAGGGTGCCCAGAAAATAACACGCCGTTCTGATCAATCATCCATTTGCATTCCCTTCGAGTCCACCTTCCGTACTCTGAAACGTAACCAGACTGATGAAACCAACGAGAATGTTGCATTCAACTTCTGCGGCTGCGGCTGGCCCCAGCACATGCTAATACCGAAAGGAACGCCGCAAGGAATGCCATTCCAGTTGTTTGTAATGCTGTCCAACTATGAACTTGATAAGATTGAGCAACCACCAAGCACAGCCCAATGCCAAGACGATGCATCCAGCTTCTGTGGCATCAAGGACAGGCTCTATCCTGATCGCAGAGCGATGGGCTTCCCCTTCGACAGACCGTCCACCAGCGCTGCAACCATTGATGAATTCCTGACTCCAAATATGGCAGTGCAAGACATCACCATCCAATTCTCAGATATGACTGTCCAGAACCCAAGGAACCCACAGTAA</t>
  </si>
  <si>
    <t>ATGGCTGACGTTAAAAGGAGTCTCCAATTTCTCTTCGATCGTCCGTCGGAGCCTTTGTTTACACCAAAAGGTGAAAACAATGCTGTTTTTGTAGTAACTCAAGACTACCTTACATCAGACTATGAAAACATCGGACTGGAACTAAGCAGTAGATTCGGCTTAGATGCTTCCGAACTTATTCCTCTTAAGGAAGTACAAAATCCACCAGACTTGTCTGTCGCCATGGAACTGGACAGAAGGTCGGAATTCTCGCTGTTCATACCCAAACACCGGGATATGGCCAATAGCCTCATTAACAGTTTCATGGGAGTACCACAGAACCAACTTCACGATCTGCTTGCAACCTGCGCTTTTGTCCGGGATAAAGTTAACCCACAACTTTACAATTACGCGCTATCCGTAGCTTTGCTACACAGGAATGATACCAAGGATATTAGGATACCAAACTTTGCCGAGACTTTCCCGTCTAAATTTGTGGACTCTAAGGCCTTCCAACAAGCTCGTGAAGTAGCCAAAATTGTTCCCAAGACTGACAGAACTCGTACCCCCATCATCATACCCAAAGACTTCACAGCGACAGATCTCGAAGAAGAGCACCGCATTGCTTACTTCCGTGAGGACATCGGTATCAATCTTCACCACTGGCATTGGCATCTGGTATACCCCTTCTCCACGAGCCGAGAACTGGTCGACAAGGACAGGAGAGGCGAATTGTTCTTTTACATGCACCAACAGATCATTGCGAGATACAACTGTGAAAGATTATGCAACATGCTGCCGAGAGTGAAAAGATTCAGCAACTTCCGCGAGCCGATTCCAGAGGCCTACTTCCCCAAGTTGGACAGCTTGACTTCTTCCAGAGCATGGCCGCCGAGGCAAGCCAACATGAAGTGGCAGGACGTGAACCGAGAAGTGGATTCCATCAAGAGGACCGTGACCGATATTGAAAACTATCGCAAAAACATTGAAGACGCTATCAGCCTGGGATTAGCCGAGCGTCCGGATGGCACCATGACACCACTAACTATTGACATGCTAGGTAACATGATGGAGGCCAGCATTCTGTCTGTCAACCAGGGTAAATATGGTGACTTACACAACACTGGACATCTCCTGACAGCATACGTACATGATCCTGACCATCGCTTTTTGGAACTATTTGGCGTAATAGCTGACGAGGCAACGACTATGAGGGATCCATTCTTCTACCGCTGGCATGCATTTATTGATGATGTCTTCCAAAGGTTCAAGTCATCCCCGGCTGTACCGCCCTACGGACGTGGTGAGCTCAACAATCCAGGAGTAACGGTGACAGGTATTTCCGTCAGCGACGGAGGCTCACAGCTAAACAAGCTGAACACTTTCTGGATGCAGAGTGACGTAGATATGTCACGAGGTCTAGACTTCTCCGATCGCGGAGCCGTCCTCATCCGTTTCTCTCATCTCAATCATCAACCTTTTAATTACACGATAAACGTGAACAACACTGGGGCTGCTGAGCGAACTACTGTGAGGATCTTTCTTGCACCAAAGAATGACGAACGCAATCTTCCGTGGCAGTTAGCTGATCAGAGAGTCATGTTCATAGAACTTGATCGCTTTGTGACTCCCCTGCAAAAGGGTGCCCAGAAAATAACACGCCGTTCTGATCAATCATCCGTCTGTATTCCCTTTGAGTCCACCTTCCGTACTCTGAAACGTAACCCGACTGATCAAACCGACGAGAATATCGCATTCAACTTCTGTGGCTGCGGCTGGCCCCAGCACATGCTAATACCGAAAGGGACGCCGCAGGGAATGCCATTCCAGTTGTTTGTAATGCTGTCTAACTATGAACTTGATAAGATTGAGCAACCACCAGGCACAGCCCAATGTGACGATGCATCCAGCTTCTGTGGCATCAAGGACAGGCTCTATCCTGATCGCAGAGCGATGGGCTTCCCCTTCGACAGACCGTCCACCAGCGCTGCAACCATTGACGAATTCCTGACTCCAAATATGGCAGTGCAAGATATCACCATCCAATTCTCCGATATGACTGTCCAAAACCCAAGGAACCCATAG</t>
  </si>
  <si>
    <t>GAGTTGTGGCGCGAATGTGCATCCTGGCTTACGAGATGTGGTCTTCTTCGAGCCGATCACAAGGCTAACTGGGAGCGTAGTGTTATACACGACCTGGCCTACACATTGAGGGACGGCGTGCTGCTCTGTAATCTGCTTAACGTCCTGGACCCAGGATGCATCGACATGAAAGATGTCAATCAGAGGCCACAAATGGCACAGTTCCTCTGCATGCGCAACATCAAAGTCTTCCTGCGGGCCTGCCACGAGCACTTCGAGCTGCGCGAGACGGAGCTCTTCGACCCGTCCATGCTCTTCGACCTGTCCAACTTCCACCGGGTCCTCGTCACACTCTCCAAGCTCAGCCAGTGTCCCAAGGCGGCTGATAAGAATGTCGAGCCATTCTCGGCGCATAGGACACTTTCGGAGGAAGATATTTATAAAGACTTGCAATCAATTCAAAAAATATTCGCCATCTTTGCCTTCGAAATGCTCGTCTATTCGCCGCCTTCATTTCTTTGTTACTCAAAAATCTTCGTCCTCGGATGTCTTTCTTCAAATAAGAAAACAGGAAATAATCGCTGGGGGCTAGGTCTGGACTGTATGGTGGGTGATTTCTTCAAACCCTGTGATCTTTCCACTTTGAATTTCCGTGGCGACTTTTCTCTCTTTTCTATCCACAGCATTGACTCTGAATTGTACTGTCGGGATTCATATTTCATCAACAGTGACAATGCGAGAAAAAACGTCGTCAGGATTTTCGCCACAGCTGTCCAAAAACTCCTGCGAAGTTGTGACCCGACGCTGCTTGTCCAGCGGAGGCAGGGACCATCTTCCAGCGACTCCCTGCCATGCTTGAATTCTCGGCTTCAACGTTTTATGGTGGCAAATGAAGGTCCAGACTCCCCGAGCGCCAACAACTCACTAGAAGTAACGCAGTTGAACAATAACGACGATGCAAGATCGGAGAATTCTGAGGCCGGACCTGAACCACCTTGGGTCCAATTCACGATACCGAGTGCCGTTCCGTCAGAGGACCGAGTCGAGGAGATATACGAGGACCTGTGCTACGTCACATTCTCGTCAACGCCCGAGCTGACGAGCTCGTCTCACAGCCTGGAGAAGCGGGACTACGTCATCCGTGAGCTGGTGAGCACGGAGGTGAACTACGTAGATGTGCTGGGCAAGATCAACGGACACTTTGTACGACCACTCGCAACGCATATGAAGCCCCAAGATATGCAGGTCATATTCTTCGGGATCAAGGAACTATACGAGATCCATACAGGCTTCCTGCGGCAACTGAAAGCGGCCACGGAAGGCTCGACTGTGGTCCCGCCGCCCAGCACCGGCCCACCGCGCCTCGCCGACGTGTTCCTGGCGTGGCGCGAGCGCTTCCTGCTCTACGGCGACTACTGCTCCAACCTCACGCAGGCCCAGGATACCTTGAAGGCGGCCATCGCGAGGGACGACTTGCTCAGTCGGTATCTCAGTAAGTGTCAGAAGGAGCACAGCGACGGGCGCATCCAGCTGCGTGACATCCTGTCGGTGCCGATGCAGCGCGTGCTCAAGTACCACCTTCTGCTGGAAAAATTGGTGCATGAGACTCAGCCCACGCATGACGAGTTCCGGGGGTTGGAGCGTGCGAAGGAGGCCATGGTGGACGTGGCACAGTACATCAACGAGGTGAAGCGCGACAGCGAGGTGCTCGTGCTGCTCAAGAACGTACAGGAGAGCATACTGGAGTGGGAGCTGCCATCGGGGATGCAGCTGAAAGACTACGGACGCCTCCTGCTGGACGGGGAGCTCCGCATCAAGGGGCACGACGACCAGAAGATCAGGTCGCGATACGTTTTCGTCTTCGACACGCTCATGCTCATGTGCAAGCCGGTTAAGGACAACCAGTATTCATACCGCGGGGTGGTGCGGCTGTGCGAGTACCGCGTGGAGGAGACGGCGGCGCGGCGCGTGCTGCGCGCAGACGCCCGCTGGGCCGCCGGCTGGCTGCTGGTGCGGCGCGGCGAGGGTTGCGTGTACACGCTCTACGCCCGCACCGACGATGCACGGAGGAAGTGGATCGCGGCCATAAGGGAAGCCATCGACAACCTGGAGCCGTCGGGGTGCCGCAGTACGGACCACAAGTTCGCTCTGCACACCTTCGACAAGCCCCTCACCTGCCACCACTGCTCCAAGTTCCTCAAGGGCAGGATATTCCAGGTGCGACACCGAGCTTTCGTTGTATGTTTTAAGGTTGATGCACGCTCAACGGACACCTGTATCAACGAAAACCACAAGTACGTTGGTGAAATGGGTCGCGAGATAGCCACTGCGCGGCTGGAGCGGCGCGTGGACGGAACCTTCCTGCTGCGTGTGCGGCCGCAGCCCTCGCAGGGACCCAACGACACGCAGTACGCTCTGTCACTCAAGACGGACAACACGGTGAAGCACATGCGCGTGTGCCGCAAGCCGATTGACGCGGTCCCCCACTACTTTCTCTCCGAGTCGCGCTTCTTCCGCAGTGTCGTCGAGCTCGTCTCCTACTATGAGCGCATCAGTCTCTCCGAGAACTTCGTGGGCCTTAATGTGACACTGAAGTGGCCATTCCGCCGCGTGGTGGCGACGGTGGTGCACGACTTCCGGCCCATGGACGAGACGCAGCTCGGCCTGCGACCCGGCGCTAAGGTGCTCGTGCTCAGCAAGGAGGGCGATTCGCGCGGTTGGTGGAAAGGCAGGTCCCTCGACCGGGTG</t>
  </si>
  <si>
    <t>CAGAAACTACTCAGAATCTTCAGGTATCTACAATATATTTGTAATACCCTCGCATGGGAGGGTACTATGTGGTGGTGCTGTTCTTCTTCCGCTAGTTCAGAACCGATGGCTGCGATACGCAAAAAGTTAGTGATTGTCGGAGATGGTGCTTGCGGAAAGACATGTCTGCTGATAGTGTTCAGCAAGGATCAATTCCCAGAAGTGTACGTGCCGACGGTGTTCGAGAATTACGTTGCCGACATCGAAGTGGATGGTAAACAAGTGGAGCTCGCGCTATGGGACACGGCTGGCCAAGAAGATTACGACAGACTCAGACCTTTGAGTTATCCCGACACAGATGTGATACTTATGTGTTTTTCAGTTGACTCGCCCGATTCGCTGGAAAACATTCCCGAAAAGTGGACACCAGAGGTCAAACATTTTTGTCCGAGTGTTCCTATTATATTGGTCGGGAACAAGAAAGATCTGCGTAACGATCCAGCCACAATAAATGAATTACGCAAGATGAAACAGGAGCCGGTGAAGCCTCAGGAGGGTCGCGCCATGGCTGAAAAAATTAACGCCTTCGCCTACTTGGAGTGCTCGGCTAAGAGCAAGGAGGGCGTGCGTGAAGTCTTCGAGACGGCCACTCGCGCCGCACTGCAAGTCAAAAAGAAGAAGAAGACCAAGTGTTCCCTGCTG</t>
  </si>
  <si>
    <t>ATGGTGCTGTGGGACACGGCCGGGCAAGAGGACTACGAGCGGTTACGGCCATTGTCCTACCCGAATACTGACTGCTTCCTGCTGTGCTATTCCGTGTCGTCGAGGGCCTCCTTCGAGAACATCGCTCAGAAGTGGTATCCTGAGATCAAGCATTTCTCACCCACAGTGCCAATTGTACTAGTCGCAACCAAAATAGATTTAAGGAACGAGGCGGCAGAGGAAAGCAAAGAGAGTGCAAACTTCATAACAACGCAAGAAGGAAAGAAATTAAAGAAAAAAATTAAAGCCATAGGCTTTGTCGAGTGTTCCGCTCTCCGTCACCAGGGTTTGAAGGAAGTGTTTGTGGAGGCGGTGCGGGCGGTGACGAAGAAAACTCAAGTCAAGTCAAGACCCTGCAAGATACTTTAA</t>
  </si>
  <si>
    <t>CTTTTTACCATTATTTTGTTGCAAGCTTTTAGCAAACGTCTAATCATTATTTTTCTTTCTGTTTACAGTGCCGTCGGTAAAACATGCCTGCTCATCAGCTACACGACCAATGCCTTCCCCGGAGAATACATTCCCACAGTATTCGACAACTACTCGGCGAATGTAATGGTTGACGGGAAGCCCATAAACCTGGGTCTATGGGATACGGCGGGGCAAGAGGACTACGACAGACTGCGGCCGCTATCCTACCCACAGACGGACGTCTTCCTTATATGCTTCTCGCTCGTCAACCCGGCTTCGTTCGAGAACGTCAGGGCTAAGTGGTACCCAGAGGTTAGACATCACTGTCCGTCAACCCCAATTATACTGGTCGGAACAAAGCTTGATCTCCGCGAAGATAAAGATACAATTGAAAAGCTAAAGGACAAGAAACTTGCACCAATCACATATCCACAAGGTCTAGCGATGGCGAAGGAGATCGGAGCAGTGAAATACCTGGAATGCTCCGCTTTAACACAGAAGGGCTTGAAGACAGTATTCGATGAAGCGATCCGTGCGGTACTCTGCCCTGTCCTCCAGGTCAAGCCTAAGCGGAAATGTGTGCTCTTGTAA</t>
  </si>
  <si>
    <t>AATTACGATGAAAACATATTCCAGACTTGTGCAGTAATAATGTTATTCCAGATGTACACGGATACAGTGATCATATGTGGCTCGAAGGGTTTCCCCGTTCACCGATTTCTGCTGGCTGCCAGTTCGGAAGTGTTTCACCGCTTGCTGACCACCGAGTTTGTCTGCAATCAGCAGGGTGGCGAGATGGGTGCAAGGAGTTCCAGCGAATCTAGTATGGTGAGACGAGTCAGAAATAAGAATTTCAATGAAATGAGGAATTTGTTTGGTATCGTGTGGGATCAGATTAAGAGGCGATCATCATGTCAGATCCTGCCGTCTTCCGAGAATTGCAAGAAACAACCAGATCTCTACAGAGAAGTCAATCATCCAGCGTTCATATCGATAAGAATTGTCAAGTGTGAAAATACAGTCCATGGACAGGCACCAGTGCAGACCATCATTACGCTTAGCAAACTGATTTCCCAACTCGTCTTGAGGCAATGTCTCAACTTCATCTACACAGGTGCCATAGACAACGAACAATTTGGATCACAGGAAATGAGACAGGCTTCTGAATTTCTTGGGTTTCGTGAACTAACGAAGCTCCTGACTACAATTCAGGCTAAACACCATCTAATCGAGCCAGAGCTCATGCATCAGTTCTATGGTCCCATAAGAGATCGCCTACGTGAAATGTGCATTGAGAGAGGACTGTTTGCCGATGTGACTTTTGAGCTGGATGATGGGGTTCACGTGGCTCACAAGGCCATTCTGATGGCGCGCTGCGATCCCATGAAGGCCATGTTCCAGGGACACTTCCGCGAGAGCACTGCTAGGGTGGTAAGTTCAGTTTTTGATTATTTCGCCGTGTCTGTATTCTGTCCAAGTGCATTGACAGATATTTTGTTACATCACTCTGTGGTTAAGTGTTATACCTTGATTATAGACCGTTCAGTGCTTTTGTCAAGGCAAATTAGGCAGTCTATGACCTTTATGTACAAAGATATATCATATATTTATTTTACACACAGTTCATATATTTGTTTCACTTGTTTATGTTCCATTCTGTACAATGCACACCAACTAGCGGAGTGGTGCATGTGGCGGCTATGCGTGGAGTACGATCGGGTTTGCCGCGCGTGCCAGCGCCGTGTGCGTGCCCTGCACCCCGACAACCGCGAGTACCTCAGCGAGAACCGCTGGCCGCCCGTCTGGTACCTGAAAGAGTACGACTACTACCAGAAGTGTTGCAACGAGCAGTACAAGGAAACCAGCAAGCTGACGACAGCTGCGCAGAGCGGCCAGCAGACTGGATGCCTCTGCTTCACAAGTATGATT</t>
  </si>
  <si>
    <t>CAGAAAGTGGCGTTCGGTACGCAAGCCAACACGCTGATATCTCCGCTGAGTTTGAAGTTGACTTTGGGTATTCTGGAGGAGGCATCCACGGGCGAGACAGCTACTGAGATCGAGAAAGTACTTGGACTGCCCTCCGGAAGACAGGAGATAAGAGCCAAGTTCGCCAGCATCATCGGGTCTCTTCGAGCGAAGAGCGACAAGTATTTGCTTGACCTTGGCAGCAGGATCTGTTTGGGCAACCAAGTCGTGGCGAGGCAAAAGTTCTCAGCGATTGCAGAGGAATTCTATAATACTGAAATAAAAAATACTGACTTCGATCAGCCCAAAATTGCCACAGATGACATCAACGAATGGGCTGCCAACATCACGCATAATAAAATAAAAAAACTGCTTTCTGAGGATGAAGTAAGCGGCGTGGTTATGATGGTACTGAATGCGGTCTACTTCAAAGGATCTTGGCGCAAACCGTTTCCGGCTAACCAAACCAAGCCCAGCCAGTTCACTTACGAGAATCTGCAGCAGGTGTCGGTCCCATTTATGAACCTGGAGGAAAAATTCTTCTTCTGCAAGTCTGATATATTGGACGCCACCCTATTACGTCTGCCTTATCAGGGCCTGAAGTTTGCGATGTACATTGTCCTGCCGAATACGATCACCGGCGTTAACCACGTGATTGCCCATCTGAACTCCTTCCAGCTTCGGCGCGAGATTCTGCTGCTGAGGGAGCGCTCCGTGCGCCTTTCGATTCCCCGGTTCCGCTTTGATTACCTCGCGCAGCTCAAGGAGATATTGCAAGATATGGGAATCCGTCGAGCATTCGACTTAAGGGCCTCCTTCCCCGGTATCTCGCGAGGGCAGTCCCTGGCAAACCCTCTACGAGTCTCTGACATCAGGCAAAAAGCCGGTATCGAAGTCAACGAGGAGGGATCCGAAGCGTATGTAACCACAGAAGCCAGCCTTGTCAACAAGGCCGGTACTGGTGAGGTAGAGGTTGTCGACTTCAAGGTAAATAAGCCTTTTGTATTCTTCATTGAGGATGAAAATACGAGGCAGGTCCTCTTCATCGGCAAGGTCATGGATCCCCTGACACCGGTCGGCAGCCTGGAAGCGGCGCAAACTAAGAAGACATAA</t>
  </si>
  <si>
    <t>ATGAAGTGGGTTCAATTATCTCTGTGTGTAGTGATAAGTTGTGTATGTTTGTGCTCTGTAGAAACGCAGAAAGATGCACCGAAACTCAGTACTGAGATGAGTACGGGTATAGGTAATTTTTCATTACTTCTAATGTACTACACCGCCAAAGAGATCGATGGCAATATTATTACATCGCCGCTTACAGTTTGGTCGTTGATGGCTGCTTTGGCAGAAGGTGCGTCAGGTAAAACCCTCGTCGAACTGTTGAAACAACTCCGTATTAGAAAAAAAGATAGAGAAAATACGAAAAACAATTACGCCGCATTAGCAAGAAATTTAGTAGTAAACACGTCTACAATCTCTTTAGAAAGGTACAGCGCATTGTTCGCCGACAGCACTAGTCCTGTCGAGTCGGCTTACGCTGCGCTTCTAACGAAAAATTACTTAACGGATGTTCACTCTGTTGATTTTAAAAACAAGGGTCTCACTACGAAACTGATAAATGATTACGTCAGTAAAGCTACGCACGGCAGAATTGATAAAGTGGTTGACCAAAGTGATCTTAATGATGCAAAATTAATCTTAACAAACACAGTGTATTTTAAAGGCCAATGGACTATACCCTTCAACAAGTCCGAAACTACCTTACAGCCTTTCTACGATCTTAATGGCGAGCTCATCGGTGAAGTCAAAATGATGCACGGGCATGCGGTGTACCCGTATGCAAATATTCCAGAACTCGAGGCGAGAATTATTCAATTGCCTTACGGTGACCAGATGCGACTGTCGATGATGGTAATTTTGCCGTACCCTGGCATTTCTCTGGAGAAAATGTTCCTTAACTTTAAGAATGTGCCATTGTCAGAACTCTTTCTGAAGCTGGAAGAATCTTTAATAGAGTACGAGGGTGACGAAGTGGAATGTTGGCTACCACGTTTCAAAATAACCACGGACGTCTCCATGGTGAAGCCGCTTAACGATATGGGTATTTTTGATGTTTTTGACCCGCATTTCGCCCAATTGCCAAAGCTCTCTAAGCAGAAGGTCCACTTATCACAGGTGTTTCATAAGGCAGAAATCGAAGTGACCGAGGAAGGAACGACTGCCTCCGCTGTGACCATCGCTGAACTCTCCAACAGAATGACGGCATCCAAATTTAACGCAAATCGGCCGTTTGTGTTCTTGATTGCGGAGAAGGTTACCAGTCTGTTTGTGTTTGCTGGCATTTACTCAAAACCCTCAGTGTTTTAA</t>
  </si>
  <si>
    <t>TTCAATTCTGATTTGTTGAAAACGAGTATAGGCGATTTTTCGTTACTTTTAATGCACCATACCGCCAGACAGATAGATGACAATATCGTTACATCGCCAGTTACAGTTTGGGCGTTGATGGCTGCTTTGGCAGAAGGTGCATCAGGTAAAACTCTCGACCAACTGTTGCGTCATCTCCGTATTAGAGAAAGTGAAAGAGAAAATACGAGATACCTTTACGCTGAATTATCTAAACTTTTAGTAGCTAACACGTCGACAGTCTCTTTCGAAAGAAGCAACGCCCTATTCGCCGACAGTTCTTGTCTCGTCAAACCGGGCTACGCCGCTATTCTGAAGGAATTCTACTCAACAGATGTTGTGCCGGTTAATTTTAAAAACACGGAACCGGCTCTGGAACTCATCAACGATTACGTCAATAAAACTACGCACGGCAGAATAAATAAAGTGGTTAGGCGAGGCGACCTTAAGGATGCTAAATTAATCGTAACAAACGCAATGTTTTTTAAAGGCCAATGGACTGTGCCCTTCAATGTATTGAAGACTACCTTAGAGCCTTTCTATGATATAAACGGTAAGCAAATCGGCGAAGTGAACATGATGTGTCGACGTGCGGTGTACACTTACGTGAATATTCCAAAACTCGAGGTGAAAATCATCCAGCTGCCATACGGTGATCAGCAGCGATTGTCGATGTTGGTTTTTTTGCCGTACCCGGGTGTGTCCCTGGAGAAAATGTTCCTCAACTTCAAGGAAGTATCGTTGACGGATATCTTTCTGAAGCTTGGAGAATCTGAAGAAGAAAACGAGGGTGATGAAGTGAAATGTTGCATACCGCGTTTCAAAATTACCTCGGACATCTCCATGGTGACAGCGCTCAACAATATGGGTATTTTTGATGTATTCCAGCCGAATTACGCCGAATTACCGAAGTTATCTAAGGAGAATGTCTACTTGTCGCATGTGTTTCATAAGGCCCAAATCGTGGTGACCGAGGAAGGGACGGCTGCCGTGGCCGTGGCTGTCGCTGGGTTGGGCAACAGAATAGCGGCATTCGAATATAAGGCAAATCGGCCGTTTGCGTTCTTTATCGCGGACATAACGACGAATCTGTTTGTGTTTGCTGGTGTTTACTCAAAGCCA</t>
  </si>
  <si>
    <t>ACGGATTTCAGTAACAGCATACGAAATTTTCAACTGAACCTACTTTACCATACGGGCACTTACCTCAACCAGCATTTGGTCATGGCACCCTTCTCCGTCTGGGCTCTGATGGCTGTCCTAACGGAAGGAACCGCAGGCGAAACTAACAAACAGCTAAGACGGTTTATAGGCAAGATAGTTAGCAGGAAGTTCAGCCACGAAAGCTTTGCACACGTGACCAAGTTCTTCCAGCAGGAAAGCTCCGTGTCGATCGAGAGGACGAGCTCTTTGTTTCACGATGCGAATATTGCTTTAATTCCTGATTTCGTGAATGAGGTGAGCAAATACTACGGCACGCACGTGGAGGTGATGGACGTTTCGCGGCCACGAATTGCCGCGATGCAGATCAACGACTACTTCAGAAGGGCCACTCACGGCAGAATCGGAGAGGTTGTGGGCGCCGATGATGTCTCGGGCGCTCCGGTAATGTTGGCGGAAACACTTTATTTCAAAGGAAGTTGGACTAATCCTTTCAACAAATCAGCGACGAATCCAGAGAATTTCTACAATGAGGCAGGCCAACCTATAGGAAAGGTAAACTTGATGTACCAGCGTACGCCGCTGGGTTTCTCCAACCTGGAGACACTGGGCGGTCATGTGATCGAGCTGCCCTACGGAGATAGAGACCAGTTCGTTATGCTCGTTATGCTGCCCTACCACGGGGTAAGCCTCGTCGAAATGTACCTAAGCTTGAAGAATATATCTTTTCCGGAAATATTTAGGCGATTAACACAGGATAAGTTGAAGTATGGTACCGACGACGTGGATGTTTGGCTGCCCAGATTCAAGATAAACACCGTGGCACACCTGGTGCAGCCGCTCGCTGCGGTCGGTATATACAATATATTTATGAAAGAAGCCGACTTCTCGAGGATGAGCACTGACCCCATGTTCGTGAGTAATGTTATTCACAAGGCGGAGATCGAGGTCACTGAAGAAGGTACAGTGGCGTCTGCAGTCACCGGCGCTCTGCTCTCGCACCGTATAGCAGTCCCCAAGTTCAGAGCTGATAGACCATTCATATTTGTCATACTCGAGAAGGTCTCAGAGACGATACTGTTCTCGGGAATCTACTCCAAACCGTCGTTGTTT</t>
  </si>
  <si>
    <t>AAGCATAAGAGCTTCAGTGACAGCATACGAAATTTTCAACTGAACTTACTTGCTAACACGGGAACTAACATCGGGCAACACCTAGTCATAGCACCCTTTTCCGTCTGGGCCCTGATGGCAGTCCTGGCGGAAGGAACCAAAGGAGAAACCAATAAACAACTCAGAAATTCGATAGGTAAGATATTAAACCAGAATTATAGCCACGAAGGCTTTGCAAACGTGACCAAGTTTTTTCAGCAGAAAAGCTCAGTGACAGTAGAGAGAACGAGCTGCCTGTTTCACCATTCGAATATCGTCATATATCCTAATTACGCCAGGAAAATGAAGACGCACTACGGCATGAACGTGGTGAAGATCAATGCTTCACAGCCGCAACTTGCCGCAATGCAGATCAACGAATACTTCAGAAATGCCACTCACGGTAGAATCACGCAGGTGGTGGAGCCCAAGGATTTCATAGACACTAGGGTAATATTGACGGAGACCGTTTATTTCAAGGGAAATTGGATGAAGTCTTTCAACGATTCTTCAACAAATGAACAAAATTTCTACAATGACGCAGGTGTGGAGATGGGAAAGGTAAATATGATGTACCAGCGTACGTCGTTGGGTATCGCCAACATGGAGACACTGCGCGGTCATGTGCTCGAGCTGCCCTACGGAGATAGAGACCAGTTCGTCATGCTCGTTATGCTGCCCTACCACGGGGTTCACGTCCTTGACATGTATGCAAGATTGTCCAATGTGACCTTTGCTGAAATATTCAAACAGTTGTCACTAGATGAATTCACTTACAGCACTGAAGACGTGGATGTTTGGCTGCCGAGATTTAAGATAACCACCAATGCACATTTGGCGACACCGCTCAATATGGCCGGTATAGAGAGGATATTTACGAAAGAAGCTGACTTCTCCAAAATGACCAATGATACCATGTACGTGACTGATGTCTTTCACAAGGCGGAGATTGAGGTGACGGAAAAAGGCACAGTGGCATCCGCAGTCAGCGGCGCTGAGTTCGCTCACCGCACGACTGTGCCAAAGTTCAGGGCTGATAGACCGTTCCTGTTCATAATACTAGAGAAGTCGTCGCAGACAATACTGTTTTCGGGAATATACTCGCAGCCG</t>
  </si>
  <si>
    <t>ATGAGTTCCAACGACCACAATTCTACGAAATGCAACTTGATAAATGAATATGATCAGTTAATATCCGTACTTGAGCGCGGCACAGTTGTTACCAAACTTTATCAAAGAAAACGTCCTGAAAGGAAAACTTTAAGTTTTCGCAGAGAGACCCACCAAGTAATACTAGCTAAGCATGGAGTGCAGCAGAAAAATGCCATTGAAGGTTCTTTGGAAGTTCGGGAGATTAAGGAAATCAGACCAGGAAAAAATTCTAAAGATTTTGAAAGGTGGGCAGAGGAATCAAAAAAGTTTGAGACGTCACGATGTTTTGTTATATATTATGGATCTGAATTTAAACTTCACTCATTTTCAATAGCAGCGGTATCTGAAAAAGATTGTAGCATGTGGGTACGAGGTCTTAAATTTCTCGTGGAAAATCCAACAAACAAAGCGTACCCCTTGCAAGTAGACAGATGGCTCAGAAAAGAATTTTATGGTTTGGAAAATTCTCACGAAATGATATCTTTGAAGGAAGTCAAGAGCTTTTTACCTAAAATTAATTGTAAAATTTCAACAAGCAAGTTAAGAGATTTGTTTCAAGATGTGGATACAAGAAAACGTGGAGAAATTGGATTTGATGACTTCAATACATTCTACCATAAATTATTATTTGACGAAAATAGCATACATGATATTTTCGATAAGCATGGTCACTATAGTTCAAACGGACAAGTGGTTACATTGCGAGAATTTCAAAAGTTCATCGTACTTGAACAAAATGATGCGATGGGCAATAGTGAGGCACTTTCATCTGCATTCATTCGGGACTACTTCCAAGACCCACAGAGAGATGTACACGAACCAAACTTCACATTAGCGGAGTTTGTCGATATGTTATTTTCAAGACACAATACTATTTGGGATAGTAAGCATGATACAGTGACACAAGACATGACGAGGCCCTTAAGTCATTATTGGATATCATCATCACACAACACGTACTTAACTGGCGATCAGTTTTCAAGTGAATCATCACCTGAAGCCTATGTAAGATGTCTTCGAGCTGGCTGTCGATGCATAGAATTAGACTGTTGGGATGGTCCCGATGGTACCCCTTTCATCTACCACGGACACACACTTACCACAAAAATAAAATTAATGGATGTTTTGAAAACCATAAAAGAACATGCTTTCATAGCATCACCTTACCCACTTATATTATCCATTGAAGATAATTGTACTTTACCACAGCAGCGTAAGATGGCGGCAGCTCTGCAAGAGGTTTTTGGTGATTTACTTGTGACCCAGCCTTATGAAAAGAATGAGACTAAACTTCCATCTCCACAGCAACTGTTGCAAAAGGTCATATTGAAACATAAGAAGCTACCTGAAGGCGCTGAGGAAAACTCTTTTTCCGTCCGACAAGACGTTGGTCGTGACTTAGACTTGAGAACATCTGTGAAGAATGGTATACTCTATTTAGAAGATCCGGTCGACAAAGAATGGAATCCACATGTCTTTGTTTTAACTGAGAATCGATTATACTACACTGAAAGCTATTGTCCCGAAGTTGATTCAGAAAATGAAAACGATGCTGATGCACCGATCGATGCATCGATATCTAATGTTCCACAGGAAGAGTTGCATTTTGGAGAATCATGGTTCCACGGAAAACTAGCTGGCAATAGGCAGGAAGCTGAAGATTTGTTACGAGCACATTCACACCTCGGTGATGGGACATTTTTGGTGCGCGAAAGTGTGACGTTTGTGGGTGACTACTGCTTGTCCTTTTGGAGACAAGGCAAAGTTAATCATTGCAGAATAAAATTAAAAAACGAGAGGGGTTTAACAAAATATTATTTGATTGAGTCCGTTTGTTTTGACAGTTTGTACAGTTTGATTACACATTATAGGCAACATCCCTTGAGAAGTCAAGAATTTTTAATAACATTACAAGAACCAGTGCCTCAACCCAATAAACATGAGGGGCAAGAGTGGTATCATCCACACATAACGAGAGCTGATGCAGAGGAATTCTTACGGCGGATACCTTCCGATGGTGCCTTTCTTGTTAGACCTAGCGAGAAGGAAGTGAGGTCTTTTGCCATCAGCTTCAGGACTGAAAAGGAAATCAAGCACTGCAGGGTAAAGTTAGACGGACGATTATATACTATTGGCACTGTAAAATTTGAATCATTGATTGAGCTAATTACTTACTATGAGAGGCATCCGTTGTACAAGAAGATTAAACTAAGTTTTCCAATAACAGAAGAAACAATTCGAAGAATCAGAGCTGAACCGGACGACAGTACTGTCTATGGCACTCCCGGTTATATGGATCCAAGTGTTTTCTCCACTAGGGCAATTGCTGTAAAAGCTCTCTATGATTATAAAGCAAGGCAGGAGGACGAGTTGTCGTTCTGTAAGCATGCTATTATAACGAATGTTGACAAGTTTGATGTTGGGTGGTGGAAAGGTGATTATGGAGGAAAATATCAACACTGGTTCCCAGCGAACCACGTTGAAGAAATAGAGGTCAGGGGTGTGCTCGATGGTAAAACGACAAGCAGTGATCGTGATAGTACTCCGCTCGGTGCACTGCAGAAAGGTAGCGTTGATGTGGTGGGCGCTGTCGTAAAATTAGTTGTCGGGGATGATATTGGCAACTCGCGGTGGGTTGTACGTATACAGACACCCTCCATGAGCTCCCCATTTGACATGGCCGCACTTACACAAGATTCTGCTCTGGAATGGTTAGAGGCAGTACGAGTTGCAGCTCAAAGCGCGAGTGCACGATCGCTACAGCATCGCGCTATGGAACGCACGTGGAGAATAGCGAAAGAGATGTCTGATCTTATAATTTACTGTAGATCTGTCACGTTCAACATTGAACGCATAAAAGCCAAAGGATTCACGTTTACCGAAATGTCTTCGTTCCCCGAAACAAAGGCTGAGAAAATAATTTGTCAGCAGGACAATACATTCTTCCTAAAATATCACTGCATACAATTCAGTAGAGTGTACCCGAAGGGTCAGAGAATAGACTCGTCAAATTACAATCCTGTGCCTATGTGGAATTCAGGAACGCAAATGGTGGCCCTGAATTACCAGACCCCGGACAAGCCAATGCAGATCAACACGGGCAAGTTTAAGTATAACGGCGGCTGCGGGTACATATTGAAACCAGAATCAATGTTCAATGAGAAATGTAACCCATATGATAAAACAACATTAGTTGATGTTTCTGGTATGACTGTACTACTGCGAATAATAGCGGCCAGGCATCTAAGCAAGACCGGGAGGGGAACTGTTAGTCCTTTTGTGGAAGTTGAATTAATAGGTGCCGAATATGATTCTGGTGTCAAGCTGACTACTAAACCAATATCTGATAATGGTTTCAATCCTGTTTGGAACGACATATGCGAATTTGAAGTTGCAAATCCAGATTTGGCCTTATTACGTTTCGTTGTCCAAGATGAAGATGTATTTGGTGACCCAGACTTCATAGGACAAGCGACATATCCAATCAAATGCCTTAGAACAGGATATAGAAGTATTGCACTGAAGAATGGGTTCTCTGAGGATTTAGAATTATCATCCTTGTTAGTCCATTTATCAATAACACACTTTTGA</t>
  </si>
  <si>
    <t>CTTATAGTTATCCGTGGTTTCTTTAAGCCGGATGATTCTCCAACGAAAGTATTAGAAGTCCAATCCAAAAACTATCTTTCTCGGCCAGTTCATTACAGGGAGGATGCAATTATACTCTACGGTCCTAATACCTCTAGTCGTGATTCTAAGGAAAAATGTTTTGAAATAGTTTTTCAACGACCTTTTACTGAAAGCTTACATCAGATGTATAGTATCCGGCCAGGAACCGGATACTTGCGTAGGCCTGCGGCGTCTTTTTTGGTCCAACTATCTGGCAGCCCGGTCTATCCGGATATCGGGTCTATGCTTAAATCGCTATCTGTTGCATCTCTAATTAAGATTATCGATAATGTTATACAGAAGATTAAGAGTCTAAATCTGACGGCGATCACAAATCCCACCTATTTGAATTATGAGCGAAGGTCAAATATATCTTGGCAGATATCCCAAACTGCTATATTGAAGGTTGCTATCGAAACCGGTAATTTCAGGACTGTTCAAAGTTTAGTTTCATTAAGAAGCTCATTAGATAAGGCCGACTTCAATGGAAATAATGTTTATCACTATGCAGCTCTCTCTAGTAAGGATATTATAACGCTTCTGGCAACTAATTCTGTGCAATGTCTGAACACATATAACAAGAGTGGGTTTACACCACTCCATGTAGCATGTTCGGAGAATAAGCCTGAATGTGTGAGAGCGCTCATTGTGGCGGGCGCTAATGTCAACCTTACAGCATCTGCATCCAATACAATCAGTCCCAGTCCACCTGGTTTTGTTGGCGATGTATTACAAGACAATTCAAATAAAATATATACGCAAGACATGAAGTTTGGAGGTACTCCCCTCCACTGGGCCTTATCAAAGGAAGTTGTCGAAGTTCTTGTGGACAAGAATTGTAATATAAATTCCTTGAACTTTGAAGGTCGAACGGCCTTACACATAATGGCATTGAGGGAGAGGCTGGAGTGCGTGGTTGCTTTACTTTCACGAGGCGCTGAGGTATCCATCGGTGATAAGAATGGCGATACGCCACTGCATCTGGCCGTAAAGCAGAGTAATATTGCCATAGTCCAGGCGTTAGTTGTGTTTGGAGCAGATCTAAATTACAAGAACAATGTCGGTGCAACCCCCAGACATACGTTACCATCAGATATGGCGTCTAGTAAAGCTGATAAAACCCTTTACATTATTCATGCTGTTGGGGCTGAAAGGTGCACTTCAGATATGGTGGGTTGTGCACCATCATGCTCAGCACTAGGAGATTACAATGGGGTACCACCACCCCCGGTGGCAGGCCAGGCCCCACGCCAGGCGCTCAATCAGATGCTGGCAGTCGCTGGCATGGAGCGCGCCTCCTGCCTTGCCAAGGACCATAAGATGGGCAGGTTGTTATGTCTCGATGGAGGGGGAATCCGAGGTCTTGTACTGGTCCAGCTACTACTGGAGATGGAGAGTGTAATGGGTAAACCTTTGGTGCATTACTTCGACTGGATTTCTGGGACCAGCACTGGTGGTATCCTTGCACTCGCCATGGCCACTGGCAAGACTTCACAGGAATGTCAGTGTTTATATTTCCGAATGAAGGAATTTGCGTTCGCTGGCAAGAAGCCATATCCGTCTGAAGCATTAGAAAGCATTCTAAAGGAGTGTCTAGGTACTGAAACGAAAATGTCTGACATTAAGCACCCAAAATTAATGATAACAGGAATACTGGCTGATCGTAAGCCAGTTGACTTGCATATCTTCAGGAACTATGAATCTGCACAGGATATTCTCAATGCTCATAATGGAACATGTGGCTTAAACGCCGTATCAACAGGCGAAATGACTTACTGGCCAACAGATAGGCTCAGAACACCTGACCTAATATATTTCTGTATCACCAAAGGCATATCAAATAACTACTTTCGATTTGTACATGTGGACATGTGCAGGTATCTGGACGGTGGTCTGGTGGCCAACAACCCCACGCTGGATGCGCTCACGGAGCTGACGGAGCTGAGGCTGGCGCTGCGAGCCACCGGTCGCGAGGACGAGGCCCGCAGGACACAACTCAAGGCTGTTGTGTCATGCGGTACAGGGCTTGTACCAGTAGTTAAATTGACTGATATAGATATATTCCGGCCAGAGAGCTTATGGGATGCAGCGCGTGTTGCTTTTGGTGTGAGTGCTATCGGTGACCTTCTCGTGGACCAGGCGACACTGTCGGACGGGCGCGTGGTGGACCGGGCGCGCGCGTGGTGCTCCAGCATGGGCGTGCCTTACCATCGTTTCAACCCTCAGCTGTCGCGTGCTGTCGCCATGGACGAGCGCCTCGACGATCGCCTCGTCTGCATGCTCTGGGAGGCTAAGGCCTACATGTGTGCAAACATCGATCGCGTGCGGGAAGTCTGTGCGCTTCTCGATGAT</t>
  </si>
  <si>
    <t>ATGGACAGCCAAGGCAGAAAAGTTATCGTATGTGATAACGGCACCGGGTTTGTAAAATGCGGCTATGCAGGCAGCAATTTCCCGGCTCACATATTCCCGTCGATGGTCGGCCGGCCTATCATCAGGGCAGAGAACAAAATCGGTGACATTGATGTGAAGGATTTGATGGTCGGCGATGAGGCTTCGCAGCTTCGCTCTATGTTGGAAGTGAATTATCCAATGGAGAATGGGGTGGTGAGGAATTGGGAAGACATGTGCCATGTGTGGGACTACACGTTTGGACCGAGGAAGATGGATATCGACCCCACGGAGACCAAGATATTGCTCACAGAGCCCCCCATGAATCCTACCAAAAACAGGGAGAAAATGATTGAGGTTATGTTTGAGAAGTATGGATTTGACAGCGCGTACATTGCAATACAGGCTGTTCTTACGCTGTATGCCCAGGGACTTATATCTGGAGTGGTCGTTGATTCAGGCGATGGTGTTACTCATATTTGTCCAGTTTATGAGGAGTTCTCTCTGCCACATTTAACAAGGAGGTTAGACATAGCTGGTCGGGATATAACCAGATATCTCATCAAGTTACTCCTGCTTAGAGGCTACGCGTTTAACCACTCGGCGGACTTCGAGACGGTCCGTATGATGAAGGAGAAGCTGTGCTACATTGGCTACAACATCGAGCAGGAGCAGAAGTTAGCCTTGGAGACTACAGTTCTGGTGGAGCCATATGTCCTGCCAGACGGTCGTATCATAAAGGTCGGTGGGGAACGATTTGAAGCACCAGAGGCACTGTTCCAGCCGCATCTCATCAATGTCGAGGGTCAGGGTATTGCCGAGCTAGTCTTCTCCACTATACAGGCGGCTGACATCGACATGCGCAACGAGCTGTACAAGCACATTGTGCTGTCGGGGGGCAGCACAATGTACCCCGGTCTGCCCTCCCGGCTGGAGAGGGAGATCAAGCAGCTCTATCTAGAGCGAGTGCTCAAGAACGACTGTGAGAAACTGGCGAAGTTCAAGATCCGCATTGAAGATCCTCCTCGGCGCAAGGACATGGTCTTCATTGGGGGAGCCGTTCTGGCCGAGGTGATGAAGAATCGCGACAACTTCTGGCTCTCCAAGGCCGAGTACCAAGATCAGGGTATCAACTGCCTCAGGAAACTGGGACCGCGCGCCAGTTAA</t>
  </si>
  <si>
    <t>ACAGATATTGCGCTCTCACCAAACAACAATGAGGTGCACATATATCAGAGAGACGGACCGGAATGGAAGCAAACCGACAATTTGGATGAGCATGACTTGCGTGTAATGGGCATCGACTGGGCGCCCAATACAAACCGCATTGTCACATGCGCAGTGGACAGGAATGCTTATGTTTGGACTCAGAGTGAAGATGGAAAATGGACAACCACTCTGGTCCTCTTGCGCATTAATAGGGCCGCAACCTGCGTCAAATGGTCTCCGATGGAGAACAAGTTCGCAGTTGGTTCTGGAGCCCGTCTCATTTCAATCTGTTATTTTGAGAAGGAGAACAATTGGTGGGTCTCGAAGCATATCAAGAAGCCAATAAGGTCTACCGTTACCGCTATCGATTGGCATCCCAATAACATGCTGCTAGTGGCAGGCTCAGCTGATTTCAAAGTGCGCGTCTACTCGGCTTATATCAAAGATATAGAGGATCAACCGGGCCCCAATGTTTGGGGCTCTAAATTGCCTCTCGGTCAATTACTGGCCGAATTCCCTAATTCCCCGCTGGGCGGAGGATGGGTGCACGGAGTTTCTTTCTCGGCGGACGGCAATAAGATTGCCTGGGTCGGCCACGACAGCTCTATTAACATCGCTGACGCTGAACAGAACAAGTGTGTGATAAAAACAAAGACTGAACATTTACCTTTCTTGGATTGCCAGTGGGTAACCAATAACTCCCTTATTGTTACAGGCCACGTCTGCATTCCATTGCTGTATACTTTAGAAGATAATGAAATAAAATTTGTGGCCAAGCTTGATAACACACAGAGAAAGGAATCGGGTGGTTTGTCTGCCATGAAAAAGTTTCAATCTCTCGATCGCCAGGCCAGAATTGAAACAAATGATACATTTTTAGATTCCATTCATCAGAATGCAGTGAAATGTATTAGATTGTACGAGGGCACGAAAGAACACGCTAAGAAGTTCAGTACATCGGGCTTGGACGGCCAACTAGTGATTTGGGATTTAGAATCATTGGAGAATTCGATTCAAGGTCTAAGAATAGTT</t>
  </si>
  <si>
    <t>ATGCCGGCATACCACTCAACGTTAACGGATTATACGCAGTCTATCGGAAACATGGCTGTACTACCAATAAAAACCACATTCCGTGGTCCTGCGCCTACAAATCCTAAGGATATAGACATAATTGATGAAGCTCTATCGTATTTTAAAGCAAACGTTTTCTTTAGATTTTATGAAATTAAGTCTGAATCTGACCGCGTGCTCATCTATCTGACGCTCTACGTAACGGAGTGTTTGAAGAGATTGCAAAAGTGCTCCAATAAAAATCAAGGTTCGCAAGAGATGTACAGTTTAGCAATATCTAAATTTGATATTCCTGGGGAGGCTGGTTTTCCCTTGAATTCTGTCTATGCAAGACCGTCTAGCCCTGCCGAAAGTGATCTGATGAGGCAATATCTGCAACAACTGCGGCATGAAACTGGAGCAAGGGTTTGTGACAAGGTATTTGCTACAGAC</t>
  </si>
  <si>
    <t>ATGTCCGCTACATTAAAGCCATATTTAACAGCGGTCCGCCATACGTTGGCGGCCGCGATGTGTTTAGAACATTTCTCGTCGCAAGTCGTTGAAAGATACAACAAACCCGAAGTGGAGGTTAGGACCAGTAGGGAACTTCTGCTAAACCCTGTTGTAATATCGCGCAACGCCAACGAGAAAGTGCTGATTGAATCATCAATCAACTCTATACGAGTGAGTATTATGATAAAGCAGGCGGACGAAATCGAAAAGATTCTCTGCAAAAAGTTCATGAGATTCATGATGATGCGGTCGGAGAATTTCATCGTGCTACGGAGGAAACCCGTCGACGGGTATCATATTAGTTTCCTGATTACCAATTTCCACACGGAGCAGATGTACAAACACAAACTGGTGGACTTCGTTATATACTTCATGGAGGAGATTGATAAAGAAATTAGTGAAATGAAACTGGCAGTCAACGCGAGAGCCAGAATTTGCTCTGAAGAGTTTTTGAAACGGTTTTAG</t>
  </si>
  <si>
    <t>ATGACGGACGGTCTGCCAGCTTGTGTCATCGATGTCGGCACGGGATATACAAAATTGGGGTTCGCGGGCAATAAGGAGCCACAGTTCATAATACCTTCGGCGATAGCTATAAAGGAGACTGCGAAGGTAGGCGACCAGTCCACCCGCCGGATGGCAAAAGCAGTTGAAGATCTCGACTTTTTCATCGGCGATGAAGCGTTCGACGCGACTGGCTATTCCGTGAAATATCCTGTACGACATGGTCTTGTAGAAGATTGGGATTTAATGGAACGTTACATAGAACAATGCATTTTCAAATACCTCCGTGCGGAACCAGAAGACCATCACTTTTTATTAACTGAACCACCGCTGAACACTCCAGAAAATCGTGAATATTTAGCAGAAATTATGTTCGAGTCGTTTAATGCACCTGGACTCTATATTGCCGTGCAGGCTGTGCTAGCTCTAGCCGCTTCGTGGAAGTCACGCAGCAGTAATGTTCGCACTTTTACAGGAGTTGTGGTGGACAGTGGTGATGGTGTTACGCATATTGTACCCGTTGCCGACGGATACGTGATTGGTTCATGCATCAAACACATTCCAATAGCTGGTAGAAACATTACGTCCTTCATTCAGTCGCTGTTGCGCGAAAGAGAGATTGGCATTCCACCAGAACAGAGCTTAGAGACTGCTAAAGCTATTAAAGAAAGGTACAGCTACATCTGCCCCGACATATCCAAAGAATTTGCCAAGTATGACACGGATCCCACCAAGTGGATGAAGAAGTACTCGGGTATCAATGCTATAACCAAAAATCCCTTTACTGTAGACGTGGGGTACGAAAGATTTTTAGGGCCCGAAATCTTCTTCCACCCCGAATTCTCAAACCCTGACTTCACTCGTCCCCTGAACGAAATGGTTGATGAGGTAATCCAAAGCTGCCCCATCGATGTGCGGCGCGGGCTCTATGGCAACGTGGTACTCTCTGGTGGCTCCACTATGTTCCGTGACTTCGGTAGACGTCTGCAACGTGACTTGAAGAGATCAGTCGATGCCCGACTGCGCCATTCCGAGACACTATCGGAAGGAAGGATTACTCCAAAACCGATTGATGTCCAAGTAGTGTCACATAATATGCAGCGGTATGCCGTGTGGTTTGGGGGAAGTATGCTTGGCTCTACGCCGGAGTTCTACCAAGTGTGTCACACAAAGAAGGCATACATGGAGTACGGGCCTAGTATCTGCAGGCACAACCCCGTGTTCGGCACGATGACGTAG</t>
  </si>
  <si>
    <t>CAGTATATGAACGCAATAAAGGCAACGCTGAACTCGTCGCAGCCAGTGATCACGGAGGAGGAGTTCAACACCATCTTCTATAAGATCTCGGAGCTGCACCAGCTGCACAAGAGCTTCCTCGAGGGCCTGCGGGAGGCCGTGCAGACCTGGGATGAACCGCGCTCCGTGGGCATTCATTTTAAAAAAATGGTAAGTCTGGAATGTTGTACGAGTTTGGTTAAGAAATTTATGTTATATCTTTTTGCCGGTAGAACGCTGCTTACGGATACTGCGTTGGACCTATTGGGCAGCGTAATCTCTTACTTTGCTCTTGACAAAATAATATACAACTCAAAAAAATTAGACCTTAAGTGGCCACCACTTTTCACAATTGCATGTAATTATTTGCAGGACCTTATAAAATACACGCCGCCGACGCACCCCGACTACGCCATGCTGACAGACGCACTCAGCATGACTCAGCACTTCCTCGACGAGTTCAACATCATACAGACCAAGTCAATGTTCCCAAGTGCCGATCGTGCTCAGCGAAGACTGGTGAAGAACTCGTTTATAGTGGAGCTGTCGGACGGGCACAGAAAGTTGCGACACTTATTCCTCTTCAACGATGTTATTGCTTGTGCCAAATATAAGGCATCTGGTCGTGACAAGTTCACGTTCGAGCTGAAGTGGTACATCCCGCTGCCTGACATCGTGGTGGTGGGGGAGGAGGGGGCAGGCGGAGCGACGGGTGTGACGGGCGGGGGGGAGGCGCGAGAGACATCGCCCGCAAACATTGTGGCGCTGAAGACGCAGGCCAGTACGGTGCGCGACCAGCTGTTGGCCGAGGAGCGTGCCGGACATGATGATAAGAAACTGCGCCTGGGCCGCGTAGGTGGTGCCGAGAGGCAGCGCAAGAAGCTAGCCGAGTTGGAGGCCCAACTAGTCCTTGCGTCGCCCAACCTGCTGTTCCGCGTGGGCGCTCGCAGCACCAGCGGCAGCGGTGGCGGCGGCAGCGCGGGACTGCCGCTGGCCAGGTGCCACACATTCTTCCTGTCCTCGGAATACGAGCGCACCCAATGGATCGATTCTATACATGCGTTGCAGTCGTCATCGCAACCGCCGGGTGGGACCCAACCGCCGGTGTCCATGTTGGAGCTGGAGGCGTGGGTCACGGCATGCCGCTCGTATCTGCAGACGGACATGGGCTCCTACCTGCTGCGTACCGGCCGCGACGAGGGTCTGCTCCTCGGAGACATGCACCTCACAGTGGGCGGCATGAGTGCGCCTTTGGAGGGTGTTGCTGACTACTATGTCGTGGTAGAAGTAGACTCGTATGGGCACTACTTCCGAAAGGCAAAGAGCAAACTGGTGTGCCGCTCGGCTCAGCCCAAGTGGAACGAGACCTTCGTGGTGGAGCTGGAGGGATCGCAGAATGTGAGGCTGCTGCTGTATGAGGACTCGGGGAGCGCAAGGCCCATGCTGAGGGGGAAGAGTACCATTAAGGGGATGAGCGAGCAGCCTGGTCAAGGTGTGGCGCGCACTGTGCAGCTGGGCGGCGCGCCCCTCAGCATGCGCCTGCGCCTCGTGCCACCGGAGGTGACGCTGCGGCGCGTGCCAACTGCTAAGCCGGGTGCGCTATTCGGCGCCAAGATACAACATGTCTGCAAACGTGAGAAGCGCGACATCCCGTTTATTGTTACGTCGTGCGTGCGTGAGGTGGAGCGCCGGGGCATCCTGGAGGTGGGCGTCTACCGCGTCTCCGGCAGCGCGTCCGACCTTGCCCGACTCAGGAAGAGCTTCGAGACCAGTACGTATTTAGAAGCTCATATGGTTTGTTGTTGCCAGAATGTCTCAATCATTGTGATTATCTCACTCAGTCAAAATGTTCTCACTTTGAGCTGTACTCGCAGCCAGGCGCGCGAGCCGCGCCTGGCTGCGAGTACAGCTCTGGTGCGCTGGTGCAGTGAACATCCATTTAAAAATCAAAATCAGTGTAGAAGTGTCAAATTGACACTTCTACACTGTCAGTATATATTAACAGTACAGAAGTGTCTCACTCAGTCAAAATGTTCTCACTTTGAGCTGTACTCGCAGACAGGCGCGGCTCGTCCTCTGGTGCGCTGGTGCAACGCCTATGAAGCGGAGCAGCTCCTCAAAGAGGTGGACATCCACTCAGTAACTGGCGTCCTAAAGCTGTATCTCCGTGAACTGCCTGAAGCTCTCTTCACCGACGCTCTATACCCTGAGTTCTTCAAGTCGTGGGGGCAGACGCAGGGAGCGGGCGCCAGCGAGCAGAGCCAGCCAGCGCAGACGAGGCGGCATGCGTTACTCAAGTGCTACGCACAACTGCCTGATCTGAATAAGAAGTGCATCGATTTCTTGCTGAATCATTTTGTGAAAGTTAACCAAAACGAGGGCGACAACAAGATGTCGCTCCATAACCTGGCCACTGTATTCGGGCCCACGCTACTTCGACCTTCCAGTCACGGTCTGGCCGGTGCGAAGGCCAAGGCAGACCCCCTAGCCGCCGGCACGGTCGACGCCATGGCACAGGCTGGCATCCTCTACTGCCTCCTGCAGCAGCGGCAGCTTGCCGCCCAGCTCGTGTCGCAT</t>
  </si>
  <si>
    <t>AGCTGGTATTTCGGTGGAGTGTCCCGAGCTGAGACGACTCGTCTGCTGCTCGGTGAGCGGGAGAGCGGGGTCTTCCTGGTGCGGGACTCCAACACCATTCCTGGAGATTATGTGCTGTCTGTCAGAGAAGACGGCCGCGTATCCCACTACATAATAAACCGCGTCGTCTCCGGCACAGATGGGCTCACTCGCTATCGCATCGGAGACCAAGTGTTCCCCGACATGCCGGCGCTATTGGCCTTCTACCGGCTGCACTACCTCGATACCACACCTCTGGTCAGGCCGCTGGTGCAGGCCCCGAGAGGGGCAGGGCTCGTTCAGGGTCCTCAGACGGTGCTGGAGGTGGTGGTGGCGAAGTATGATTTCGATGGGAAGGGCAATGAAGTGGCTGATAGCTGTGCACGCTCAACTGTTGTGGAAGGTGCAACAGGCACATGGAAGCCAGCCTGTACAGACATATTGCCCCTAGTGAAGCAAGCTTGCTCGAAACAATGGGAGTCGCTGGAAGATGATCCCAGATCAGGTCGTCCAAACACTGCCGTTACCGAAGAAAATATTGAAAAAGTAAAAAAACTTGTTCTAGAAGATCGGCGAATCAAGTTGTGGCAGATAGCTGAAGCCATAGACATTAGCAAGGAACGAATCGGTGACATTTTGCATAATCATTTGCACATGACAAAGGTAACGAAGACCAACATAAACGGACAATGGGAGGGAGAGTTGAACGGCAAGGTGGGCCACTTCCCCTTCACGCACGTGGAGTTTGTGGAC</t>
  </si>
  <si>
    <t>TCGGAGTACGGTTTAACAGAAGATCAAGTTGCAGAATTCAAAGAGGCTTTCATGCTGTTTGATAAGGATGAGGATGGAACTATCACCATGGCAGAGTTGGGCGTCGTCATGAGGTCGTTGGGACAAAGGCCGACAGAAACTGAACTTCGAGATATGGTGAAGGAAGTGGATCAGGATGGGAACGGTACCATTGAGTTCAACGAGTTCCTGCAGATGATGTCCAAGAAGATGAGAGGCGCCGACGGTGAGGACGAGCTGAGAGAGGCTTTCAGAGTATTCGACAAGAATAACGATGGACTGATATCGTCGGTGGAGCTGAGACACGTCATGACGAACCTGGGTGAGCGTCTCAGCGAGGAGGAGGTGGATGACATGATCCGCGAGGCAGACCTCGACGGAGACGGCATGGTCAATTACGAC</t>
  </si>
  <si>
    <t>GAAGAAGAAAATACTGAAGAAGGTAAAGAAGAAGGTGAAGCAAAAGATGAAGCAGAAGATGAAGAAGATGGTGAAGCAGAAGGTGAAGAAGTTAGTATGAAGGAAGAGGAACAAGTAGTGGAGGAAGAGGAGTATGTGGAACCGCCTGTCGATCCCACTGCTCCATTGAACCTGAGAGACTCGGAGGAGGCCAAGATGAAGCCCCACGTTTTAACTCCTGAACAGTTGGCCGAGGTGGAGAAAGTTTGGGCGCTGTACCAGGACTACAATCCGGCTTATACTGATTTGGATAATGTTATTTCTGTTAAGGAGCTGGTGTATCTGTTGAAATGTCTCCTGCTTATGACCTACACTCCCGAACAAATGATGGAGCTTGTGGAATTTGTTTGTCGACCGCCGCATCCTGAAGGGCTGATAACGTACGAGCAGTTTCTTCATATTGTGACGCTGCGCTGGCGTGACCTGGAGCTGGAAAATGAGCTGCGACAAGCGCTGCAGGTGTTCGATCCGGACGGCACATCGCAGATCGATGCACCGTACTTTAGGGAGATACTGATAACCCTCGGCGCGAAGCTACCACGACGCATGGTTGATACACTGATACGCGACCTGGACGTGGGCGGTGAAGGCATTATAAACATCGAGGACGTAGTCAGCATCTTCGTGATGGAACTGCAGATTGAC</t>
  </si>
  <si>
    <t>TTACAGGCAGACCAGCTGACAGAGGAACAAATTGCTGAATTCAAAGAGGCGTTTTCACTGTTCGACAAAGACGGCGATGGCACCATTACCACAAAAGAGCTGGGAACGGTCATGAGGTCACTCGGTCAAAATCCCACAGAAGCTGAATTGCAAGATATGATTAACGAGGTTGACGCGGACGGTACGTACATTTTACTTATTTCTTTGGAGCTAACTGCACGCCACCAGCTGACAGAGGAACAAATTGCTGAATTCAAAGAGGCGTTTTCACTGTTCGACAAAGACGGCGATGGCACCATTACCACAAAAGAGCTGGGAACGGTCATGAGGTCACTCGGTCAAAATCCCACAGAAGCTGAATTGCAAGATATGATTAACGAGGTTGACGCGGACGGT</t>
  </si>
  <si>
    <t>CAGGCAGACCAGCTGACAGAGGAACAAATTGCTGAATTCAAAGAGGCGTTTTCACTGTTCGACAAAGACGGCGATGGCACCATTACCACAAAAGAGCTGGGAACGGTCATGAGGTCACTCGGTCAAAATCCCACAGAAGCTGAATTGCAAGATATGATTAACGAGGTTGACGCGGACGGTACGTACATTTTACTTATTTCTTTGGAGCTAACTGCACGCCACCAGCTGACAGAGGAACAAATTGCTGAATTCAAAGAGGCGTTTTCACTGTTCGACAAAGACGGCGATGGCACCATTACCACAAAAGAGCTGGGAACGGTCATGAGGTCACTCGGTCAAAATCCCACAGAAGCTGAATTGCAAGATATGATTAACGAGGTTGACGCGGACGGT</t>
  </si>
  <si>
    <t>CAGGCAGACCAGCTGACAGAGGAACAAATTGCTGAATTCAAAGAGGCGTTTTCACTGTTCGACAAAGACGGCGATGGCACCATTACCACAAAAGAGCTGGGAACGGTCATGAGGTCACTCGGTCAAAATCCCACAGAAGCTGAATTGCAAGATATGATTAACGAGGTTGACGCGGACGGCAACGGCACGATAGACTTCCCCGAGTTCCTGACGATGATGGCGCGCAAGATGAAGGACACGGACAGCGAGGAGGAGATCCGCGAAGCCTTCCGCGTCTTCGACAAGGACGGCAACGGCTTCATCTCGGCGGCGGAGCTGCGTCACGTGATGACGAACCTCGGCGAGAAGCTCACCGACGAGGAGGTCGACGAGATGATACGCGAGGCCGACATTGACGGCGATGGGCAGGTCAATTACGAA</t>
  </si>
  <si>
    <t>TTACAGGCAGACCAGCTGACAGAGGAACAAATTGCTGAATTCAAAGAGGCGTTTTCACTGTTCGACAAAGACGGCGATGGCACCATTACCACAAAAGAGCTGGGAACGGTCATGAGGTCACTCGGTCAAAATCCCACAGAAGCTGAATTGCAAGATATGATTAACGAGGTTGACGCGGACGGCAACGGCACGATAGACTTCCCCGAGTTCCTGACGATGATGGCGCGCAAGATGAAGGACACGGACAGCGAGGAGGAGATCCGCGAAGCCTTCCGCGTCTTCGACAAGGACGGCAACGGCTTCATCTCGGCGGCGGAGCTGCGTCACGTGATGACGAACCTCGGCGAGAAGCTCACCGACGAGGAGGTCGACGAGATGATACGCGAGGCCGACATTGACGGCGATGGGCAGGTCAATTACGAA</t>
  </si>
  <si>
    <t>ATGAATTCTTTTATTGTGTTCATTTTTGGGCTCCTCGCTGTGTCTTCTGTTAACTCGGCTGCATATTTCGAGGAAAATTTCCCTGACTCTTCATGGGAAAGTAATTGGGTTTATAGCGAACATCCCGGAAAGGAATTTGGCAAATTTATTTTGACTGCCGGCAAATTCTACAATGACGCCGAAGTTGACAAAGGTTTGAAAACATCAGAAGATGCCAGGTTTTATGCTCTGTCTCGTAAATTTGAGCCCTTCTCGAATAAGGGTAAGAACCTCGTTATCCAGTTCACTGTCAAACATGAACAGGACATTGATTGTGGGGGTGGCTATGTCAAAGTTTTCGACTGCAAGCTTGAACAGAAGGATATGCATGGCGAGTCACCGTACGAGATAATGTTTGGCCCGGATATCTGTGGTCCTGGCACGAAGAAAGTCCACGTTATCTTCAGCTACAAGGGCAAGAATCTGCTCATTAACAAGGATATCAGATGCAAGGATGATGTTTACACTCACTTGTACACGTTGATCGTGAAGACAGATAACACTTACGAGGTTCTTATCGATAATGAGAAAGCTGAGTCTGGCACCTTAGAAGGAGATTGGGACTTCCTCCCTCCTAAGAAGATCAAGGATCCAGCTGCGAAGAAGCCTGAAGACTGGGATGACCGTGCGACCATTCCCGATCCAGAAGACAAGAGGCCAGAGGACTGGGAAAAGCCCGAGCATATTCCTGACCCCGATGCTGTCAAGCCTGAAGATTGGGACGATGAGATGGATGGAGAATGGGAGCCACCTATGATTGATAACCCGGAATACAAGGGCACATGGAGTCCTAAGCAGATAGATAATCCAGCATATAAAGGCGTGTGGGTACATCCAGAGATTGACAACCCAGAATATCAACCCGATGAAACTCTTTACAAGAGAGACGAGATCTGCACAGTCGGTCTTGCCAATTACCGTCTGTGCGTAGCTACGGTCCTGGCGGTACGCACCGACCACCCATCGGTTTGTAGCTTTTTCAGTGGTCTCCTGACCGACGGACCGAGCATACGGGTGCAGGAGGGAGAGAAGAAAATGAAGGAGGCGCAGGATGAAGAAGAGAGAGCTAAGGCGAAGGCAGAGAAACCTGAAACGGAGGATGAAGATGATGAGGATCTGGATGATGAG</t>
  </si>
  <si>
    <t>ATGGTGATGGACTTATTGGGTCCGTCGTTAGAGGACCTCTTCAACTTCTGCTCGAGGAAGTTCACACTCAAGACCGTGCTAATGCTTGGAGATCAGATGATTGGCCGCGTGGAGTTTGTACACTGCAAGTGCTTCATCCACCGGGATATAAAGCCGGATAACTTCCTGATGGGCATCGGCCGCCATTGCAACAAACTCTACATGATTGACTTCGGCCTGGCGAAGAAATTCCGCGACCTTCGTACACGTCAGCACATCAGCTATCGGGAAGACAAAAATCTCACCGGCACGGCTCGCTACGCCTCCATCAACGCACACCTCGGTATCGAGCAGTCGAGGCGTGACGACCTGGAGTCCCTAGGATATGTTCTCATGTACTTTAATAGAGGGTCATTGCCGTGGCAAGGATTGAAAGCCGTGACCAAGAAACAAAAATACGAAAGGATTAGTGAAAAGAAAATGTCAACGCCCGTAGAAGTGCTATGCAAGGGTTTCCCAGCTGAGTTTGCGATGTATTTGAATTACTGCCGTGGTCTCACGTTTGACGAGTCACCCGATTACATGTATCTTAGACAGCTGTTCCGCATCTTGTTCCGCACTCTGAACCTCTCATACGACTACACGTTCGACTGGACGATCCTCCGACAGAAGACGAAGACGGAGGAGGGGGGCGCGGGAGGCGCGGCGGGCGGCACCGGAGGTGCCGGCGGTGGCCCGGACGCGGCACACGCCGCTGCCCAGACACAGCAGCAGCACGCGAACCGCTAA</t>
  </si>
  <si>
    <t>ATGTTGTCCGAGACAACACAAGTGTCAGACGAATTGAAGGGATGTTATGAAAACCTTATTGTTATTGATGTTGGTGCTAATTTAACTAATAAAAAGTACGGCCGTGATTTAGACTCTGTAGTTCAAAGGGCAAAAGATGCAGGTGTTCAAAAGATCATGGTGACAGGTACTTCTGTTAAAAATAGCAAGGAAGCATTACGTTTAACTAGACTATATCCTGGCACCATCTATTCGACCGCAGGTGTCCACCCACACGATGCCAAGTCGATGCTGGAAGACGATATGTGGCAAGAATTGCTAACGACTGCCGATGCGCCCGAATGCGTAGCCATAGGGGAATGCGGCTTGAATTATAGTAAAGATTTTTCAGAGCCGCATGTCCAGAGAGAAGTTTTTACTAGACAGGTGGGCATAGCTTGTGATCTTCGAAAACCAATCATAGTCCACGAAAAAGAGGCGCAAGATGATGTCCTGACAATTCTAGACAGTTTCGGGACGCGTTTACCTCCTGTTGTTATCCATTCGTTCACTGGGACTGTAGAGCAGGGCACCAAATACCTGGAGAAGGGCTATTATATTGGAATTACTGGGTATTTATGCAAGGACAAGTCGGATGGTGGTATAAGGAAGCTACTGGCAGATCAGCTGCTTCCATTGGATCGGCTCTTGGTAGAGACTGACTCTCCATTTATGTATCCGAATATGAGGGCGTCAAAACTGCCGCCTGATGTGAAGGATTCTCTCACGGAACGTTCAATGATGTTCGTCAATAGATATTGCACGTTTCAACGCAACGAGCCATGTGCATTACCTGCTATAGTGGAATTGATTGCTGGATTTCTCGGACAGAAGCCTGAGGAAGTGGCGTTAGCGACAGCATTCAACGCTTTGAAGCTCTTCGGATTAAGCCAATGA</t>
  </si>
  <si>
    <t>GATTCTACTTTGGGTAAATATCAATCTATTGGAATACATCCTTGGAATGTCCAAACGGATAATGTTGCACAATTGTCCATTTTGGAAAAGAAAATCACCGCTCCGGAAATCATAGCCATAGGTGAATGTGGCTTGGATCGTCTCCATCCAGAAGCTTTCGAAATGCAAAAACAAGTATTTGCACAGCAAATTATTTGGGCAAATAAATTTCAAAAGCCATTAATCGTTCATTGTGTAAAGGCATTTTCTGAATGTTTACAATTACTAACCGTTGCTGAAGTTCCAGTAATTATACATGGAGTGAATAACAAATGGGATTCAATTGCAGCTTTTGTAGATCGTGGATATTATTTATCATTTGGCGCTGCGGTATTGAAAGAAAATAGTATTTCTCGACAAATACTTCCACAGATTCCAAGACATCAATTGTTATTAGAAACGGAC</t>
  </si>
  <si>
    <t>GGGCGGATACCGCCAGATCACCCGCTGGTTGGCGGACACAAGGGCCCGGTGCTGGACATATCCTGGTGTCCACACAATGACAACGTTATAGCGTCCGGCTCGGAAGATTGCGTCGTCAAGGTATGGCAAATCCCCGATGGAGGTCTATCGAGAACGCTAACGGAGCCCGTGGTGGACTTGGTGTACCATCAACGCCGAGTGGGACTGGTTCTCTGGCATCCCACCGCACAGAATGTTTTACTCACCGCCGGCGCGGACAACCAGATAGCGATATGGAACGTGGGCACGGGCGAAGTGCTCATGAGTCTGGATTGTCATCCCGACATCATTTACTCGGCGTGCTGGAATTGGGATGGATCTAAGCTTCTGACAACATGTAGGGATAAGAAAATTAGGATAATAGACCCACGAAGCGGTGAGATTGAGGGTGAAGCGATAGCACACGAAGGCAGCAAGGCGTCGCGTGCCATTTTCCTGCGGCACGGGCTTGTCTTCACCACCGGCTTCAGCCGCATGTCGGAGCGGCAATACTCGCTGCGCACGCCTGATGCCCTCAACGAGCCCATCGTGATGGTGGAGATAGACACGTCCAACGGCGTCATGTTCCCCCTGTACGACCCAGACACAAACATGGTCTTCCTCTGCGGGAAGGGTGACTCCGTCATCAGGTATTTTGAGATCACACCAGAGCCTCCGTTCGTCCATTATATCAACACCTTCCAGACACCAGATCCCCAGAGAGGCATTGGCATGATGCCGAAGCGAGGCTGCGATGTGACCACATGCGAGATCAGCAAGTTCTACCGACTTAACAATTCTGGCCTGTGTCAGGTAGTATCGATGACGGTGCCTCGCAAGTCAGAGCTGTTCCAGGAAGATCTTTATCCAGACACGCTGAGCGACATAGCTGCTCTCACAGCCGAGGAGTGGGTTGCCGGCAAGGACGAGGAGCCCTGCACCATGTCACTCAAGGATCGCGCGTTGGTTGTGCAGGGTGGCTACGTGAGTGGGCGTGGAGCCGCGCAGCAGCTCCAGTTGCGGCGGCCGGCCGCTAACGTGCTGGACCGCGACCGGACGGCAGGAGCAGCAGCGGCGGGCGGCAACGAGAGGTCCCCCACGCCACAGGGTGCGAAAGAGACGGCGGCCGCTTCGCCACCACCTGTTCAGAGTGGGGTTACGGAAAAGCAAATCCAAGACCTGGCCGACCAAATCCGCAAGCTGAAGTCGGTGATCGTGAAGCAGGAGAACCGCATCCGGGCCCTGGAGGCCACAGTGGCTCAGGGGCTTACTGTCCCAGCGGCCGTCTCGCCTGCGTCCACCCCTACGCCCACACCCACTCCCATGGAGGAGGACATCCATAAGGCTAACAACAACAATAACGACGTCAGCGTCACCGATGGACAGATGGCTCCCGACGAAGTTTGA</t>
  </si>
  <si>
    <t>ATGGGAGCACGTAGAGAGTACTCCCCGAGCGCGTGGGGAGAAAGCCGCAGGCTGACGCAAGGCGTCTCGTACACACCGCAGGGTACGGGAAGCAAGGAGGAGTCTAGTCACAAATGCACTTGCAATAAATTAAGAAATGTTATCACTGTAGTATTAGTCGTAGTTTGTACTTTAGGTTTACCACTTGCCGACGCTAACAATTTCACAGTATCGGAGAATAGTTTTATTTTGTTAGTCGATGAGACAAAACTTCTATTATTATCTCAATATGGCGAGTTCAATACGAGTCTTCAAATCACGGCCGTCCCACAGCACAGTGATATTGTGGAAGTGGTACCCTCTGTTGTGGATATACCTGGCAGTGAAGAACCAAACGCGACCGCTGTCCTGAATTATGACATCTGCGCCGCCGGCAAGAACCCTGGGCATTCTGTTGTCACCTTCAACGTTACGCCATCTGGTTTCATAAACCTCGACGATCTATTTCTGATAGTAACGGTGATGCATTCGAAAGATATATACATTATCTCCTACATAATGGGTTGGATCTACTTCGCTGCTTGGTCAGTGTCATTCTACCCACAAATCTACATCAACTGGAAACGGAAGAGCGTCGTTGGTCTCAACTTTGATTTCGTGGCTCTCAACTTGGTTGGGTTCAGCTTGTATTCCCTCTTCAATTGTGGACTGTACTTTTCACCGGCGATTCAGGCCGAGTACAAATACAGAAATCCAAGGGGAGTGATTCCAGTACAATTAAACGATGTATTCTTCTCGCTGCACGCGGCTTTCGCAACCATACTCACCATAACACAGTGCCTGTGCTACGAGCGTGCCCAGCAAGCCGTGTCCCTAGTGGCTCGATCAATCATTGGCTTCTTTGGCCTCATCGTGGCCGTAACGCTCGGTCTGGCCTGGGGCGGTGTCTTCGCCTGGCTCGACTTCCTGTACTACTGCAGTTACATTAAATTGGCCATTACGCTCATCAAATATGTACCCCAGGCCTACATGAACTATAAGAGGAAATCGACAGTGGGCTGGAGCATTGGCAATATCTTCTTAGACTTTGTCGGTGGCTTCCTGAGCATGCTCCAAATGATACTGAATGCTTATAACTACAACGACTGGGTTTCAATATTCGGAGATGTGACCAAGTTTGGTCTTGGCCTCTTTAGCTTGGTATTCGACATATTCTTCCTTCTGCAACACTATGTGTTTTACAGAGAAAAGTTTAAATATTCAGCGCCGTTAGATAATTACCTCCAAACGCCCGATGAAAAACTTATTAACAATGTTTTATAA</t>
  </si>
  <si>
    <t>ATGGCAGCATTCACATTTTTACTCCTCTGCATATTGCAAGTGACAACATTGAGCAATGCAAACGAAATAACATCTTCCAAAGTGAGTGTGTGGGTTATACAAGAAAGCAATGTGACAGTCACGTTGTATCAAAAAGGTCAATTCTACGACGATTTGCATCTGATAGCTTTACCCTTACATGATGATATTGTGGAGATTTACCCTCCGGTGCTGGAGTTACCTGGAGTGAACCAGCCTAATTCCTCAACAGTCATTACGTACGACATTCACGTTGTTGGTAGGTCACCGGGCCAATCGATCGTCAACTTCAATGTTACACCAACTGGATACCTGGAAGTTGACAATTTATACTTGATTGTAACTGTGATGATATCATATGAATTGTACTACGTATCTCTCGTCCTTGGTTGGATTTATTCTTGTGCATGGGCTTTCCAAATTTACCCTCAATTTCATCTTACTTGGAAAGCGAAAAGTGTTATCGGATTAGATTTTGATTTGGTAGCCTTAAATCTAGTAGCTGCAATCTGCTATTCTATATATAATTGTGGTTTAAAATTTATTCCACAGGTTCAGGCTGAATACAAGAATCGTTTCCCGAGAGGGGTGAATCCAGCTTTGTGGAATGACGTTTTCTTTTCACTTCATTCTCTGGTTGCTGCCCTTATAATCATATGGATGTGTCTTTCATACGAGCGTGGAAAGCAACGAGTGTCCACATTTGGCCGCCTTACCTTAGTCATATATGCTGTAGTAGTAGCCGTCACATTAGGCTTGGCTTGGTATGGGATAATTCAATGGCTCGACTTCATGTACGCCTGCAGTTATATAAAACTATCGACAACGCTCATTAAGTACATACCGCAGGCGTATTTGAATTATACACGCAAGTCTACATCAGGTTGGAGCATCATAAGGGTGTCCATGGATTTTACTGGTGGCATTCTAAGTGTCCTGCAAATGGTTTGCAATGCACACAATTATAATGATTGGATTTCAATATTTGGAGACTTTACCAAGTTTGGACTTGGAGTAGTCAGCATCTTCTACGACACTGTATTTATTGGACAGCATTATTACTACATGCATTCCAGGGTTTCTGGCGAGAAGACAAATGTGGAGAAGCCGAAAATCTGA</t>
  </si>
  <si>
    <t>ATGTTGGAAACTCGGTCTCTTCGAGGCGCACCCGACTCCGTTTGGCTAAACAAGCCGCTGCCGGCGCCGCACGCCTCAATGGCAAACATGAGACACGGCAAGGCAAACCAGGACGACGTCTGCTACGTAGTCGCAAAGTACGACTACGCGGCGCAAGGAGCGCAAGAGCTAGACTTGAGGAAGAACGAGCGATACCTGCTGCTCGACGACTCGAAGCATTGGTGGAGAGTTCAAAACGCGCGAAGTCAGTCAGGATACGTCCCTAGTAATTATGTCAAAAAGGAAAAGCCGTCTCTGTTTGATAGCATTAAAAAAAAAGTAAAGAAAGGTTCTGGATCCAAAACACTTCCACCGAATAGCTCTCCATCACGGGGGGCAGAGTCCCCAACACCAGGAGGCCGCCGAGCGGCTCCCGAACCTGCGGAGGCCATCGGCACGGCCGTTGTCAAGTACAACTATCAGGCTCAGCAGCCTGACGAGCTCTCTCTCACCAAAGGAACTAGGATTCTCATACTGGAAAAGAGTAATGATGGATGGTGGAGGGGCCAGTCACAGGGTCAATCTGGGTGGTTCCCCTCTAATTACACGAGTGAAGAAGGTGACAATGATGACACCGTTCATACATATGCTATGGCGGAAAATGTCCTCGACATTGTCGTAAGTATAAATGGACTTTGGGTGGTTGTTAAAACTTTAAATCAATATATTTGCCACATGATCCAAATTAAGTTGTTTCAAATCGTTTCGAAAAGATATATCTTTTGGAAAAAAACTCCACGTGCTGGATTAATAAGAAGAAATTATAATATGAAAATACATAATATATCCAAAAACAACTTTTCTGATTCCAGCGATGGGGATGCAGGCACAACTCGCGGGGCTAGCGCTGCGGGCGGGCCGCAGGGCCGACCCTGGTACTATGGCGCCATAACACGCACGCAGTGCGACGCGCTCCTCAACCAGCATGGACACGATGGTGACTTCCTCATACGCGACAGCGAAACTAATGTCGGCGACTACTCTGTTTCACTGAAGGCGCCCGGTAGAAATAAACATTTCCGAGTGCATGTGGAAGGCACACTGTACTGCATCGGCCAGCGGAAGTTCCACACCCTGGACCAGCTGGTGTCGCACTACCAGCGCGCGCCCATCTACACCAACAAGCAGGGCGAGAAGCTCTACCTAGTCCGGCCTCTGCCTCGCACCGCCGCCGCATGCTAA</t>
  </si>
  <si>
    <t>ATCAACTGTTCAGTGACCGGTTCCCCTGAAGGTCGTGTGGAGTGGCTCCACAACGGCAGCCCTTTGTTGAGTCTGAGCGAAGCCACTGGCAGGATCCGGGTGGTAGATGCTCACAACTTGATGATCAGCTCCGTTTACAGGGGGGACAAGGGCATGTACCAGTGCTTCGCCAGGAATGATTTGGAGACTGCCCAGGCTAGTGCTGAACTTAGGTTAGGTGATACCGCACCAGAACTACAATACACATTCATAGAACAGGCGCTGAGACCAGGGCCCCAAGTGTCACTGAAGTGCTCGGCAGCTGGTTCTCCACTCCCACACTTCACCTGGATGCTGGACGGGCAGCCCCTTAACACGATACCTTCACATCAGAGACGATATGAAATAGGCCATTTTTTATCTAAAAATGGTGAAGTAGTTGGTCATTTTAATCTCTCATCTGTGAGAACAGAAGATGGTGGTCTGTATTCATGCAAAGCAACAAACAATTTAGGCGAGGCCATCCACACTGCAAGACTTAATATTTATGGTCCCCCATACGTGCGTAGCATTTCACCAATAAGAGCAGTATCGGGACGGCCAATCACGTTGTACTGCCCGTACTATGGCTACCCTATAAGTTCAGTAAAGTGGGAGCGAGATGGCAACACCCTCAATGGTGACATGGTGGGTGGATCAACGGAAGGTGCTTTACAGATAGCTCGCGTTGATGCCTCACACGCTGGTGCCTACACGTGTTCAGTGACAGGTCCACGTGGCGAGATAGCCAGAAGGGAGATTCAAGTTCTTGTAAATAACCCACCGGAGATTGAGCCATTTTCCTTTCCGGCAAATTTACAAGAAGGAAAACGAGCTCAGGTCAGCTGCAGTGTGACGTCGGGCGACATGCCCGTCTATTTTTCCTGGTTCAAGGATAACGCTCCTATACCGGCTTCACTCCAGGTCGAAGAGCGGGGCGCAGAATTTTTCAGCAACCTCGTTTTCAAAGAGGTTTCCTCCCGTCATAGTGGTCTCTATACTTGCATTGCGTCAAACAACGCGGCTAAAGTCAATTATACGACTGAGTTAGTGGTTAAAGGTAACTTAGAGCACCAAAACATACCATCACGTAAATTGCACTCAAATATAATAACATCTTTTTGCAATTTTACATGCTGCTCGGAATTAGTTTCTCCCAAATGGGTCTCCGAACCCATGGACGCTGCCACATTGGCTGGTGAGACCCTGGCACTGCACTGCCAAACTAGAGGCTCGCCAAGCCCTCAAATAACCTGGCTCAAGTTGCGAGGGAAAGCGGGTAATGATTTTATCCCTCTAGTCAACCTCGGTGGTAGATTTCAGTTCATGAGCAATGGCACTCTGTGGATCGAAGCAATATCGCCATATGATGAGGGCCAGTACATGTGCAAAGCTGAGAATGGCATCGGGACGCCACTGAGCAAATCCATCTTTGTATCCGTAAATGAGCCAGCTCGTTTTGAAGTGACATCGCGTAACGAGACAGCAAGACGTGAGAGCCCAGTGACGTTATTGTGTGATGTACTCGGCGATCACCCCATACAGGTGCAGTGGACACAGAACATGAATCGCTTAGATCTTAATACATATAGGTTAAGTATTTCCGAAGTTAAGACAGAAGGTGGCTTAAGGTCGCAGCTGTTCATCAGTCGAGCAGACAGACAAGACTCGGGCACGTATAAGTGTCAGGCTGTCAATGCCTATGGTCATAGTGACCACTTTATTTATCTTTCCGTCCTAGAAAAACCCGATCCACCCCATTCGGTATCCATAATTGAAGTGGGCAGTCGACTCGTTCGCCTGTCCTGGACCCAGGGCTTCGGTGGGAACTCCCCACTTGTGGGATATAGTGTGCAGTACGACGTGCTGAATACCGTATCGGGATCTCTGCATAGGCCCAACCAGTGGGAGAATGCAGTTACGCAGAACATATCCATCCAAGCTATGATTAATGGTGGCAGCCAAGTTGGATTAATAAACAAAGGCGATAACCATTACGAGGCTGTGGTGACTGGCTTGAAACCGCACACTGCATATATGGTACGCTTACAGGCCATCAACCAAATTGATAGCAGCGAGTTTACAGAAGCAATCGTTGTTAAAACGCAGGAAGAAGATATTAAGAAGAATACCGACTCTATTTTTAAGTTTAGGTGCCAACTTGATAGTGAAGATGGAAGTAGTCATCGAAAAGTGATGAAGAAACCTAAAAATGAACTTTTGGAAGAAGCTTTATATTGTTGGTTTTTACAAAAACGATCAACAGGGCAATCAATATCTGTGGCCAGTAACGGATGCTTGTATAGATTTAAGTCTCGTCATGGGATACGTGAATTGGAAATACAAGGGGAAAAAATGTCAGCTGATGTGCAGGCAGCGAATTCTTTTAAAGATGGTTTTAAAAAAAATTTGGACAAAAATTACTGTGACTTGGACTTTGTTTACAACGCGGATGAAACCAGATTAAATTGGAAGTCATTACCCTTAAAATCATTAGCCTCTCGGCGAGAGAGTTCAGCTCCAGGATATAAAAGGATGGAATTTAATGTCGGTGAAGTTAAAAGGATAACAACAACAGAAACCTACCTCCATGCTCTCCACAAATACACAAACTATTCTATACAAGTTCTGGCTTTCACCAATGCTGGCGATGGAAAACGAAGTCCAGCTGTCTACTGTATGACTGAAGAAGATGTACCGTCACAACCACAGAAGATCAAGGCGCTGGCGATATCGAGCGACGGTGTCCTCGTGAGCTGGTTACCCCCACTGCATCCGAATGGTATCATCTCTCATTATACAGTATATCATCGTGAGGCTGGTAGGATAGGCAAACACATGAGCTATACAGTTTCAATTGATAAAATGTCTGATTCTGAGCTTATGTTTGAGTCCCGGAACCTGATAGAGCATCAGCTTTATGAATTCTGGGTGTCGGCGACTACAGGATCGGGAGAGGGTGAACCAACTCCTGTCGTTGCACAGGGAGCAAATGGCAGAGCTCCGGCCCGCATAGCCTCGTTCGGCCGCACAGTGGTGCGTGCAGCTGGGAGCTCCGCAGTGCTGCGCTGTGCCTGTGTGGGCAGTCCAGTCCCTCGCTCCCGGTGGACACACCGCGATAGACCTGTCACACATGCACCTCGGTACCAGGTCACACCACATGGGCATCTGGACTTGCATAATGTAGACGTAGAGTCGTCAGGTAACTTCACCTGCAGTGCCAATAACCTGTACGGCGATGACTCCATCACATACACCGTGGTCGCAGTACTGCCCCCTACTCCGCCCATCTTGGGTCTGCAGTATACAACTGCTTCCAGCATCAAAATACACTGGCAGCCAGAGAAAGATGGCGGCTCTCCTATATTAGGTAAAATTTTAGATTGTGTCTCCATATATTTGCTTATGTATAGTAGTAAACATTTTCTTAATAATGTATGTATCAGCGGAACTGTATTGCTATCTGTTACTAATTATTTTTTAATTTGGGGCGACAATATCGTCACAGCAATAGGAACTATGCTGGACCTGCCACCGCTGCACTTGTTTATAAAGCAAAAAGCAGCCATCACAGCGGCTCCCCCAAAAGCCCCAAAACCAGAGGACCTTGTCACTACCAACTCGACAGCTATAAAACTCAACCTCTACACATGGCGTGATAACGGCTGTCCACTACTCGGTTTTCGCGCGGAGTACCGACGTGCTGGTGCTCCTCAGTGGCGACCTCTAGCAGGGGAAGCCTTGCTAGCAGCATCAGCTAGCCACGTGATAGGGGACCTCATGCCGGCGCAGTGGTACGAGGTGCGAGTGGCTGCTATTAATGATGCAGGAATAACACAGAACTTGATTAGCATACACCTGTCTAGAAAGACTCATACTATATCCATACAAACAGGGCGAATACCACCCTTGGAGCCGTCGTCACCCTTGTCCAGTGGTCACAACAAAACTGCCATGAGTGCAGTTCTCCTCTCCTGCATCGCTAGTGTGGTTGTCATTGCAACCGCGGTGGCAGCCATATTCTGTGTCCTACAGGGTAGGAGGAAG</t>
  </si>
  <si>
    <t>ATCGAACTGACAATGTTACCTCGTATTACCCAGGTGGCCAACACAGGCAGCACTGTGCAGTTCAACTGCAGCGTGCGCGGGGCGGGCGCGGCGAGCGCGCGCGTGCGCTGGCTACACGACGGTGCGCCTCTGCCGCTCGCCGAGCGCGCTCTGCTCGTGCGCGGCGTGGCGCGCGCGCACCGCGGCATGTACCAGTGCCTCGCGGACACGGATGATGATAGTGCGCAGGCCGCTGCTGAACTTCGCCTTGGAGACACGGCGCCGGAGCTGCACTACAGCTTCATCGAGCAGGCGCTGCGTCCGGGGCCGGCCGTGGCGCTGCGCTGCGCCGCCTCGGGCTCGCCGCCGCCCGCCTTCCGCTGGCTGCGCGACGACCGACCGCTGCCCGACCACCTCGCGCCCAGGTATGCGACGAGCGAGTACGCAAGCGCGCGCGGCGACGTGGTCAGCCACCTGAACATCTCGTCGGTGCGGCCGGAGGACGGCGGCCGCTACACCTGCCGCGCCGCCAACGCCGTCGGCAGCGTCCAGCACTCCGCCAGGCTCAACGTCTACGATCAATTACAGCATTTGGCCTTCGTTCCGAGTCGCGCTCTTGGTCCGCGGACCCCATTGTTGTGCCAGCATATAATTGTGAGGGGTGGTTGTGCCAGCTCGGTGCGCTGGTCGGTGCTGGGGCGCGAGGTGGCCGCGGGCGCTGCGGCGGAGCGCGTGCGCGCCACCCCCGACGGCGCGCTGCTCCTGCGACCCGTCGAGCCGAGCGACGCCGGCGCATATACCTGCAGCGTGCTCGCGCCCAATGACCACCACATCGCCAGGGACATACAGATACTTGTCAAAAATCCACCAAAACTGGCACCGTTCACGTTTCCAGAATTAGTAGAAGGTAGCTCCCTTCAGGTTCTATGCGGGCTGATATCTGGAGACAGGCCAGTCTACTTCTCCTGGCTAAAGGACGGTCAACCCATCCCACCTATGCTACAGGTGCAGGAGAAGTCTCTGGACGAGTTTACCTTCCTGATCTTCTCGCGTGTAGCGGCGCAACACGGTGGAGAGTATACCTGCGTTGCCAGTAATGCTGCCGCTGAGGTCAACTACACCGCCAGACTGATCGTCAACGTTCCGCCGAGCTGGACGAGCGAGCCTCAGGACGTGTCGGCGCTACTGGGCTCATCGCTGGCGGTGCAGTGCGCGGCGCGCGGCCACCCACCGCCCAAGATCACCTGGTACCGCGCATACACTACAACTAACGGCAAGGAGGAGTTCCGCGAGACAGCTGCGCCGAGCAACGGCACGCTGGCTCTGGGCGCAGCGGGCGCGCACCACCGCGGCCGCTATCTCTGCCGTGCAGAGAACGCCGTCGGACGCGGCCTCGCCAAGTACATACAGCTCAACGTCAACGAGCCGGCGCATTTCGATGTTACGTCGAAGAACCTGTCGGCGGGTCGGGGCGAGCCAGTGACGCTGTCGTGCGACGCACGCGGTGACGCCCCTCTCCAGGTGCAGTGGACGCACGACGAGCAGCGTCTGGACCTCACCACGTACAGAGTGAGCGTGTCGGAGGTGCGGACGGAGGGCGGCCTGCGCTCGACGCTGAGTGTGGAGCGCGCTGAGCGACACGACTCGGGCGCCTACCGCTGCCTCGCGGAGAACGCGTTCGGCCGCAGCGAGCTCATCTTATACCTCGCCGTGCAAGAGCATCCGGAGGCGCCGTCTGGGGTGCGCGCGGTGTGGACGGGAGCGCGCGGCGTGCGCCTGCGCTGGCTGCGCGCCTTCGACGGCAATGCGCCGCTGCGACTCTACCGTGCGCAAACACGCCCACTGCCCACTGACGACGCGCGCCCGCCCGTCACACGCGACATCGCGCTGCACGAACTCGTTTACGACAGCTCGCTGCCTCCGGAGAGTGTCGAGGCACTGGTAGGCGGGCTGCGGCCGGCAACTTCGTACTCTGTGCGACTCGCGGCCGTCAACGCCATCGGCGAGAGCGCATACTCAGACGCTATCGTCTTCAATACCATGGAGGAAGCGCCGACTGAACCACCGCACAGCGTGCAGGTAAAAGCCGGTGACGTGGACGAGCTGCTAGTACAATGGAAGCCGCCGCCTGAGGACTCGTGGAACGGGCAGCTCCTGGGCTACTTGGTGACATGGTCGGAAGCGGGAGCGGTGAACGCATCGCGCTCGTTGACGGTGCGCGGTTGGGCGCGCGGCGAAGCGGCACTGCCTGGGCTGCGCAAGTTCACACGCTACGAGGTCCACGTGAGAGCATTTAATAGTGTAGCCGCTGGGCCGTCCTCCGCACCGCTCGTCGTCACTACGCTTGAGGGGGTGCCGAGCGCGCCGCCGCAGCAGGTGTCGTGCGAGCCACAGTCAGCTCGCAGTGTGCGCGTGCGCTGGCAGCCGCCACCGCTGGGCGCGCGTGCCGGCCTGCTGCAGGGTTACGACGTGCTCTACGCTCCCGTCACACTCTTCCCAGTGGAAGGTCACGGTGGTGCGGAGCAGCGGCGCGTGGCGGGTGAGGAGACAGTGCTGCATGCGCTGCGCAGCGCTGCCAACTATAGCGTGCGAGTGCGCGCGCGCACCGCCGCCGGCGCCGGCGTCGCCAGCGCGCCCCTCTACTGCGCCACGCACGAGGGAGTGCCCGGAGCGGCGCGCGAGGTACGAGCAGCGGCCGCCTCCGCCGAGGCTGTACTCGTCAGCTGGCTGCCGCCGGCGCAGTGCAACGGCCGCCTGCAGCGCTACACCGTCTACAGCAGGCTAGCCGGCAGAATCGGTGAGCACAGGCAGCAGACAGTGGGCGTAGAGCGCGCGGAGCAGGAGGACGAAGGCCTGGCGGAGGTGCGCGGGCTACTGGACGAGCAGCTGTACGAGTTCTGGGTGACAGCCGCCACCGCGAGCGGCGAGGGCGAACCCAGCGCGATTGTCGCGCAGAAGCCTAGTGCCAGGGCGGGCGCATGCGTTGCGTCGTTCGGTCGCGAGGTGCGCGTGGCAGGTGGGAGTGCGGCGCGGCTAGCGTGTGCTGCGGCCGGCCGGCCCGCGCCTCGCCTGGTTTGGACGCGCGCGCGCCTTCCACTCCCGCACGACGCACGCTACCACGTCCACCCCCACACTGGCACGCTCACCATCTACGGCGTGGAGCAGTCAATGGCGGACAACTACACCTGCACCGCGCGCAACGCGTACGGGTCGGACAGCGTGACGTACGTCCTGCGCGCGCTGCTACCGCCGGCGAGGCCCGCCCTGCGTGCCGCAGACGCGGCCGCCGCGCGCCTGCGCCTCGTCTGGGACGCACCCGACGACGGCGGTTCACAGATATACGGATACACGCTGGAGTACGCACGCGAGGGCGGTGCATGGTCACGCGTGTCGCTGGGTGGCGAGGCGCGCGCGCACGTGCTGGGCGCACTCGCGTGCGGCACACGCTACCGAGCCACGCTGGTCGCGCACAATGCGCTCGGCGCCAGCCGACCCAGCTCGCTGCTCACAGTCAGCACCAAAGGCGGTCTACCGAAAGCGCCGAGCGGAAAAGATTTCATATCAACGAATTCGACTCACTTGAAACTCAATATCTTAACTTGGGACAACAACAACTGTCCGATGAACGAATTCATCGTCGAGTACCGGCGCTTCAGCAAGCCAACGTGGACGGTGCTGCGGACGGGACTGCTGGCGGAGGGTTTCATGGTGGACAACTTGGAGCCTGCGACCTGGTACCACCTCCGCGTCACGGGGCAGAACGGCGCGGGCTCCACTATTGGAAAATATTATTTCTCTACACTTACTCCGAATGGA</t>
  </si>
  <si>
    <t>GGCGGTGAAATCTTTAACGTAAAGATATCTGAGGTTGTTTTCTTAACATGTGCTGTCGCTGCTTTCCCTGTACCAATGTTTAGGACGTCTCCAAAAATAGTCGGTGACGGCCTTAATAAAAATATTGGTATAGCACAGACTAGCATCGTTCTTTTGTGTGACGCCCAAGCTTTCCCCGCTCCGAGTATGAGATGGTATAAATTCATAGACGGCACGACAAGGAAGCAACCGGTCACGTTGAACGACAGAGTGAAACAGGTCTCGGGCACACTTATTATTAAAGAAGCATTAGTTGAAGATTCTGGAAAATACTTGTGCGTCGTGAATAACTCAGTTGGAGGAGAATCAGTGGAAACGGTATTAACTGTGACAGCGCCATTGAAAGCAGCAATCGAACCAGCCACACAAACCATTGACTTCGGACGCCCAGCTATTTTCACTTGCCGATTTGAAGGAAATCCCATCAAGACTATTAGCTGGCTTAAAGATAGCAAGGATATCAACCATCACGATCCCGTTCTCAGAATTGAATCGGTAAAGAAGGAGGACAAAGGCATGTACCAATGTTTCATCAGGAATGACCAAGAAAGCGCAGGAGCCAGTGCTGAACTGAAACTGGGTGGCAGATTCGAACCACCTCAAATCCGTCAACACTTTGGAGAGCAGACCCTGAACCCCGGACCAGCTGTCAAGCTAAAGTGCACCGCATCTGGAAACCCCACACCTGACATCTCCTGGGAACTGGATGGCAAACGTTTAACAAGCAGCGACCGCCTGCAAGTCGGACAGTTTGTTACCGCCGACGGCAATGTTGAATCTCATTTGAACATTTCATCAATCCACACAAACGACGGAGGCCTCTACAAATGTATCGCAAAGAGCAAGGTTGGCAGCGCATCTCATTACAACCGTGTCAATGTTTATGGCCTCCCCTACGTACGACCCATGGACAAGAGACCCATTGTTGCTGGAGAAACACTCGTTGTGCATTGCCCAGTGGCTGGATACCCGATCGACTCTATCGTCTGGGAACGAGATGGCAGAACTCTTCCCATTAACCGCAAACAAAAAGTTTTCACGAATGGCACCTTGCTTATTGAGAATGTTGAACGAATGAGCGACCAAGCTTCCTACACCTGTGTGGCTAAGAATGCACAGGGCTACAGCGCACACGGATCCCTTGAACTTCAAGTCATGGTACCACCACAGATTTTACCATTCGAGTTTGGCAGTGATCCGGCAAATGCGGGAGATACGACTACTGTTCAATGTGCGCTTAGCAAGGGAGACTTACCTGTCAAAATTACATGGACGCTGAATGAGAAGGCGATATCTGCCACCAACAATTTGGGCATCATGCTAACAAATGTTGGCAGGAAAATGTCCATTATGAATATTGATTCAGTAAGTGGTGTTCACCGAGGAGTGTATAGGTGTGAAGCGAAAAATTCAGCTGGTGCAGTAAATCATACATCGATATTGGAAGTCAACGTTCTGCCGCAAATTATGGCATTCACATTTGGTAGCGAGCCTTCAAATGCGGGTGACACTGTCGGTGTGCAATGTATGGTGACAAAAGGAGATACACCAATGAACATATCGTGGGCTTTTAATGGCAAACCTTTGGAAAACGCCTTGGGAACGACTATAATGAAAATGGGACCTAAAGCCAGTGCCCTTGCCATTGAAGCCGTAGCTTCTATACATAGAGGCACTTACACATGTTTGGCATCCAATCTGGCAGGAAGCACAAATCACTCATCAGAATTACTTGTTAATGAGCTACCCAATATCCATCCTTTTGACTTTGGTGTTGAGCCCATAAATTCTGGTGATATCACATCGGTACAGTGCACCGTGAAGGGGGACTTGCCAATTGACTTTCAATGGGAAATGAACGGAGAGAAAGTAAGCAATGGGGACCACGGCATCTCCATAAACAGAATTAGCCCACGCATCAGCACGCTGAGCATTGATTTTGCCTCCGCTGAACATCGAGCCATGTACACTTGCACAGCCACCAACAAGGCTGGAATAACAAACCATTCCGCACAATTGTTTGTTAACGTTGCTCCCGTAGTTATCCCTTTTGATTTCGGAGACGAAAGTTTAAACGCAGGCGACACTGCCGTGTTGACATGCACTGTTGGAAAAGGCGATCTGCCTATCGAAATAATTTGGCTGCTCAATGGAAACGATACTCCGACTAGGGAGGGCATCGTGATTAACAGAAATGGAAAACGAATATCGGTTCTCAGTATAGAAAATGTCCAGGGCAAGCACATAGGGAATTATACGTGTGTTGCTAAAAATGAGGCCAGCTCGAGCAGTTTCTCTGCCATTCTCAATGTTAACGAGCTACCCAATATCCATCCTTTTGACTTTGGTGTTGAGCCCATAAATTCTGGTGATATCACATCGGTACAGTGCACCGTGAAGGGGGACTTGCCAATTGACTTTCAATGGGAAATGAACGGAGAGAAAGTAAGCAATGGGGACCACGGCATCTCCATAAACAGAATTAGCCCACGCATCAGCACGCTGAGCATTGATTTTGCCTCCGCTGAACATCGAGCCATGTACACTTGCACAGCCACCAACAAGGCTGGAATAACAAACCATTCCGCACAATTGTTTGTTAACGTTGCTCCCGTAGTTATCCCTTTTGATTTCGGAGACGAAAGTTTAAACGCAGGCGACACTGCCGTGTTGACATGCACTGTTGGAAAAGGCGATCTGCCTATCGAAATAATTTGGCTGCTCAATGGAAACGATACTCCGACTAGGGAGGGCATCGTGATTAACAGAAATGGAAAACGAATATCGGTTCTCAGTATAGAAAATGTCCAGGGCAAGCACATAGGGAATTATACGTGTGTTGCTAAAAATGAGGCCAGCTCGAGCAGTTTCTCTGCCATTCTCAATGTTAACGGTTTTTCTGTTCCATTTGTTAACTGTTATGTTTTTAACTTCTTTGATTTGATCCCGATAGTATTACCACAAGTATCACCTTTTGATTTTGGAGATGAGACCTATAACGCCGGCGACACTGTGTCATTAACTTGCACGGTGAACAAGGGTGACCTGCCTCTCTCAATCGTATGGGAGTTTAGTGGACAGCCCATTGAGAATGGCAACGGTATTGTTATCGTACGGAACAGCAAGAGGATTTCTATGTTGAGCATTGACTCCATTCTTGGGAGTCATAGAGGAAATTACACTTGTGTTGCTAAAAATAATGCAGGGGAAGCGATACATTCTGCAACACTTAATGTTAATGTTGCTCCTCAAATAATGCCATTCGACTTTGGCGAGGCACCTGTCAATGCTATGGAGATGGTCCTCGTAATTTGTGCCGTGTCTAAAGGAGATCAGCCACTTAACATAGAATGGTCCTTTAACGGTGGCGATGTTGAATCAGGGAAGAAGGGCGTTGTTATGCTAAATACAAAACGCACAAGTCAGCTAACCATTGAGTCTGTCGGTCATCACAATCAGGGCAATTATACTTGCGTGGTCAGCAATGCAGCGGGCAGCGTCAACCATACATCGCAATTATTTGTAAACGTTGCTCCTCAAATAATGCCATTTGACTTTGGCGAGGCACCTGTCAATGCTATGGAGATGGTCCTTGTAACTTGTGCGGTAGTCAAAGGGGATCAGCCACTTATTATAAAATGGTTCTTTGACGGTGGTGACATTGAATCAGGGACAAAGGGGGTTGTTATGGTAAACACCAAACGTACAAGTCAGTTGACCATTGAGGCTGTTGGTCATCACAATCAGGGCAATTATACTTGCGTGGTCAGCAATGCAGCAGGCAGCGTCAACCATACATCGCAATTATTTGTTAACGTCCTTCCACAAATTTCACCATTTGACTTTGGCGACTCACCGGTGAATGCACTGGAAATGGTTATAGTACACTGTGCTGCCACAAAGGGGGACGCACCGTTGGGAATAAAGTGGTACTTGGATGGGGTCCCTATTCAGTCGGGACAAAAAGGGGTCGTTGTTGTCAACACTAAGCGCACGAGCCAATTAACAATTGAGTCAGTAAGTCACAACAATCGTGGCGAGTATACGTGCGCAGTTAACAACACAGCTGGCAGCGCCCGTCATTCAGCGATATTGAATGTCAATGTCGCTCCTATAATTTCGCCATTTGAGTTTGATGAAGCGGTATTTTATGGAGAATCTGTCCAAGCGAATTGCCACATTCCCAAGGGTGACAAACCACTAACTCTCGTGTGGACATTCAATGGTGAAGACATAAAGTATAGGCCGAGTGTCACTATCACTAAAGTCGGAGACAGGAGTTCAGTTTTGACCATCGCATCGGCGACTGAGAAGCACTGCGGAAATTATACGTTGACTCCCAAAATTATGCCATTCTCTTTTGGTGAGGAGCCATCGCATTTGGGAGAGTTTGTTCAAGTATCATGTTCGTTTACACATGGCGATTTGCCTATTAACATTAGTTGGACTTTGAATAACAAAGCGATATCCCCGAGGAACCCGGCCTATTCTCTCAGCAACAGCAGACAAAGCAGCATTCTTACTATCGATGCTGTGACTGGGGATCAAGCGGGCAATTATACTTGCGAAGGGAAGAATAATGCTGGCTCTGCTAGTCATTTATCAGAACTAATCGTAAATGTTCCTCCCAACATAATTCCTTTTACATTTGGAGAGAAACCATCACATTTTGGTGAATACGTGCAGGTAGCGTGCACAGTTAACCTAGGCGACCTGCCTATAACCATTACCTGGAGCCTCAATGGTAAAACTATTTCCCCACGTACCAGTGATTACATCATGTCTAATTCAAAACGGAGCAGTTCTTTGATAATCGATTCGGTCAATGCCCGCCACGCCGGAAATTATACGTGCGAAGGGAAAAACAAGGCTGGAAAATCTTCCTTCACATCCAGTCTAATTGTCAATGTCTCTCCAAAAATTGCACCCTTTGCTGCTGGCCCCGAGCCGGCATTCCTAGGGGACTACTTCACACTTCAGTGTACAATAACCCACGGCGACCAGCCCGTCGCTATCGAGTGGTCGGTTAATGATAAATCTGCAATCCAGGTTCCCGGTATAACCATTAACAAAATGGGGAAGAGAAGTAGCGTCCTCACCATTGAATCGGTTGAGGGTGCACACTCTGGCAACTACACCTGTACGGCAACCAATAAAGCCATGGCCGTCAGTCACTCCACGGAGCTCATTGTCAAGGTTCCTCCGTTGATTATACCGTTCACATTTGGCGACTTCCCATCTAATCCTGGGGACACGGTTCAAGTAAACTGTTTAGCCACCAAAGGAGACACACCGCTAGATATTTCGTGGACATTCAGCAGTGACACTATGGATTCAACTTTACCAAGAGACATCCAAACCATTCCACTGGGACCGCGTACCAGCATTCTCATGATCAACTCAGTCACGGCGAACCACCAGGGCAATTACACCTGCATAATGCAGAATGCAGCCGGCCTGCCACCTCGTTGGATATTGGAACCTACTGACAAGGCTTTTGCCCAAGGCTCAGATGCTCAAGTTGAATGTAAAGCCGATGGTTTCCCCAAGCCCCAAGTCACGTGGAAGAGGGCCGAAGGGGACACACCCGGCGATTACAAAGACTTGAAACCAAATAACCCCAATATCAAAGTGGAAGATGGCACATTGTCTATTTCTAATATTCAAAAGACGAATGAAGGCTATTATTTATGTGAAGCTGTTAATGGCATTGGCTCTGGATTGTCTGCTGTAATCATGATTAGTGTTCAAGCTCCCGTGCGGTTTACCTATGTTTCTCCCAAACAAACAACCCGTTTTGAGTTGTCTTATATAAAAAATCGTATTTTAAAAAGCACTATGCCAATTCCCATTGGAATCTTATGGAACATGAACAACAAGCGTCTGGACCCCAAGAGCGACCCTCGTTACACAATTCGTGAAGAAATCCTACCCAGCGGCGTTGTGTCTGACCTGAGCATTCGTAGAGCGGAACGAGCTGATAGCGCACTTTTCACATGCGTCGCTACCAACGCCTTCGAAGTACCAGAAGCTCCATATGGTCTCAAGGTTTTGGATAAATCGGGACGATCAGTGCAACTGTCATGGGCAGCTCCCTATGATGGCAACTCACCCGTCAAGAAGTACCTCATCGAATACAAGCGCGCTAAGGGCACCTGGGAAAAGGATATTGACCGCGTTCTCGTACCTGGAAGCACAACTGAAGCAGGAGTGTTCAGCTTAAGACCCGCCACCACTTACCACTTGAGGATTGTTGCTGAAAATGAACTTGGAACCTCTGATCCCTCTGACACTGTTACTATCATCACCGCTGAGGAAGCACCATCTGGCCCACCAACTGATGTCAAGGTAGATGCCCTGGACCAGCACACCCTCAAGGTAACATGGAAACCACCACTACCTCAGGACTGGAATGGCGAAATCCAAGGGTACTATGTCGGTTACAAACTTGCATCCAGTGACAAGTCTTTCGTCTTTGAGACTGTCGATATTTCTAAAGAATCAGGCAAAGAACATCATCTTCAAATTGGAAATCTGAAAATTTACACCCAATACTCAGTCGTAGTACAGCCATTCAATAAGATCGGACCTGGCCCCATGTCTGAGGAAGTACGAGCATACACCGCGGAAGGCGCACCTTCAGCTCCACCCCATGATGCCCTCTGCACTACACTCACTGCACAGACCATCCGCGTCAGCTGGGTCAGTCCTCCTCTCGCATCCGCTAACGGTGTCATCAAGGGTTATAAGGTTATCTATGGACCAAGCGAGACCTGGTATGATGAAAAGACCAAGGATACCAAGATCACTTCAAGCAGTGAAACTATCTTACACGGACTGAAGAAATATACCAACTATTCAATGGAAGTTTTGGCTACCACATCTGGCGGAGACGGAGTGCGCTCGACCCCTATTCACTGCCAAACTGAACAAGATGTACCTGAGGCGCCACGTGCAGTGAAAGCTTTAGTCATGGGAACCGATTCTATTCTCGTTTCATGGAGACTACCCGCCCAGCCCAATGGAGTCGTTACTCACTACACTGTCTACACACAAGCACAAGGATCAGAACCACACGGCAATAAGGTACCAGCTCAACAGACTAGCTACTCTGCAACTGACCTGAAAGCTGCTCGTTATGACTTCTGGGTTACTGCTTCCACGATTATTGGAGAAGGACAACCCTCATCCACCGTTTCGTCTAGCCTCAGCAACAAAGTTCCTGCCAAAATTGCTTCATTCGATGACTCATTTACTGCTACTTACAAGGAAGATGTTAAACTGCCGTGTCTTGCTGTCGGTGTTCCCCCACCTGATATCACATGGAAGATCAAGGGAATGCCTTTGGAAACCTCCGACCGCGTACGTCAATTGCCTGAAGGATCACTGCTGATTGCTGGAGTCGCAAGGGAAGATGCTGGCGATTACTCGTGCCAAGTGGATAACCAATTCGGAACTGACTCTGTCACACATAAACTCACTGTTTTGGCTCCTCCATTCCCCCCGCTTGTGTCCTTGGCCTCAAGCTCTGTGTCATCCCTCACTCTGCGCCTGGCGCCCGCACCAGCAGCGCACAACGACACCCCACCTGCCGGCTTCACTGTTCACTACAAACAAGAATTCGGTGATTGGGAAACTGTACAGGTTCCTAGCAATGCTGAAACATATGCTCTGGAAAATCTGTATTGTGGATCACGGTATCAAGTCTATGTAACAGCATACAACAGCATTGGCACCGGTGAGGCCAGTGACGTGTTGAACGCCCGTACGAAAGGATCGAAGCCACCAGTACCTCGTGCTCAGGATTTCATGGAAGTTGGCAGCGGAAGTGTGACCTTGCATCTCAAACAATGGCAGGACGGAGGGTGCCCCATGAGCCACTTTGTAGTAGAGAATAAGAAAAAGGGCGTCGCTGAATGGAACCAAATATCTAATAATGTTAAGCCCGGTGGCAACTTTGTGGTGCTCGATCTGGAACCCGCTACCTGGTATCTCTTACGTATCACTGCACACAACAATGCTGGATTCAATGTGGCCGAATACGAATTTGCAACTCTCACTGTCACTGGAGGTACTATAGCACCTGCTCGCGACCTACCGGGCACTTCCCTCACTTCTGAAGAGACCTTACGCATTCTTCTGTCCAACCTCAATCTGATTGTTCCGGTTGTCGCTGCCATTCTAGTCATTATTATAGCTATTGTGGTTGTATGCGTTGTAAAAGGAGCACGCGATCAAAATAAAGTAAACCACCATATTCATAATACAGATGATGCTGTGTACAATCAGTCGACTGCTGGTGGATTAGGCGGTGGTACCCTGGACAAGCGAGGTGGTCTGCGTGACGAACTCGGCTACATCGCTCCCCCCAACCGCAAACTCCCACCCGTCCCCGGATCCAACTACAACACCTGTGACAGAGTTAAACGCGGTGCCGTCATAACTAGCTCTATGCGCTCGGCTCATTCCACTTGGGACCCACGTCGCCACCACTACGAGGACCTCCGACATCACGGCTCGAGGAGGATCAGACGTACCGGCTCGGGCGACACTTGTAGAACAGGCATGGAAGATGAGATCTGCCCATACGCCACGTTCCACCTGCTAGGTTTCCGTGAAGAGATGGACCCAGCCAAGGCAGGAGCGGGAGCACCGTTCACCACGTTCCCAGCACATGCGGGCACCTTAGCACACCACCACGCGCCCCATCCTGCCCACTCACGATCCGGCTCACAGAGCATGCCCCGTGCCAACAACCGTTATGCCCGCAAGAACTCACAAGGTGGACAGAGTGCAATCTACTCGACTGCTCCCGAATATGACGATCCTGCTACCTGCGCTGAGGAAGATCAATATCGCACTCGCTACTCTCGGCCAATGTATGGCACCCACTGTGGTCCCGAATACGACGACCCTGCCTGCTGCGCCCCTGAGGATGATCAGTACACCGGAGCTTACGGCACACCTTACAGTGAGCACTACGGTTCCCGACCGAGCATTGGT</t>
  </si>
  <si>
    <t>ATGGCCGGGAATATGGGAATGGAGCAGTTAATTCCAATCGTAAATAAACTACAAGATGCATTTACCCAACTCGGGGTTCATATGCAATTGGATTTACCCCAAATCGCTGTAGTGGGCGGTCAATCAGCAGGCAAGAGTTCCGTTTTGGAAAATTTCGTTGGCAGAGATTTCCTGCCCCGCGGTTCGGGCATCGTTACTCGACGACCTCTTATCTTGCAGCTGATCAACAGTCCAACAGAACATGCCGAGTTCCTGCACTGCAAGGGGAAGAAGTTTGTCGACTTCAATGAGGTGCGAGTGGAGATTGAGGCGGAGACGGACCGTATCACCGGCAGCAACAAGGGCATATCGAATGTGCCCATAAACTTGAGGGTCTACTCTCCTAATGTGCTGAATTTGACGCTGATCGACTTACCCGGTCTGACTAAGGTGCCCATCGGAGACCAGCCGGTCGATATTGAGAATCAGATCAAGAATATGATATTCCAGTTCATCAAGCGCGAGTCCTGCCTCATATTAGCAGTCACACCAGCAAACACCGATTTGGCTAATAGCGATGCTCTCAAACTGGCTAAGGAAGTTGATCCGCAAGGTATCCGCACAATCGGTGTTATCACCAAGCTGGATCTTATGGACGAGGGTACAGATGCTCGCGATGTGCTCGAGAACAAGCTGCTGCCTCTGCGGCGAGGGTATATCGGTGTGGTGAACCGCTCGCAGAAAGACATTGAAGGTCGTAAGGATATTTCGGCTGCGCTTGCAGCTGAGAGAAAGTTCTTTTTGAGCCACCCTTCCTATCGCCATCTGGCCGACCGCCTAGGCACTCCGTACCTCCAGCGTGTGCTGAACCAGCAGCTGACGAACCACATCCGGGACACGCTGCCGGGCCTGCGCGACAAGCTGCAGAAGCAGCTGCTCGCACTCGAGAAGGACGTGGACCAATACAAGCACTTCCGCCCTGATGATCCGTCCATCAAGACCAAGGCTATGCTGCAAATGATCCAGTCACTGCAATCCGACTTTGAGCGCACCATCGAAGGTTCAGGCTCAGCCCAAATCAATACCAACGAGCTGTCGGGTGGTGCCAAGATCAACCGCCTCTTTCACGAGCGCTTCCCGTTCGAGATTGTCAAGATGGAGTTTGATGAGAAGGAACTAAGGAGGGAGATCGCCTTTGCTATTAGGAATATACACGGTATTAGGGTGGGTTTGTTCACCCCCGATATGGCATTCGAGGCCATCGTGAAGAAGCAGATCGGCCGTCTGAAGGAACCCTGTATCAAGTGCGTGGACCTGGTCGTGCAGGAGCTGACAAATGTTGTGCGTGTCTGCTCCGATAAGGTAAGGCAGACATTTGGAGGATTCGTTGATATTGTCAGACGAAATGCTATATGCAACGATAGCGTAATAATATACATGATAATATGTAGCTTAATGACAATGCCCTCAAATAAATTATTTGTGTGTTTCAGTGCTCAGAATCAGTCGGAGAGTGCTGTGAAGACAGCCAGGGGCACGCTTGGTAACCAGGTCATCAGGAAGGGTTACATGTGCATTCACAATCTGGGTATTATGAAGGGAGGTTCGCGGGACTACTGGTTCGTGCTAACGTCGGAGAGCATCTCGTGGTTCAAGGATGAAGAAGAGCGCGAGAAGAAGTACATGCTGCCCCTGGACGGGCTCAAGCTGCGAGACCTCGAGCAGGGCTTCATGTCACGCCGACACATGTTCGCGCTATTCAACCCGGAGGGCAGGAATGTTTATAAGGACTACAAGCAATTGGAGTTGTCATGCGAGACCCAGGATGATGTAGACTCGTGGAAGGCGTCCTTTCTCCGAGCGGGTGTCTATCCTGAGAAGGCGACAGATTCAGCAAACGGAGAGGATGTAAATATAGTTGGCCTTTATTCATCTCCTACTCTCGATTCTACTTCTCATATGGGCATCTATTAGGTCTTGGACGCAGTCACAATGTGGACAGTTATCAATAAACAAAACTTAACATATTCACAGTCTGGCGAGAGTGGTGGATCAAGCAGCATGGATCCTCAGCTGGAGCGGCAGGTGGAGACCATTAGGAACCTGGTGGACTCGTACATGCGCATTGTGACCAAGACGACAAGGGACTTGGTGCCCAAGACCATCATGATGATGATCATCAATGATGCCAAAGACTTCATTAATGGGGAGTTACTTGCGCATCTGTATGCTTCTGGAGATCAGGCCCAAATGATGGAGGAAGCGCCAGAGGAAGCTCAGAAGCGGGAGGACATGCTCCGCATGTATCACGCATGCAAGGAGGCCCTGCGCATCATCGGCGACGTCTCCATGGCGACGGTGAGCACGCCCGTTCCACCGCCTGTGAAAAATGACTGGCTCGAGAGTCGGTTGGATTCCAATCCCAGACTGTCTCCGCCG</t>
  </si>
  <si>
    <t>ATGGCCGGGAATATGGGAATGGAACAATTGATTCCCATTGTGAACAAGCTTCAAGATGCGTTTTCACAAATGGGTGTTAATAAGTTGCTCGATTTACCACAAATTGCCGTAGTGGGCGGACAATCTGCAGGCAAAAGTTCAGTTTTGGAGAATTTCGTCGGCAGAGATTTCCTGCCGCGTGGGTCAGGAATTGTTACAAGACGGCCGCTGATTCTCCAACTTGTCTACAGTACGACAGAATATGCCGAGTTCCTGCATTGCAAGGGTAAGATGTTCGTGGACTTCAGCGAGGTCCGCATGGAGATTGAAGCAGAGACAGATCGGGTCACCGGCGGCAATAAGGGCATATCCAATATACCCATTAACCTAAGGGTTTATTCACCAAATGTCCTGAACCTGACACTAATAGACCTGCCGGGGTTGACAAAGGTGCCAATCGGAGACCAGCCAGTTGACATAGAAAGCCAGATCCGGAATATGATAATGCAGTTTATCAAAAGGGATTCGTGCCTGATATTGGCTGTGACTCCAGCCAACACTGACTTGGCTAACAGCGATGCCCTGAAACTGGCTAAGGAAGTCGATCCACAAGGTGTAAGAACGATAGGCGTAATCACCAAACTGGACCTGATGGACGAGGGTACGGACGCACGGGACATATTAGAAAACAAGTTCTTGCCACTGCGGCGAGGATATATCGGAGTGGTGAACCGCTCGCAGAAGGACATTGAAGGCAGGAAGGACATCGCTGCTGCCATGGCTGCCGAGAGGAAGTTCTTCTTGAGCCACCCATCCTATCGTCACCTGGCTGACCGGCTGGGCACTCCCCACCTGCAGCGCGCCCTGAACCAGCAGCTGACAAACCACATCAAGGAGGTGCTGCCCAGCTACCGCGACCGCCTGCAGAAGCAGATGCTGGAGCTAGAAAAGGAGGTCGAACAGTTCAAGAACTTTCGGCCCGACGATCCATCCATTAAGACAAAGGCTATGTTGCAAATGATCCAGTCCCTACAGTCTGATTTCGAGCGTACAATAGAAGGTTCTGGTTCATCGCAGATCAACACTCACGAGCTGTCAGGCGGTGCCAAGATCAACCGTCTCTTCCACGAGAGATTCCCCTTCGAGATTGTCAAGATGGAGTTCGATGAGAAAGAATTACGAAGGGAGATCTCGTTTGCCATTAGGAATATTCACGGAATCAGGGTGGGTCTATTTACTCCCGACATGGCGTTTGAGGCGATAGTGAAGAAGCAGATAACCAGGTTGAAGGAGCCCTGCATCAAGTGCGTGGACCTAGTGGTGCAGGAGCTGTGCAATGTAGTGCGCATGTGCACCGAGAAGATGTCGCGGTATCCTCGGCTACGTGATGAGACGGAGCGCATCATATCCTCGTATATCCGTTCTCGGGAGCAGCAGTGCAAGGATCAGCTTCTCATATTAATCGACTGCGAACTGGCTTACATGAACACTAACCATGAGGATTTTATCGGATTTGCCAATGCTCAGAATCAATCTGAAATATCGGTAAAGTCTAGAAcgcgacagctcggtaaccagatcattaggaaagGCTACATGCATATTCACAATTTGGGTATTATGAAAGGTGGCTCTCGGGACTACTGGTTCGTACTGACCGCAGAGAGCATCTCCTGGTACAAGGACGAGGAGGAGAAGGACAAGAAGTACATGCTGCCGCTGGACAGTCTCAAGTTGCGAGACCTGGACCAGGGCTTTATATCGCGGCGGCATCTCTTTGCACTTTTCAATGCTGAGGGCAGGAATGTTTATAAGGATTACAAGCAATTGGAGCTGTCATGTGAGACCTCAGACGACATGGATTCCTGGAAGGCTTCGTTCCTCAGAGCCGGAGTATATCCTGAGAAGCCTATGGAATACGCCAACGGAGATGATGTAAGTTTTTTTATTATATATTTACTTGGTGTAAAACGGTCTGTTACTAAATATGAACATTCCTTCACATTTACGCTGCTGCAGTCTTCAGAAGGCGGTGGTTCGAGCAGCATGGACCCTCAGTTGGAGAGACAGGTGGAGACCATCAGAAACCTGGTGGACTCATATATCCGCATAGTGACGAAGACAACGCGAGATTTGGTGCCCAAGATTATCATGATGATGCTGATAAACAATGCCAAAGAATTTATTAATGGCGAGCTTCTAGCCAATCTGTATGCTAAGGGCGATCAG</t>
  </si>
  <si>
    <t>ATGGTTTTAGCAGGGGGCAATAGATTTAATGAAATAAAAATTTTGTTTATTTCTTTAATATTATATTCGATGCATGTCAGTGTGTATTGTGCCAATGGAATTTGTTCACAGACAAAAACACGCTGGACAACGCGGTATGAGAGTTACATGCATAACTACATGGCCCGTTGTTGGTATAGAAACTGCATGAAGACCAGACTTGACTACAGGGTAAATCATGTAAAGTCTTTTTACGAAGAGGATGCCTGCTGTTCCGGTTATACCAGAAATTATGAACTTTCCTACCTCGAATGCCTTCCCAATTGCGGCCACACCTGCATAAACGGAGAGTGCACAAAACCGAACACGTGCACTTGCAAAGCAGGCTACAGGCAGGACCCCGAAATGCAGTTCCATTGCCACCCAGCCTGCGAGAAGGAATGCATAAATTCAACCTGCGTTTCACCCGACTACTGCAAGTGTAACGATGGATATGGTCGCGACATGTCCAGGTCGCATATATGCAACCCAGAATGTCCAGGCGGTTGCAAGGACGGCACTTGTGAGGCTCCTGGGGTTTGTAGCTGCACAAAGGGGTATTATTTGAATGTATCAAACACATCGAGTGATTCGTGTATGCCGGAATGTGAGCCAACCTGCGAGAACGGCGTCTGCGTGGACATCAACAAATGCCTGTGTGAGCCGGGCTACGAGAAGACGAACCAGGAGCACGTCTGTACAGCTACCTGCAAGGGCGGATGCAGTAACGGCACCTGCACGGCGCCTGAGCGCTGTGAGTGCAATGAGGGATTCAGAATGGATAACACAACAAACACGTGTACACTGCTCTGCCCCAATGGATGCGAGGGAGGCCGGTGCATCGGTCCAGACAATTGTCAATGTGACGAGGGATATACACTCGATTTACTTTGGAACACTGCCAAATGTGAGCCGGTGTGCGAGCCCGTCTGTGGCAACGGATCCTGTTTTGAACCCAACAAGTGTTTGTGCGTTGATGGATACGAACCCAACGGCACTGCTGGTAATGATGTGTGTCAGCCCGTGTGCACCGGGGATTGTCCCAACGGCGTCTGTGTTGAGCCAGAGACATGCGAGTGCAACTCAGGTTACAGTTTAGATGCAAATTCAACCGAGACTTGTATCGCGCAATGCCCTGATGGCTGCGAGGGAGGTACCTGTGTGAACCCGGGAGTCTGTCAGTGTGAAGCGGGATTCGAACTTGAAACAGAATCAAACCCATCAAAGTGTAAACCGAATTGCACACCATCGTGCGAGAAAAGTATCTGCGTGGCTCCCAATACGTGCTCGTGCCACGACGGACACGAGTCTACTGAGCAGGCACACGTCTGTCGACCCGTCTGTACCTTCGGATGTAAGAACGCTAACTGCATCGGGCCCCAACAGTGCGAGTGTGACCCCGGATACAGGTTTAACATAAATTCAACAACATCTTGTTCGGCCCACTGCCCTGATGGCTGCGAGGGTGGGATCTGCGTGCAGCCGGGAGTCTGTCAGTGTGAAGAGGGATACACACTTGTAACAGAATCAAACCGATCCAGATGTAATCCGACTTGTACACCAGCTTGCGTAAACAGCGTCTGCGTGGCTCCCAACACGTGCTCGTGCCTCGACGGTCACGAGTCAACTGAGCAGGCACACGTCTGTCGACCCGTCTGCACACCCAGCTGTAAAAACGCTCTCTGCGCTGCGCCGGAACATTGCGTGTGCAACACCGGATACAGGTTCGACATCGATTCAACAACGTCTTGTTCAGCCCACTGCCCTGATGGCTGCGAGGGTGGGATCTGCCTGCAGCCGGGAGTCTGCCAGTGTGAAGAGGGATACAAACTTGTAACAGAATCGAACCGATCCAGATGTAATCCGATTTGTACACCAGCTTGCGTGAGCAGCTTCTGCGAGGCTCCCGACACGTGCTCGTGCCACGATGGTCACGAGTTGACTGAGCAGGCACATGTCTGTCGACCCGTCTGCACATCCGGCTGTAAAAACGCTCTCTGCGCTGCGCCGGAACATTGCGAGTGCAACACCGGATACAGGTTCGACATCAATTCATCTACATCGTGTACGCCTCATTGTCCTGATGGCTGCCAGGGCGGTATTTGTGTGAAGCCGGGCGTGTGTCAATGTGAAGCGGGATACAAGATCGTAACAGCTGTAGGAAATCAAACCGTATGTAAGCCAGTCTGCACTCCAGCATGTGTGAATAGCTTTTGTGAAGCACCTAACACCTGCAAATGTCTTCAGAGTTACGAGCGAGGCAACGACAGTAACGTTTGCAAGCCCTTATGTAGAGAGGGCTGCGAGAACGGGGTCTGTGTGGCACCGGAGATATGCCAGTGTTTGTCTGGATACAGATTCGAAGATAGCTCAAGGAATAGCTGCTTGCCGCACTGCTCTATAAGCTGCGGCAATGGTACTTGCACGAAGCCTGACACCTGTGAATGTGACAACGGATATGAAATTTCAACATCAAGTAACAATACCGAGGGCTTAACATGTGTACTCGGACATTTTACGTTTGCCAGCATTGTCGAAATTCTGCATCTGTTTACATAG</t>
  </si>
  <si>
    <t>AACCTTACTGTCTGCTGTGTGGACTACCAATTCGACGAAAGTTCAAGCACATGCCAACCGAATTGTCACCCGTCGTGCTTAAATGCAAAATGCATTGCTCCTAACCAGTGCCAATGCAACAAGGGCTACGCAAAAGACCCGGGAACACCACAGGCTTCTATTTGCCTACGAGAATGCAGTCCAGCCTGTGTAAATGCCACTTGCAACGAAAACGGTGAATGCGAATGCTTAAATGGTTACACTAAATCCACAGGCAAAAACAACGAATGTACACCATTTTGCGATAACTGCGACATAAAAAGCAGTATATGTACTGCACCAGGAAATTGCCAGTGTTTTAATGGATATAAAAGGGATAACCCAGACGACTTATGCAAACCAGAATGCAGTGATCTTTGTATAAATGGATTATGTGCTGAACCCAACATATGCACGTGCAATGAAGGTTACAAACTAGACCCGGATAAAGCGCAATGCACTGCAGTTTGCAGGGAAAATTGTGTGAACGGAAATTGCGTAGAACCAGACACGTGTGAGTGTCATAAGGGCTATTCTTTGAATCAAACAAATCATTTTCAGTGTGACTTTGTTTGCTCGAAACCCTGCATGAATGGATTTTGTTCAGGACCCGATGAATGCACATGTTCCGAAGGGTATTCTAAAAATAAAGACGATTCACATCAATGTGACCCAGTATGCTTAAGAAGATGTCACAAAGGAACGTGTGTCGCTCCTGATAAGTGTAAATGTGACGAAGGTTATACACCAGATGTTCAAGACCCGTTCAGTTGTTCCCCTCGCTGTAGTAAAGCTTGCTTGAATGGATGGTGTGAGAAACCCGAAAAATGCGGCTGTTATCGCGGATACAGATTAGACGATGAAGCTGGTATATGTTGGCCAACTTGTAGAAGAAATTGCGTCAATGCAACGTGTACTGCTTATGATGTCTGCACGTGTGTAGACGGCCATGTGTCCAATCCAAGAAATAAATATGTCTGTACACCGAAATGTCAAAACGCCTGCGTAAATGGTGCCTGCATTGGACCAGACTTGTGTTCTTGTCATTCCGGATATGGACCTGTTGTTAATGGAAGTTACTGTCCACCGATCTGCGATAATTGTTCCAACGGAACTTGTGAAGAGCCTGGAAAATGTATTTGTGAAGATGGGTTTACCTTAAATAAATCCGGGTACTGTGTGCCTATTTGTAAGACGGCCTGTGTCCACGGCTATTGCTCTTCGCCAGATACGTGTACGTGTTTTGAAGGTTATGAATATCATGTCGAAAATAAAATAATTTGCAAAGCGAAATGTGAACCGAACTGTATCAATGGGAAATGTGTAAAGCCAAACATGTGTTCGTGTCATGATAATTTTGATTTCCTTAATGGTTCAGTGTTCAACTGTACAGAGCAATATGTTGAACCAGAATCGTTTATAAATTTAAATGTGACTTGCTCGAAACCCTGCATGAATGGATTTTGTTCAGGACCCGATGAATGCACATGTTCCGAAGGGTATTCTAAAAATAAAGACGATTCACATCAATGTGACCCAGTATGCTTAAGAAGATGTCACAAAGGAACGTGTGTCGCTCCTGATAAGTGTAAATGTGACGAAGGTTATACACCAGATGTTCAAGACCCGTTCAGTTGTTCCCCTCGCTGTAGTAAAGCTTGCTTGAATGGATGGTGTGAGAAACCCGAAAAATGCGGCTGTTATCGGGGATACAGATTAGACGATGAAGCTGGTATATGTTGGCCAACTTGTAGAAGAAATTGCGTCAATGCAACGTGTACTGCTTATGATGTCTGCACGTGTGTAGACGGCCATGTGTCCAATCCAAGAAATAAATATGTCTGTACACCGAAATGTCAAAACGCCTGCGTAAATGGTGCCTGCATTGGACCAGACTTGTGTTCTTGTCATTCCGGATATGGACCTGTTGTTAATGGAAGTTACTGTCCACCGATCTGCGATAATTGTTCCAACGGAACTTGTGAAGAGCCTGGAAAATGTATTTGTGAAGATGGGTTTACCTTAAATAAATCCGGGTACTGTGTGCCTATTTGTAAGACGGCCTGTGTCCACGGCTATTGCTCTTCGCCAGATACGTGTACGTGTTTTGAAGGTTATGAATATCATGTCGAAAATAAAATAATTTGCAAAGCGAAATGTGAACCGAACTGTATCAATGGGAAATGTGTAAAGCCAAACATGTGTTCGTGTCATGATAATTTTGTTTTCCTTAATGGTTCA</t>
  </si>
  <si>
    <t>CAATGTCTTCCCAAGTGCGACATAGCCTGCATAAACGGAGAGTGCACAGAGCCGAACATGTGCACTTGCAAAGCAGGCTACAGGCAGGACCCCGAAATGCACCTCCAATGTCTTCCCAAGTGCGACATAGCCTGCATAAACGGAGAGTGCACAGAGCCGAACATGTGCACTTGCAAAGCAGGCTACAGGCAGGACCCCGAAATGCAGTTCCATTGCCACCCGGTCTGCGCGAGGAAATGCATAAATGCAACCTGCATTTTACCCAACACCTGCAAGTGTAACGCTGGATATGGTCCTGATATGTTCAGGCCGCACATATGCAACCCAGAGTGTCCAGGCGGTTGCAAGGACGGCACTTGTGAGGCTCCTGGAGTGTGTAGCTGTGCAAAGGGATATTATTTGAGTGGTGTCCTCCAATGTCTTCCCAAGTGCGACATAGCCTGCATAAACGGAGAGTGCACAGAGCCGAACATGTGCACTTGCAAAGCAGGCTACAGGCAGGACCCCGAAATGCAGTTCCATTGCCACCCGGTCTGCGCGAGGAAATGCATAAATGCAACCTGCATTTTACCCAACACCTGCAAGTGTAACGCTGGATATGGTCCTGATATGTTCAGGCCGCACATATGCAACCCAGAGTGTCCAGGCGGTTGCAAGGACGGCACTTGTGAGGCTCCTGGAGTTTGTAGCTGTGCAAAGGGATATTATTTGAGTGCATGTTGTATCAACATACCACAGGTAATCATCAGAGCGAGTACTCAAATTTCATTGACTTATAATGACCTAACAGAATCAAAAACATCGAGTCCTTCATGTAAGCCGGAATGTAAGCCAACCTGCGAGAACGGCTTCTGCATGGACGACAAGTGCTGGTGTAAGCCGGGCTTCGAGAAGACGAACCAGGAGCACGTCTGTGCAGCTTCCTGCAAGGGCGGATGCAGTAACGGCACCTGCACGGCGCCTGAACGCTGCGAGTGCAATGAGGGATTCAGTTCATCAAACTCTAACTTCATTCTAGTTTCTAGTTTAAAAGTAACATACCTATGCCAGTCAGACAGACAACGAAGTCTCACCATAAATTGTACCAAATGCAAAAATGGAACCCTAAAAACGATACAAATAAAGACTACTTTGAATATTTTCAGAATGGATAATATAACTAAGACGTGTACACTGCTCTGTCCGAATGGATGCGAGGGAGGCAGATGCATCGGTCCAGATAATTGTCAATGTGATGAGGGATATACACTCAATTTACTTCCCGACAAGGCCAGGTGCGAGCCGGAGTGCCAGCCCGTCTGTGGCAACGGAGTCTGTTTAGAACCCAACAAGTGCTTGTGCGATGATGGATACAAACCCAACGGCACTGCTGGTACTGATGCGTGTCAGCCTGTGTGCACCGGGGGTTGTCCCAACGGCGTCTGTGTTGGGCCAGAGAGATGTGAATGCAACTTAGGTTACAGATTAGATGCAAAATCAACGAAGACTTGTATCGCGCAATGCCCTGATGGATGCGTAGAAGGTATATGTGTGAAGCCGGGAGTCTGTCAGTGTGAAACAGGATTCAAACTT</t>
  </si>
  <si>
    <t>TCAGCCCCGGGCCGTTCGCGCATCCGCGTCTGCTGCCGAGGCTACGCGCGCCACCCGCACATTTTCCGACGCTGCGAGCCGGTGTGCACGGAAGCGTGCGTCAACGCGGCGTGCACGGCGCCCGACACCTGCACGTGCCTGCCTGGCTTCGTGCGCGCGCTGCACGGAGAGTGCGTGCACGCTTGTCCGACCGCCTGCCTGAACGGGGCATGTGTTGGAGATGAGTGCGTGTGTACTGCCGGCTACGACCTGGAGCCAGGGAAGAAGTTCTGCAAGCCGGTTTGCGCTAACGGATGCGTTCATGTTGTCAAAATGGAAACCCCATTAGCGCAGCAAATTTACCAGTTCTTCAATCCGCCCACGCGTCCGCCCTACAAACTAATACTGATTCACATTATTCTAGGCAACTGCACTGCCCCAGAAACATGCAGTTGTAGTTCTGGCTACAGGCTCGATGCAGCCGGCGCGTGCGAGCCCACGTGCGGCCGCTGCACCCACGGAGACTGTACCGGTCCAGACACCTGCGTCTGCCACAAAGGATATTCTAAGGACGCTAAAGGAGACTGTCAGGCCGTCTGCTCTCAGTATTGCATACAATCTCGTATGCTACTCGTCAGAAAATTTACGAATATCCGCATTTGGAGTTTACAGAACTCTCCTCCGGTGGTGCTATGCGAGGGTCTCTGCCCAGGAGGATGTCCTAACGGCGTCTGTTCAGGTCCCAACCTGTGCCTCTGCAATTTCGGCTACATTAAGGATCGCAGCATTAAGGGCAGCCAGCGTGCTCTTTTCGTCATTATTTTATCCACATCTCTGTGTGCAATTTTCTGTGAGAATTTCTCCTTAAACTTGGACGACGGTATTTGCAACGAAAATGTAAGACTAGTATGCAAACCCAAATGTACAGCCCTCTGTATCAACGCTGACTGCAGTCATCCCAACACTTGCACCTGCCACACGGGCTACACCAAAGACCGCAACACCCCAAACATCTGCGTCCCCACATGCGACATAACCTGCATCAATGGACACTGCGAAGAACCCAACGTCTGCAGCTGTAAATCAGGGTATGAGATAAGAGACAACCCTGGAATCTGTGAGCCAATATGCGATGGACCTTGTCTGAATGGTACCTGCGTTCTGCCGGACGTCTGTGAATGTCTTCCTGGCTTCGTTCTGGACGGATACAGGTCACACATGTGTAATCCTGTTTGCGAGTTAGGTTGTGCAAATGGGATTTGTGTAGCTCCAGGGATTTGTCAGTGTTTACCCGGATACCGTTTCGTTACGAGTTCGAAGAGACTAGTATGCAAACCCAAATGTACAGCACTCTGTATCAACGCTGACTGCAGTCATCCCAACACTTGCACCTGCCACACGGGCTACACCAAAGACCGCAACGCCCCAAACATCTGCGTCCCCACATGCGACATAACCTGCATCAATGGACACTGCGAAGAACCCAACGTCTGCAGCTGTAAATCAGGGTATGAGATAAGAGACAACCCTGGAATCTGTGAGCCAATATGCGATGGACCTTGTCTGAATAGTACCTGCATTCTGCCGGACGTCTGTGAATGTCTTCCTGGCTTCGTTCTGGACGGATACAGGTCACACATGTGTAATCCTGTTTGCGAGTTAGGGTGTGCAAATGGGATTTGTGTAGCTCCAGGGATTTGTCAGTGTTTACCCGGATAC</t>
  </si>
  <si>
    <t>TTTGCAGGTCGCGAGGAGCTGTCTCCGGCGTCGTCGGTGAACGGGTGCGGGGCGGAGGGCGAGGCGCGGCGCGGCAAGAAGGGGCCCGCGCCTCGCCAGCAGGAGGAGCTGTGCCTCGTGTGCGGGGACCGCGCCTCGGGCTACCACTACAACGCCTTGACGTGTGAGGGCTGCAAGGGATTTTTCCGACGAAGTGTAACAAAGAATGCAGTGTACATATGTAAGTTCGGCCACGAGTGTGAGATGGACATGTACATGAGGCGCAAGTGCCAGGAGTGCCGGCTGAAGAAGTGCCTCGCGGTAGGCATGCGGCCCGAGTGTGTGGTGCCGGAGAACCAGTGCGCGATCAAGCGCAAGGAGAAGAAGGCGCAGAAGGAGCGAGATAAGCCGCCTGTCAGCACGACTTCCCAGCAGGTGGACGTGCTGCCCGCCATCATGCGGTGCGATCCGCTACCACCAGAGGCCACTAAAGTGTCTCTCCTTATTCAGAAATTCCTCTCGGACAAGCTGATCGCTGAGAATCGATTGCGGAACGTCCCTCCCCTAACGCCTAACCAGGAGTATGTAATAGCGCGGCTGGTCTGGTACCAGGATGGCTATGAACAACCTTCGGAAGAGGACCTGAAGAGGATTATGATTCCCTCAACAGGAGACGATGACGATGATCAAGATAAACCCTTTAGGCAAATTACTGAGATGACAATCCTCACAGTCCAGCTAATTGTGGAATTTGCTAAGGGACTACCAGCTTTTACAAAAATTTCCCAAGCTGATCAAATAACGCTACTCAAGGCGTGTTCAAGCGAGGTGATGATGTTAAGGGTAGCGCGGCGCTATGACGCGGCATCAGATTCGATTCTGTTCGCCAACAACCAGCCGTACACACGTGACAACTACAAGGTAGCTGGCATGGCCTACGTCATCGAGGATCTCTTGCACTTCTGCCGTCACATGTATACCATGACTGTGGACAATGTGGAGTACGCGTTGCTTACGGCTATTGTTATATTTTCTGATCGGCCCGGCCTCGAGCAGCCGGAGTTGGTGGAACAAATACAAAGTTATTACTTACAGACATTAAGATCGTACATATTAAACCGATACGGCGGTAGTACCAAGTGCAATCTGACCTTCGCCAAGATGCTGGGCATCCTCACGGAGCTGCGCACGCTCGGTATGCAGAACTCCAAAATGTGCATATCCCTCAAGCTGAAGAACCGCAAGCTGCCCAAGTTCCTGGAGGAGATCTGGGACGTGTCCGAGGTGAACACTGTGCCCACGCTGGCGTCGGACACCCTGCTTTAA</t>
  </si>
  <si>
    <t>ATGTCATCAAACATGAAGGACTCAAATATTGTTAAGATAGCTGTAGAGATGATAAATGCACCGGACAAGCTGCCTCAGCTCAAGGAATTAAATCAATTACAACCTCTTTCTGGAATGATACAGGAGCTTTGCAATTTTTGGGGGCTGCCGGATCCAGAACAGTATGCTTTACAATTTTCTGAAAGTACAAATCAAAATTATATTACTGAGAAAAACCGTAACGAAATTAAAAATGGCTCTGTTTTAAGACTAGAATACTCACCAGCTAAGACTGTACAGGATATTTTGCATAAGATAAATGCAGGAAACTCGGATGAGAAATTAGTAGCACTCGAAAAGCTGGCTAAATTGAGTGCCGATATTACTTTTGCTTTAGAATTTATAAACAAGAAAGGGTTGTCTTTAATAATTAACTGTATAGAATCGGGCAAATTTAAGGATAATACTTTAGCGTTTGCCCTCAAATCTTTTGTCGAATTAATGGACCATGGTGTTATTTCTTGGGATATTTTAGAAAATCCTTTTATTAACACAATTGCTAGTTTTGTTAACAATCAATCTGTGACGCAAGATGTTACCATTGTTCAAGCCTGTTTGTCCATACTTGAAAATATAGTATTAAACAGCAGCGGTAAGAGTTCACAAGTTGAGAAAGAGATCACTATTCCAAATTTAGTCATGCATTTGCAGACGACTGGAGAAAATAATGTTATTCAACAAAATGCTATTGCACTTATTAACGCATTGTTTTCCAAAGCAGACATATCAAAACGCAAAGCGATTGCAGCAACAATATCTTCAAAGAAGGTTAGAAATGTGATATGGTGTAAAGTTATACAATCACCTGACAATGTTGGAACTGAAATGGCTCATCAGTTGTACGTTTTACAAACATTATCGTTGAGTTTATTAGAACAGCGCATGGTAAGCAAAATGGATCCGCAAGATCCAGAAGCATTAGAAAAGATCAAGGAATTAAGAAGAATTGCTTTTGACAATGATAATAATCCCCTCAATGCAGACGTTACTGTTCGACGGCAACACAGTGGATATGCAAAGGACTATAAGAAGTTAGGGTTCAAATATGAGACAAATCCTGTTCTGGATTTTACTAAAACACCCTTGGGGATGCTGGCTTTAGATTGTATGATCTATTTTGCTCGGAATCATACAGACGAGTTTCGAAAAGTAGTTTTGGAAAACAGCTGTCGGGCTGATGAACATGAATGCCCATTTGGCAGAACTAGCATAGAACTAGTAAAATTGCTGTGTGATATATTGAGAATCGGTGAAACACCGAGTGAGCAAGGTCAAACATACCACCCGATGTTCTTCAATCATGATCATCCGTTTGAAGAATTTTTCTGTATTTGTATTACTTTGCTGAATAAAACATGGAAGGAAATGAGAGCGACAACTGAAGATTTCATAAAAGTATTCAGCGTCGTAAAAGAGCAGATCCGCAGAGCCTTGGATACCCTGCCGCATAGTTTTGACAAATTTAAACAGAAAGTGCAACAACTTACTTATTCGGAAATCACACAAATTTGGCAACAAGAACGCACAAACAGAGAAGAATGGGAATCGCACGCAAGACCAATTGTCGAGCTGAAAGAGAAGATAACACCGGAAATCATGGAACTAATACAGCAACAGAGGCTCGGTGTGCTTGTTGAAGGCACGAGATTCACTAAATACTCTAGTAGAGGCCAAAGAATAAAAGATAAATTTTGGTATGTGCGGTTGTCTCCCAATCATAAAGTATTGCATTATGACGACTGTGATGAAAAGAATACTCCCAGTTTGGAAGAATTGGGTAATAAGTTGGCTGTAAGTGATATGAAAGGTCTGATCACAGGCAAGGAATGTCCACATATGAAGGACATTAGGGGAAGAAAAACAACCCACCAGTTAGCATTTTCAATAACATTAGATTCCATAGATGTAGATTCCATAGACTTTGTAGCTCCGGGTGACCAAATTTTTGATTATTGGACTGATGGTATAAACGCCCTTTTGGGTAGTAAAATGTGTAGTAAGGCTTGCGAGAATGATTTAGAAACGTTGCTTTCTATGGATATAAAGCTCAGACTTTTGGATGCAGAGGGCATTGATATACCTCAAGATCCACCCCCAATCCCACCAGAACCAGACAGTTACGAGTTCTACTATGACTAA</t>
  </si>
  <si>
    <t>ATGCGGTGCAAAGACAGAGTTATGCTTAAAGAAATAAAATCCTTAAAGGATTGTCCGAAGTGGGCGTTCGACGGAAGCTCTACACAGTTGGCAGGCTCTGCAGCGAAATCCGATACAGCTCTGATCCCTTGTGTTTTGTACCCAGACCCATTTCGAATGCTCCCGCACGTAATGGTTCTGTGCGAGACGCGCTTCTTTGACGGGGAACCTACCGCTACCAACCATCGTTCTTACTGCTCTGAATGGGTGGACAAATTTAAAGGCGAAGACCCCTGGTTCGGTATTGAACAAGAGTACACACTTCTCGACGTCGACAATTGGGGCTTAGGTTGGCCTAAAGGTGGCGGATTCCCAGCGAAAAACTATAAGTATTCGTACTGTGGTACGGGCGCGAAGTTTATGGCCGGCAGAGATATTTCTGATGCTCACGCTCGTGCGTGCCTTTATTGTGGTCTTGATTTTGAGGGAACTAATGCCGAAGTCATGAAGGGCGCTTGGGAATGGCAAGTTGGCACCAGCAAAGGCATGAAAGGGCCAGACGACTTGTGGATGTCGCGATTTCTAATGGCCCGTGTAGCTGAACAGTTCGGTGTTGTGTGCACTTTCCATCCCAAACCAATGGGGCCTGAACACGATGGTATAGGGTGCCATCATAACTTCAGCTCTAAAGGCACGCGATCGAAAGGTGGATTACAGATTATTAAGAATGGCATAAAAAACCTGGAAAGAAATCATAAGAAGCATATAGACAGATATGGTTTGGGACCGGGCTCATTAACCAACAGATTGAGGTTAACTGGAAAGCACGAGACTGCCACTTGGAAAAAGTTTTCCTGGGGCGTTGCCAATCGGTCGGCTTCAGTGAGACTACAACCGACTGTGATAAAAGATGGGTTCGGTTATTTAGAAGACAGGCGGCCAGCAGGCGATTGTGATCCATATTTGGTTTGCGGTTTATTACTCGAAACTATATTAGGAGGTGGTGGAGATGATAAATGTGAATGTAAATGCCCATGCAAATAA</t>
  </si>
  <si>
    <t>ATGGTGGCCGGGGAACATAGATTTCATCCAGAATGCTTTGCATGCGGCTGCTGCAGTTCATTTATAGAGGATGGGGAGCCTTATGCACTTGTCGAAAGGTCCAAGCTGTATTGTGGCGTGTGCTACAAGCAATATATGCAGCCGCTGGAGCGCGGGGCGGCGGCGCACTCCATCCGCGTGGTGGAGGTGCCGCCCTTGCAAACGGGCCCCAAGCGAGCGCCCCTCATCCGTTTGGCACATGGGGAGTTGCGCGGTAGCCCTATTACACCCGACTACGCTTGCCGAGGCGTTACCATAAAGGAAATGGACTCATCATGCGGTTTGATGACTTTACACATTGGCGATAAGATATTAGAAATCAACGGCACACCCATTCACGACCAACCGCTTGACGTCATAGAGAGGGTCTTGTGCTATTCAGATACCGTCTTGCAGCTTACCATAGAGCATGACCCGGACAGCAGCAGACCGGCTACAAGGGCATCTCTTTTCAACTGTGATATTCCGTCCAGGGAAGTTAAAAACGTAGCGAAGTTCCAAGAGACTCTTATTAATAAAACTGACATTCCAGAAAAGCATTCCATAAATGATAATGTACTTAAAACTAATGAGAACATTCAGAGTGAATTGTGTATAGCCAGGACTCATAACGAGGAGGGAGTGTCTGTGAAGCGAAATGTGTCTGGTGAAGACTGCAGATTAGTGGGTAATAACGAGGTGAGGAAAGTGAAAGAGCGAGTTTTTAAGAAGCGGGTCGAGGGATCTCCGGGGAAGACCGGACGGGCTCTCCGACGAAGAGCCACACCTGCGTCCCCACAGCTCGGCGAAAAGGAACGAAGTAGCAGTATGTCGAGACTTCTGGATGTGGTGGACAGTAGTGATAAGGAGCCTACGACAGGTGTGCTGTGCGATCTGAGCCGAGCTAGGTCGTTCAGAGTGGAGCCTGCTTCCAGTCAGAGGGTGTTCAGGGCGTGTGATCTTCTCCAGGGTGAGCTGCTGGGCTGCGGTTTCTTCGGTCAAGTGTACAAAGTAACACATCGCGACACCAATGAAGTGATGGTTCTAAAGCAACTCTACCGAGTTGATGAAGATGCGCAGAAAAACTTTCTCAAGGAGGTGGCTGTACTGAGATCGTTATCACACACCAATGTTCTACATTTTATCGGTGTTCTGTATAAGGACAAACGGCTGCACCTCATCACCGAGTATGTAGCTGGTGGGACTCTCAGAGAACTGCTCCAGGACTGTAATTCTCCACTAAGCTGGGACAAACGGACGAAGCTAGCTTGTGATATTGCAGCTGGCCTAGCGTACCTGCATCGTATGAATGTCATTCACCGAGATCTCAATTCACATAACTGTTTAGTTCGAGAGGATAAGACGGTGATCGTGGCAGATTTTGGTTTGGCGCGTATCGTGCAGGGCTGTGGTATGGAGGGTCGGCTCAAAGGCTCCACAGGCACCGTGCAGAGGAAGAAAAGATACACGGTGGTTGGGAATCCATATTGGATGGCACCCGAGATGATGAAGGGAAACGTGTACGATGAGAAAGTGGATATTTTCTCATTTGGAATTATATTGTGCGAGATAATCGGTAGAGTCCATGCAGATCCTGACTACCTGCCGAGGCGTTCTGACTTTGGTTTAAATGAGATCCTCTTCCGTGAGAAGTTCTGTCAGGATTGTCCCGAACCGTTGCTACGAATTGCTTTCCTGTGCTGTGACCTTAATCCCGATAAAAGACCGCCGTTCGAGGTGATGGAGGTATGGCTGAAGTCGCTGATGATGCACTTGTCGGTGCAGCAGGCCATTCCCGCTGACTTGCTACAAGACATTATTGGCTACGCGGCGTCTGAAGGCCAGGATGCGGGCACACCATCTACAGACCCCGTGAAATCTGTCCACATTAGCCATCCACCACCTCCTATGAAAGCGGTTGAAAAAGAGTCGGGTGAAGTTCCACCATCGATTGCCGAATTGCCAACATGGAAGATGGGTCTAGGTCCCAAGTGCGTGTCTGCAAGTCAAATATGTCCCTTGAAGAGGCCGGACATCAAGATGGCCAATCTTAGTCGAAGCCAAAATTATTTGTCACACGTACAATCGGGCTACATTGTTCGGGCAGATGGGAAAAATATAAATATAACTAAAGTCAACGATATAGCAGAGTGGCTCGAGCCCCCGGACCCAAGTCAGCGGAGCAAGACTGATTCTACACAAAATGCCACACTGCCACCAGACTTTATGCCAAACGTCAAAACGAATTCGTTCAAGGATGACTTTCCCACATCCGTAGAAAATATTCCATCTTTTTTAAGAAACCAATCCGTAGAGGGTCTTGAAAGCAATTCGAAAGACATGTTAGACATGCCACAATCCATTTGCAGACATTTTTCTATACCTGACCACAGTCCTGTTGTCTCAGATGGCAATAAAACAAAAACAGATAACACAGAAAATGTTGTAAGCAAGAAAGAAATAGATTCTGTAAGTGATAATAAACCAAAACAATTAAGCAAACAATCCAAATTTGAGTCGGATGATCCGAACAAAGGACCCTTTGCGTCTCCTGTGAGAGATAATGTGAAGCGAGTACAAAGAAGCATCATCAATACATCAAATCAGGCAGAGAAGTGTGCAGAGACCAAAACGAACTTCATCACTAAAAATTTAATGTCGCCAAAATTGGGTAGGCTGTTCACCTCGAGACATAGGTCAGAAGTGCCAACAGACGAAGTAAAAAATAAGCCTAAAAGTAAATTTTTCATTCAAAACCCGACAAATCCAGTGTGTAAATCTCTATATCGTGTCCAACCGTTAGAATATGACATGTCCATGGCGATTCCGAGTATTCACCTTAAGAGCGCTGTAGGAAATGAGGCCTTAAAAATAGTCAAATCCGCCAAGCCAATAACGCCAGTATTTTCCCGAAGTACAAATAATAAAAACAATCAATTTAAAGATGCCCGCTTCAGTTACAGAGAGAAAAGGTTTAATTTTCCAACTGAGCGAGTACTTAAGAGTAATATTGATGAAATTGATAATAAATTAAGTACAGATGATAAAACAAAGACCCCTCTATCGCGGTGTAGCAATTCGAATAATATACCATCTTTATGTGGCTTAAAAGATAAAAATTATGAGCACAAACCTACAAACGAAATAAGAAAAGAACACATAGAGAAGGTTCACAGAGAAGCGATTGCACTTAATAATAAGTTAGTTAATTGTAACCAGGCGAAAGTAATTGATACACCAATACATTTAGGAAAGAAAATGTGCGATGTAAAAATGGAAGGCGACAAGTTTGCGAAGGAGCATGGAATAAGTCGTAGTAACTATGTCAGTTTGGCGAACCTGAAAATTAATTGTAAAACGCCTGAGGAGTTATTGAGCAAATATCAGAGAGAGTTAGAAAACAAAAACAAGTAA</t>
  </si>
  <si>
    <t>AATAAGGCCATCGCGGATTACCTGGGTAGCAATGGCTACACAGACGCGTTGGAGGTGTTTAAGAAGGAAGCGGAAATGTCCGGCGAGATGGACCGCAAATTTGGCGGCCTGCTGGAGAAAAAGTGGACATCAGTTATCAGGCTGCAGAAAAAGGTAATGGAGCTGGAGTCAAAGCTATCGGAGGCGCAGAAGGAGTTCATAGAGGGCGCGCCCACGCGGGCCAAGCGCACGCCCGCCGAGTGGATCCCGCGTCCGCCCGAGAAGTTCTGTCTCACCGGACATCGGGCACCTGTCACCAAGGTAATATTTCACCCAGTGTTCAGTTTAATGGTGTCTGCCAGTGAGGATGCCACAATCAAAGTGTGGGACTTTGAGAGCGGCGAGTACGAGCGTACTCTCAAGGGACACACAGATTCCGTACAAGACATTGCTTTTGACCACCACGGCAAGTTACTCGTCTCGTGCAGTGCAGACATGTCAATCAAGCTGTGGGACTTCAACCAGACGTTTGAGTGCGTGAAGACAATGCACGGCCACGACCACAATGTGTCATCGGTAGCATTCGCGCCCAGCGGTGACCTCGTCTACTCCGCCAGCCGAGACAAAACTATCAAGGCTTGGGAAGTCGCTACGGGATATTGCGTGAAGACTTACAAGGGTCACCGAGAGTGGGTGCGCATGGTGCGCGTGTCGCCCGACGGCACCATGCTTGCCTCCTGTTCCAATGACCAGACCGTGCGCATCTGGAATACGGAGAACAATGAGTGCAAGATGGAGTTGCGCGAGCACGAGCATGTGGTGGAGTGCGTGGCCTGGGCAGCCGCAGCGGCAGCGCCGGCCATCAATGAGGCAGCGGGGCAAGACAACCGGCGCGGCGCACACCTCGGCCCCTTCCTCGCCAGTGGCTCCCGTGACAAGACTATCAGGATATGGGACGTAACAACGGGCCTGTGCCTCGTGGTGCTGGTGGGGCATGACAATTGGGTGCGTGGGCTGGCCTTCCATCCGGGCGGGCGCCACCTGCTCAGCGCCAGTGACGACAAGACCCTTCGCGTCTGGGACCTCGCGCACAAGCGATGCCTCAAGACGCTCTACGCGCATCAGCACTTCGCTACCAGTCTA</t>
  </si>
  <si>
    <t>GATTCCTGCGAAATGTTGAAAGCGCTTTATGATTTTAAAGCTACTTTTACAAAGACATTAGATTTTGTCGAGGGTGATTATTTTTATTTCTATCAGACTAATACTAAACAGAGAAATTGGTGGCACATAGTAAATACAAAAGGAGAGACTGGATTTGTGCCATCAAATTATGTCGCTGCTGAAAAGGTACAACCAGAATTTTTCATCTCATTCCTGGACCAGGCCGTTGATTCTCTTAGCAGGGATACTGCTATGACTAAGGATAAACAGGAGGTTTTGGCTAAGCTGACTGAAAAGAAACGTCAAATACAGATGTTGTACAAGCCAAACAAGAAACCACCAGCGCCGAAACCCCCAGCTCGTTTTGATGATGCACATTCGGTTTCTGTCTCCAATGGTGTGAGCCCAGCCTTTGACTTGACCCCACTCGTGTCTCAGCTGATAATAAATGACCAGATGTCACCGAGATCACCCGGCATAGAAGAAACTGGTGATGATGAACCTGTGATCGAGTCTTCATTGTCAAATGATTGCGATGAAGATTCCGAGCTTGCACAGAACATGCACGAGAACAATTTTGAAAATGCCCCTGTGGTTGGACCCAATGCTATTTATGAACTGGTCCAGTCTGTGAGAAAAGAAACGCAGCTAAGTCACGAAATGTCAAAGGTTGCTGTGGAAACAGTTTTGGTATCTTTAACGGACTATCTACCAGAAGGCGCGGCAAGATCTGTCATAGATGCCCTTCTAAGGGAGGCGAGCAGTAACCTGACTTGCCCCAAGAATGCTATAGCATGTTCGCCGGATGCACTACGACTGCGCTCCGCACTGAATGCACTAGCCAGGGCGGCTAATGATTCACAGCAGAGGGGATGGGCTCTGCATGATGATGCAAATGACATTCAAACACAGTTGCTAGAATTGGTATCAGTTATGACAAACGCCGATATTCTAATCTCGCAACATGTTTTGAGCTGCGACCATTATGCGTACGTGACGACTCTTGTCCAGTACTATCAAACTGAAACCAGATGGCCTATACGACAGCTTCTCTTACAGGCATTCGGAGTGATGTGTGGCCTGGAGCGTACAGCCCTGGCCACACTGGCCTGTTCACAGCTTCCGCCTGAGATTGCACGAGACATGCAGGATAATGCTACCTCAGTACCCCGTCTGTCACACTCTGCTTTACTGTTGTCTATGGTACTGTCAATGGCTGACAAGTTGCCGATCACTCATTTTGATCAACTTGGGGTCGATTTTTCTCTCTTCTTGTTGAACCTGATAGAAGCTCCTCCTGATACAGACATAGATGAGCAAATCCCAGATCTGTTCCTCACACTAATACTCGCCTACAACCTGCAATTTGATTCCAATGTTGATAATCTTATTCTGAATGCATTGGAAACTAAGGACATGGCCAAGACTTTTACAGAGAAAGTTCTCCTATTGCTCAATCGCGAAGGTACATTTTTAATTAACATTTTTAAATGTTTTGTGTATACGTTAAACCTTACGATGATGGTTTGTGATAAAAGCTATAAGTTGTCTATTTGTATTGTTCTGAACTTTTTTTATAAACAAATTGTAACTAATTTAACTTCACAGAAACGACAACAATACCTTCACTTATGCGCTGGAGTGGTTCGAAACACCGACTACGGATCACATCTGCATCGCCGTGAAGACATTCTTCGTTGCTTTTCACGTATATTCTGCGAGGAAACTGATATCAGCAAGAACGATCAGGCATTGGTCCGAACAATATCAAATAGTTTTCCACAATATTTCAAAGCC</t>
  </si>
  <si>
    <t>AGCAATAAGACTTTTACCATGATCAAGCCTGATGCTACACAAAAAGGCTATACTGGTGCAATCTTAGATCAAATTATCAAAGGTGGATTTAGTATCAAAGCTTTGAAATGGACTAAATTAACTAAAGAACAAGCTGGAGCATTCTATGCTGTTCATAGCGAAAGACCTTTCTATGGTGAATTGGTTGATTTTATGAGTAGTGCGCCTATCATCGCTGCAATCTTGGAAAAGGATAACGCAGTTGCTGATTTCAGAACGTTGATTGGAGCTACTAATCCTGCAGATGCTGCAGAAGGTACTATCCGTAAAAACTTTGCTGCTTCTATCGGTGAAAATGCTGTTCACGGTAGTGATAGCGATGAAAATGCTGAAATTGAAGGTAATTTCTTCTTTTCTCAATTGGAAAGATTC</t>
  </si>
  <si>
    <t>ATGAGCAATAAGACTTTTACCATGATCAAGCCTGATGCTACACAAAAAGGCTATACTGGTGCAATCTTAGATCAAATTATCAAAGGTGGATTTAGTATCAAAGCTTTGAAATGGACTAAATTAACTAAAGAACAAGCTGGAGCATTCTATGCTGTTCATAGCGAAAGACCTTTCTATGGTGAATTGGTTGATTTTATGAGTAGTGCGCCTATCATCGCTGCAATCTTGGAAAAGGATAACGCAGTTGCTGATTTCAGAACGTTGATTGGAGCTACTAATCCTGCAGATGCTGCAGAAGGTACTATCCGTAAAAACTTTGCTGCTTCTATCGGTGAAAATGCTGTTCACGGTAGTGATAGCGATGAAAATGCTGAAATTGAAGGTAATTTCTTCTTTTCTCAATTG</t>
  </si>
  <si>
    <t>ATGATCGCCACTTTACTTTACGTCTTCTGGTTGATCGCAAAAGTCATGGCTGAACAACGTGAAAGAACTTTTATCATGATTAAACCCGACGGTGTCCAGCGTGGAATCGTCGGTAACATTATCGAACGCTTCGAGAAGAAAGGATTCAAACTTGTCGCATTGAAATTCACGTGGCCATCGCAGGAATTATTGGAGAAACATTACGCCGACTTGTCATCGCGCCCATTTTTCCCCGGTCTCGTGAAGTACATGAGTTCCGGCCCCGTCGTACCTATGGTGTGGGAGGGTTTGAATGCTGTGAAGACTGGACGTCAGATGCTAGGCGCCACCAACCCTGCTGATTCGCTACCTGGCACCATTCGCGGCGACCTGTGCATTCAGGTCGGCAGAAACATCGTCCATGGGTCTGACAGCGTGGACTCGGCCAATAAGGAGATCGCTCTGTGGTTCACCGACAAGGAAGTCATCGGATGGACACCCGCTAACGAGAACTGGGTTTATGAATAA</t>
  </si>
  <si>
    <t>ATGGCAATTGAGAAGACACTTTCGATCTTAAAACCTGATGCAGTAAAAAATAATATTACAGGTAATGTAAATTCCTATATCGAAAAATCTGGGCTGAAGGTCATAGCACAAAAAATGATGTTACTGACAAAAAAACAAGCAGAGCTGTTTTGTGAAATTCATAAAGATAGGCCTTTTTTTGGGGAATTAGTAGAATTTATGACTTCTGGTCCTATAGTTCAAGTTTTAATTGGTGAAAATGCAGTAAGTAAATACAGACAAATCATGGGAGCTACTGATCCAAAGCAAGCAGATAAAGGTACAATCAGGGGTGATTTTGCTGATGACATTAGTGAAAATAGAGTTCACTGCTCGGATAGTCTAGAAAATGCTTGTAGGGAAATAGCTTTCTTTTTTGCTGAGTGTGAGTTGGTG</t>
  </si>
  <si>
    <t>GAGAAGACACTTTCGATCTTAAAACCTGATGCAGTAAAAAATAATATTACAGGTAATGTAAATTCCTATATCGAAAAATCTGGGCTGAAGGTCATAGCACAAAAAATGATGTTACTGACAAAAAAACAAGCAGAGCTGTTTTGTGAAATTCATAAAGATAGGCCTTTTTTTGGGGAATTAGTAGAATTTATGACTTCTGGTCCTATAGTTCAAGTTTTAATTGGTGAAAATGCAGTAAGTAAATACAGACAAATCATGGGAGCTACTGATCCAAAGCAAGCAGATAAAGGTACAATCAGGGGTGATTTTGCTGATGACATTAGTGAAAATAGAGTTCACTGCTCGGATAGTCTAGAAAATGCTTGTAGGGAAATAGCTTTCTTTTTTGCTGAGTGTGAGTTGGTG</t>
  </si>
  <si>
    <t>ATCGCCGGAGAATTTACGACGAAATGCCCCCGACCGTGTAACTGCAAATGGCAATCGGGAAACAAAGCTGCCGATTGTTCCAGTGGCCATCTCACAACCGTTCCCGATAAGCTCAGTAGTGAAATCCAAAATCTGGACTTGTCCAAGAACCATCTCACTGAAATAACTCAACATGCATTCGAACAAGTGGCTTTAAGTAATTTGAAAAAGTTAGTTTTAAAGGAATGCAACATAAAAACGATACATAAGCATGGTTTCAACAATTTAAGAATCATGATCGAGTTGGACATATCAGTCAATGATATTAAACAATTACACCCAGATAGTTTCAGAGAAACAGAAAAGTTGAGATGGATTAATTTGAGTAACAACAAGTTGGAAATCTTGAGCGATGGGCTGCTAGATGGAAACAGTTTGGTTCACATGAACGTCGAGACACTGTCATCGCTGTTAACTCTGTCCAGTTTAGATTTACACAACAACCCTTGGAAATGTGACTGCAATTTACAGTCGTTCAGAAACTGGGTAATAAAAAGGAATCTTTATACTCCACCAACTTCGTGTCTGAAACCAAAATTGGTTAGCAATAAGCTATGGAACGAACTCGATTCCACTGAATTTGCCTGCAAACCATCTATTCTTTACCCGCCTTCTAATATGGACATGAAAATAGCTGAGGCTAATGCAACTTTCCCTTGCAAAGTGGTAGGAAATCCAACTCCGAACGTATTCTGGTTGTATAACAATCAAATAATCGACGGAAATTCAAAGAAATTAGGTGAATACAAATATTTTATAACACACACTATTGCAAACATGATTCAATGGGTAAATTTGACCGTGATGAATGTGAAATATCATGACAAGGGAATTTACACTTGTATAGGTAAAAATCCTGGCGGCAGCGAAGAGCGAAATATAACTCTCATAATTTCGGCATCAGGTGGAATACTGGGTCAGAGTAATATAGCGAAGTCCATTTTACCTATTCTCACCGGTTCTTTCACTGGTGTACTTGTTCTTTTTGTCCTCATGGCAATATTCATCTACATATTCTGTTACAAATCAAAAAGGAGAAAGCCAATGATACAAGAACTACAATCGCCGAGCGAGGACGATAAATCTAAGGACAGTAACTATAAGTTAGATAAACTTTCGCCAAAGGCGACCGAGACGGGAACAAAGAGTATTCAGAATGAGCTATCGCAATCGATGCCTATCAACAACTCAACTGGGAATTCGGATTCGAACAAAACTTTACTACTTCATGACTATAATTACGTTGCAGAGGACGTCGGCGTGTCCAATGATATCGAGCAAACGCCGAGCAATTCCGACAGATTATCAACAAGCGAGTACTTCCAGCAAGAGCTGAGGATATATCCGCCGGATCTGCTTACATTTCCGCTTCACAACAATCACGTTTCGCCGACGTACGCCGCGCAGACGATAGAGCGAATTGGGAAGCACAGTCCCAGACAGCCGAGTTCGCAAAGTTATATAGGCCAATTTGGCACTTTGCCTTATTCTAAGTCCCAAACGCAATTTCATACTTCTTATCGGCCCAAATATATTTCGCATCAGGCGTATGTAACTTTGCCTAGGAGACCCAAAACGTATAGTTGGTCTGACTTTACAGCCTTGGATGGTTCTCAACCTTACACACAGCCGAGAATTGAAAGAGTTTATTTAGGAAATAGAGGTATAAATTCAGATAATGGTTCAGGACTCAAATTTAATACGTCAGCTATTTTAAACCCTTACGGCAGTTTTAGGGGTACTTATGTACCAATTTACAAACAGAGTGAAACAGTTGAGGTTTCAACCAGTAGCGAATATAGAGATCCAGCTCCATCGCCAGCGCCTAGTACTCCTTATTTTTCGTCACTGAGAAACAGTATTAGTTCTCCGTACATTCATCAGCAAATTAAGATTCTCCAAGAAGAGTTTAAGAGCTCTATAAGAAATTCAGCTCAAGATGATAAAGACGATTTAAAGTCAAACCGGGCCAAGCCAAGTGATACAGATAATAAATCGCCTAAGCCATCGGAATTTCGGAAACATACTGCGTCAGATAAATTAATGCTGAACGAAACTAAAGTTATACTTAATTCGGGCACGGAATTGAGGAAGAAATCTAAATGTCCGCCTACTGTACCACCTAAACCGAGAAAGAAAATTGTTACAGATTCTAAGGAACATCTTTTCAGTGGGGAGGCAGAGTGTCATACAGAAGTC</t>
  </si>
  <si>
    <t>AAGGTGTGCGCACTTTATGAATCAGCCGTGAAGCAAGAACCTAACAATGAGGAGCTCCACACGCACCTGTTCATGACGTACGTCAGAGTTGGAGACTTCAAGGCTCAGCAGCAAGCAGCCATGGCTTTGTACAAACTCGCACCAAAGAATCCCTACTATTTTTGGGCTGTAATGAGTATCGTTTTACAGGCCAAAGGAATGGAGGACACAATCAAAAAGGGAGTTCTTCTTTCGCTCGCTGAACGAATGGTTGACAAATTAATAACGGAAAACAAGTTAGAAGCTGAGCAGGAAGCTAGGTTGTACATAATGATACTCCATTTACAAAAGAAATTTGATGTGATATTAAAGTTTATGGAGGGACCTTTATACTCCAAGCTCTCACCAGGGAATATGCCGCAATCTTCCATACCGTACCTTGAAGAAATAGGAAATTGGAAACGGTTAAATGGGCTGTCTAAAGAGTTGCTAACGGAGAGTCCAGACCGGTGGGATTATTACTTACCGTATTTTAAATCAGCCTTCGAATTGATGAAGTGTACGGACAATGTGTACTCACTCAATGACGAATTGGAGAATGTTGAGGAGTATGACGATACTGCTGAAAAATGTTGTACATTTATCAGCAAGTTATTGAGCAGTCTAGTGGAGAGTAAAAACGTGAGGGGGCCTTACATAGCACGGTTAGAGCTGTACAAGCGGTTGTTGGAAGAGAAACGGGATACAACGTGTTTGATGGGAAGTGCGGTAAAGCTGTTTACGGATTACTGGGATGCATTCGGTCACAAGTCGTGTTGCGTGCGGGACATGGAGCCATTTTTATTAATGTTACCAGAGACAGAGAGGCGATCACTCTGTAAGGATTTTCTAAGTCATGCTGGATTAGATTACAGTGAATATATGAGCAACGCGGACGATATTCAACGACAGCTGTCATGCGTGTGCATAGCTCGCCTGTGCGGTTGCGAGGTGCCGGTGACGGCCGACAGACTGCGCGACTACTACGTGCAAATCTCGCCCCAGCTACCGTCGTTTGCCACCGAACTGGGACCAACAGACTCGTATGCTATACTGGCCGCGCACCTTTACTATGACATTGCATTGCAACAGAAGAGCTCGAAGCCGATGGTGGAAGCGCTGTGCGTGCTGAGGCTATTGCTCAAGCGGAGTCCGAGTAATTTCCACGCCAAGCTACTGTGCCTCAAATTGTATCATCTCTTGGGTGAACCCCCGTTCCTACGAGACATGACCACAGGTTTACGGTCTGATGTAGCCCTTACGGTCTACACACTGGTTTTTCTGTCGGGGTTGTGTCCCTTATCTGGTTATTCGGTTTTTAGGCGCCTAAGGCTCGCCTGCGCCCTCCATACAATTAGCTATTACAATCACGAAGCAGGTGGCATTGAACACCTCACTGTGTCTTATAAGTTCGGCACGTTTGAGAAGCTATGTGAGCTGATGTCGTTCCGGTCGCGATTGAGTGCTTCAGCGCAAGGTGCTTTCGTCCGAGCCGAACGAGCCCTATTAGAGCTGGTCACCACCGAGAGCCTGGACCTGGCAGGGGCACGGACTATGCTGGAGGAAGATAATCGGGACCTTGATGTGATAGTATGCTGGGACCCCTACCACCATCGGAACTCCAACGTCAAGGAACACAGCTTCCAGCAAGACCAACATTACATTAGGTTTAAGACCACCCTACTCCAAACCCTAGTCTCCTGTGCCGACTTGCTAGAGGCTCACAGAAGTCAGGATGAGAAGGGAAGACGGAACAAAGCTGGCGAGTTGGCGAAGGCTGTTGGTCAATTAGTGGCTGTGTTTGATGGAGTAGAGGCAGATTTGAACGGGCTGTCGGCAGAGATGCCTAATAGTATATCAGCACCTTATGAGTCTAGATTGATAGGAATAATCACATCATCTATACCGTATGTAAGTCAGTACAAGGCTGTCTTTGCAGCTGTGATAGAAGCAGTACAGGGTAATGAGGGAGATGGAAAAACTCGACAAATCCGGGCTGATGAGGAGCTGACCGCTGCCAGACAGCTTTTGGAGAAGCAATTACAGTCGCAAAAAGAAGCCACCGATCCACTGTGGACTAACAGACGGATACTGGAAACGCTGTCAAACTTTACTGAGTTTGTATCTGTGATCTCCTACATATTTGGCATATATCTCGAGTTATTAGGGCCAGTCCAAAACAAGAAAACAAAGAAGAAGAACGCCATCAACTCACAAACGTCTCCAGAAGGCAAGGTTGCTCCATTTGTATCGAGGTTCTACAGGAACTTCGTCGACCTCGTGAAGGCCATCGACAGCCATTTAGAAAGGTGGCCTGAGCTGGATTACAGCATAACGATTGAGGAGAGCTTCTCCAAGTTGTCTCTGGACGATGCGTATCATATTACTGTAATAAATAAACTAAAAGAAAGTCACGAAAAGTCTGTTTTTAGTGTTAGGGATATATTAAAGAGAAAAATTAAATATCTAAATAGTATA</t>
  </si>
  <si>
    <t>ATGGGGTTCCCGGCAGAAAGGTTGGAGGGGGTGTACCGGAATCACATAGATGATGTATTCAAGTTTTTAGAACAGAAACATAAGGACCATTACAAAATATATAATTTATGTTCGGAGCGATCTTATGATTCGTGTAAATTCCATAATAGGGTGTCAACATATCCATTCGACGACCACAATCCACCCAAAATAGAGTTAATTCAACCGTTTTGCGAAGACGTCGACAACTGGCTGAGGTTGGATGCGCGCAATGTCGCGGCGGTGCATTGCAAAGCAGGGAAGGGGAGAACGGGGACCATGGTGTGCTGTTACCTGCTGCATAGTGGGCAGTTTCTTAATGCGTCGGAAGCACTCAGCTACTACGGCCAGAAGAGGACACACGATAAGAAAGGTGTGACGATCCCGTCGCAGCGGCGCTACGTGGAGTACTACGCGGCGCTGGTGAGCCGCAGCCTGGCGTATCGGCCGGTGGCGCTCATCATCCGCCAGCTCTCCATGCAGCCCCCGCCCACGCTCAACGGGGGACAGTGCACCCTCGAGTTCGCCGTCTCCGACGCCAATAACATGGTCTCCAAGTTCACGTCCGGGTGTGTGGACGTCCGCAAGGGTGCGGTCGCGGTGAGCATACGCCTCGACCGCTGTACGCCGCTCGCCGGTGACGTGAAGGTGGAGCTCTACAACCGGCCCAAGATGATGATGGGCAAGGATAAGCTCTTCCACTTCTGGTTCAACACCTTCTTCGTGGCCAGCGAGGTCAACTCGGTGAAGGTCGAGCGATTCGATGATGACTCGCTGCTGCCTACGTTCAAGGTGTGCCTGGACAAGTGGCAGCTGGACGATGCGCACAAGGACAAACAGCATAGGTTGTATAGTTCAGATTTCAAGGTGGAGCTTATAGTGCAGCAGATCCCATCGTCATCTCCGTGGAGTGAGAGCAAGCTGCAGCTGGAGCAGCGGCAGCGGCCGGGCCACGCACCGCCCCGCCCACCCTCGCGCTCCCCCTCCACCACCGACGACTCCTCCGAGGACTCCCTCGAGGAGGAGGGCTGGGAATCGGGTGAGCACCTCCACTATTCCAGCCCCGACAGCGCACGCTCCTCCCGCTTCACAAGCACCACCGACGTCTCCGAGCCAGGCACCGACGAGCCCGTTCGCTTCCAGGGCGTCACGAGCCGCCCTCGTCTCTCCCTCGGAGACGTGCGAGCCTCGCTCCGAGAATTCAGCGGCAAGTTGGTCGGCTCGGACACTGTCAAGCACAAAAAGAATAAGAGCGTCGGTGGGAAGGTGCCCAACTGTCGTGAGGGCAGCAAGCGTGAATTCTGA</t>
  </si>
  <si>
    <t>ATGGATGATATAGATGATAAGTTTCATTTCGTGTATAGTTCTTCACTTGATCATAAAATACAGATAAAAATAGGCACTTTAGAAGGTAAACGGCCTAAGCCTGAATATGATAAACTTTTGTCTGACCCAATGCTTAAGTTTTCGGGCTTATACCAGGAAGATTATTCAGATTTGTATGTAAGCTGTCAAGTTTTAAATAATGGCAAGGCTCTCGCTTTGCCCGTTTCTACATCTTACAAACCTTTCACTAATAGATGGAACTGGAATGAATGGGTGACTTTACCAGTTTACTACAGTGATCTGCCAAGGAACGCTGCATTGGCCATGACTATATATGATTGTGCTGGTCCCGGAAAACTGATGATTGTAGGAGGAACTACAATATCGCTTTTTGGCAAACGTGGCATGTTCAGACAGGGTATGTTCGATCTCAGAGTCTGGCCTGGTGCAGACGGTAGTGACAATACACCAGGTAAAGCTCCCGATAGAGGCAAGGAACAAATGCAGAGACTTGCCAAATTAGCCAAGAAACACAGGAATGGACATATATCCAAGGTAGACTGGTTGGACCGGCTGACATTTCGTGAGATCGAGATGATAAATGAAAGCGAGAAGAGGAATTCTGAATACATGTACCTTATGATTGAATTCCCCTGTGTACAAGTCGACAATATAAACCATGCTGTCGTTTACTATGAGCAAGACGGCGATGATATGTACCAGTTTCGGACTCAGCCAGACATTGTGACTGTACCGGATTGTGAGATTTTGCAGGAGAATCTGGTCGAGAGTAAGCATCATCGACTAGCCCGTTCGCTTAGGTCAGGAGTGTCTGACCGCGATGCAAAGCCCAATGCGAGTATGCGGGATATGCTGAATGCCATTGTTGCATATCCCCCAACTAAGCAGCTGACTGGTGAGGAGCAGGACTTGGTGTGGAAGTTCAGGTTTTACCTGAGCAACCAGAAGAAGGCACTGACTAAGTTCCTGAAGTGCGTCAATTGGAAATCAAATGGTGAAGTACGGCAGGCTCTTTCCATGATGCAACAATGGGCACCTATGGATGTGGAAGATGCTCTCGAACTCCTCACGCCTAATTTCACTCATCCGGCTGTGAGAAGATATGCAATAACGAGATTGAAGCAGGCTCCAGATGAAGATTTGATGTTATATCTCTTACAACTTGTGCAAGCGTTAAAATATGAGAATTTCGATGAAATCAAAGACGGTTACAGGCAAATATCAACTGGCCGTGATAGCCTCTGTTCAGAAACTGATGGTAAATTGCTGCAAAGTATAGGCAAACTAGAGAAAAAAGATAGTCAAACTAGTCTGATTGCATCAGGTGCATCCACATATTCAACGCAAACAAAGAAGAATGTGCCGGAACAAGCACAGGCCGTCACGGAAGAGAAGTCCATATACGCAGGACGTAGCGTTCGTAACTTGGATGACAACATTGGGGCCAGCATGAGTCAATATAACAGTAACAACAATGATAACAGCAACCTTCTCTTTAGTGAGGCAACCGACCGTGATATGAAAGACGAAAAACTGAACCTGGCATCGTTCCTCATTCAGCGTGCTTGCACAAATTCATCACTAGCCAATTACCTTTACTGGTACCTCCTGATAGAGTGCGAGGATCAGGAGACAACTGTGAAGCAGGATGCGGCTATAAGAGACATGTACTTGACGGTGATGAAGACTTTCTCACAAAATCTGGCAAAGGGCAACGCTGAGCTTCAAAAACGTCGTACCTTCTTAGCCAGACAACAAGTGTTCATAGACAAACTAGTGAAACTAGTCAAAACGGTATCCCGGGAGAGCGGCAATAGAAACAAAAAGGCTGAGCGTCTTCAACAACTTCTCGCTGACTCTGAAGCCTTTAAATTCAATTTCGCCAACTTCGATCCTTTACCGTTCCCGTTAGATCCCAACGTACACATTAAAGGAATTGTTGCAAAGAAAGCAAGTTTATTCAAGTCAGCACTTATGCCCTCGAAACTAACTTTCCTAACTAGTGAAGATGTGGAATATTCAGCTATTTTTAAACATGGTGACGATTTGAGGCAAGATCAGTTGATCTTGCAAATGATTACATTGATGGATAAATTGTTGAGACGGGAGAATTTGGATCTAAAGTTAACTCCGTATAAAGTGCTAGCGACGAGTTCTAAACATGGTTTCCTGCAGTTTATAGACTCGGTAACAGTCGCTGAAGCATTAACTGCAGAAGGAAGCATTAACAATTTCTTTAGGAAGTATCATCCGTGTGAGGGTGCCCCGTATGGAATAAAACCGGAGATAATGGATACGTATATCAGGAGTTGTGCTGGATATTGTGTCATTACATATTTGTTGGGTGTAGGCGACCGACATCTGGACAATTTGCTCCTCACCACATCGGGAGCCTTGTTTCACATTGACTTTGGCTACATCCTGGGACGAGACCCCAAGCCCCTACCGCCACCCATGAAGCTCAGCAAGGAGATGGTGGAGGCCATGGGTGGAGTCAACTCGGAGCTTTTCCAGGAGTTCCGCAAGCAGTGCTACACTGCATTTCTGCATCTGAGGAGGAGATTTTGTGGCTATTATGAAACACTCAACATTCACTCACTGATGCTTACGTGTGCTTTGAATCTACAAGGTTTGCTTCCAAAATCATTAATAAACGAGCCCTGTTACAGATTGGACTTGGGAGATGAAGAAGCTGTCCACTACCTGCAGAACCTACTCGACATGTCAGTCACAGCTGTTATGGCAGCCCTCGTAGAGCAATTCCACAAGTTTGCACAGTACTGGAGGAAATAG</t>
  </si>
  <si>
    <t>TACATGGAACGCCTTCCGCCGTTTGTGCGCTACATCAGCCCGACAGACCTGGAGACGGTCTACAAGCACCCTCGCAAGGACTCGTACGTGCCGGCGCGCCTCATGTGGGCCATCGTGCTCCTCGTGCCGCCCGTCTTCTTCACGCACAGCCTTGCCAGGAGGGATCGATACGATTTTGTTAAGGCTTTAGCAGCTCTGAGTTTAGCTCTGGTCATCAACGGAATCATCACGGACAGCGTCAAACTAATAGTCGGAAGGCCTAGACCGGACTTTTTCTGGCGTTGTTTCCCCGATGGTGTGGTGGTGCCAGATATACGCTGCACTGGAAACCTCACCGACATTATCGATGGAAGGAAGTCCTTCCCCAGCGGACACAGCAGTTTCTCGTTCTGCTCGCTGGGATTCCTGAGCTTCTGGCTGCAGGGCCGAATGGGCGTGTGGAGTGCGCGCGGCCGCGGCTCCGGCCCGCGTCTGTTTGCAACCCTGGTGCCGCTCGGTGCGGCTTTGGGCATCGCGCTCAGTCGCACCTGTGACTATCATCACCATTGGCAGGTGCTACTGGGTCTCGGTGTAGCGTACATGTGCTACAACCAGAACTACCATCCACTCTCATCCAGTCAATCCGGTGAGCCCTACGGAAACTGGCTCTCCAGTCCTGGCTCTGCCGTACCCGGAGCAGCGGCCAGTTCCACCAACGGACTCGTCTCCGACAGGACACCTCTCTTGGTCGGCGATCGAAGGGAGACCAAGTGGATA</t>
  </si>
  <si>
    <t>TTAAATATTGCAGGTATCGTGTTGTGCAGTTTGTCGGTGGAAGCCTTATATCCGTCGAATGGTGATGTTGTGGAGCTAACATCGTCGAATTTTGATAGACTCGTGAAGAATGGAGACGAAATCTGGATAGTTGAATTTTTCGCTCCATGGTGTGGACATTGTAAAAATCTTGTACCTGAATATAGCAAGGCCGCAAAGGCACTGAAGGTAAAATTATTTTCTAAGGTTAAAGTTACGCGTCACTTTCATGTCGTAGAGCTTTTTCATCAATTTATCATCTTTCAAACGTTTAAGGAATTTAAAACGGTTTTATATGAATTAGAATCTGAATATCGTTTGTTTTTATGTCAATATATATCGATACATAAGCATCTATCTCGTTACTCTGAAGATGACTCTGATGTCATCGAACTAACCGACAGTAACTTCAAAGATAAGGTCCTAAATAGTGAGGATATGTGGCTTGTGGAATTCTACGCCCCGTGGTGTGGCCACTGTAAGAATTTGGAACCCCATTGGGCTAAAGCAGCGACTGAACTGAAAGGCAAAGTAAAATTGGGTGCAGTTGATTCTACAGTTCACACATCGACAGCAGGCAAGTACCAAATTCAAGGCTACCCCACTATCAAGCTCTTCACGGCTGGCAAGAAGGGCGAGGACTCGGTGGCGGAATATGATGGCGGACGAACATCAAGTGACATCGTGAACTGGGCAATAGAGAAACTGGCAGAGCGCATACCAGCACCAGAAATTTCACAGATTGTTTCACTGGCCACAGTGACCGCTTGTAGTGAAAAGCCCTTGTGTGTAGTCTCCATTCTGCCTCATATACTGGACTGTAATGCTGCCTGCCGGAACAAGTACATTTCTATCCTAGCTAAATTAGGAGAGAAATACAAGAAGAAAATGTGGGGGTGGGTTTGGGCAGAGGCTATGGTTCAAACAGATCTGGAGTCGGCATTGGAATTAGGCGGATTTGGATATCCTGCTATGGCTGTTGTTAATGCTAAGAAATTGAAATACTCAACACTCCGAGGCTCCTTCTCCGAAAGCGGCATTAATGAGTTCCTTAGGGATCTGTCCTATGGCCGTGGTCAAACTGCACCTGTAAAGGGAGCTGAAATGCCAAAAATTGTAAACACGGAGCCATGGGACGGTAAAGATGGTGAGCTCCCACCAGAAGAAGATATTGACTTGTCAGATGTGGATTTGGATAAGGACGAGTTA</t>
  </si>
  <si>
    <t>TACACGACGACGGTACGCGTGACGGAGCAGCAGCCGTACCAGGAGCGCGTGTACACATGGTGCCTGAACGTGCCCCCGCGCTGCTCAAAGTACAAGATAAAGTTCCGCACGGTGTACAAGACGATCACGCTGCCCAAGTCGCGGCCGGTGGAGGAGTGCTGCGCGGGCTACGCGCTCGACGCGGCCGAAAAGCACTGCCTGCCCGTCTGCACGGCGCCCTGCGTGCACGGCGCGTGTGTCGCGCCGCGCACCTGCCAGTGCGACCAGGGGTACGGCGGCGAGTCCTGCGATATAACGTGTCCGACGGGCATGTGGGGCCGGACGTGCTCGCACAAGTGCACGTGCGTGAACGGGGGCGAGTGCGAGCCACTGACAGGGCGATGCGCGTGCGGTGCGGGCTGGCTGGGAACCGCGTGCGAGCTGCGCTGCGCGCCAGGCCGCTACGGCCTCGGCTGCGAGGAGATATGCTCCTGCCTCAACGACGCCACCTGCGACCACGTCAGCGGAGCATGCCAGTGCGCCGCCGGATGGACGGGACCGTTGTGCGATAAGATGTGTCCGCGTGGCACACATGGGGTGTCATGCTCGCAGGCGTGCCGCTGTCAGAACGGGGGCGAGTGCGATGCCACCAGCGGCGCCTGCCAGTGCCCCTCCGGCTGGGCCGGCGACGTCTGCGCCAACAGATGTCCATCAGGCAAATGGGGTGAAGATTGTGAGGAACCCTGCGAGTGTTTCAATGGAGCCTCATGCCATCATGTTACAGGAGAGTGTCAGTGTGAACCTGGTTTCATCGGGGACAGGTGTCTGCAGAGTTGTCCGGAGGGCGAATGGGGTCTCAACTGTAGTGAACGGTGTCTGTGTGAGAATGAGGGAGTGTGCTCATCCGTGAACGGCACATGTGCATGCCGCGATGGCTGGCAGGGCGCCACATGCGCAGAGCGGGCCTGTCCTGACGGATACTATGGCCCACACTGTATAAAGCTATGTGAATGCAATCAGGACACAACTATCATAATGGGGTTAACCATCGACCCAACATGCAGAGCCTGCGGGGACAGCGTCGAGTCAATGAAGCACCTCCTGTTTGAATGCGACGCGCTGGGGTGGATCGGCAAGGGCTGCGCCAATAGCTGCGATTGTGAGAACAACGCTCAGTGCTCACCTGTCAATGGGAGCTGTCTGTGTGCTCCTGGATATATTGGAGCTCGGTGTGAGGATGCGTGTCCCCTCACGCGCTACGGCGACGCATGCCGACAGCTCTGCGACTGCAGCAATGAGGCAACCTGCTCCCACGAGACGGGCCAATGTACCTGTCAGCCCGGGTGGGTCGGACAGAAGTGTGACAGACCTTGCCCTCACAATTACTATGGTCTCAATTGTAAAAAAGAATGTGACTGTATGAACAACTCTTCATGTAATCCAACAAATGGTGAGTGCATATGTGGCCCTGGATACTTTGGCGACATGTGCGAGAAGAAATGCCCACTTGGCACTTTCGGCCAAGATTGTGAGCAAAAGTGTAACTGCAATGAAGCGACCACCAAGGAGTGCGATCACGTAACGGGAAAATGCGAGTGCATACCTAACTGGAATGAAAATGTTGAAAATGTTGTGAATTATGGAGCTACAATACAATCTGACAATAAACGCATAGAATTGAACCCATTTGAACAGGAGTGTATTGATTGGACACCAGAATGGGATGGTTCTCAGTCTGTAAATATTGTCAACAATATAATGAATAATCTGAGAAGAAAATATCCAAGCTTCAATAATGCAACTTGCGACCACGTAACGGGCAGATATATGTGTCGGCCAGGGTACACAGGCTTCACGTGTGACCAGCCCTGCCCCATCTACACCTACGGTGTCAATTGCCTGGGCAAGTGCAAGTGTAAGCACGGAGGAGACTGTCACCATGTTACAGGCATCTGTCAGTGTCCTCCGGGTTGGTTGGGTGCGACATGCTCGGATGCGTGTCCCGCAGGACGCTGGGGCGCAGCCTGCTCACAGCCCTGTCGCTGCCTCAATGCGGGCCGCTGCCGTGCCAGTGACGGCCACTGCCACTGCCCGCCAGGTTACAGTGGCGACTACTGCCAAGAGATTTGCCCTGAGGGGTACTATGGGGACCACTGCATGACTCCGTGCGACTGTGCGAGTGACAACTTCGTGTGCCATGCCATTGAGGGCTGCGTGTGCCGCCGTGGCCTGGCTGGTGAGCACTGCGACCAAAAACTATCCGAGCTACTCGTCCTTGACCAGGCTGCAAGCAGCGGAACAGTCGGTACAGCCGTCTTGATCTCCATCATCATCATCGGAGTGGTAGTCGCCATTCTCATACTCGTCTACTACAGGAAGCGTGTCCACAACCTTAAGAGAGAGATAGCACATGTTCAATACATTGCTGACCCTCATTCACAACCTGATCGTCATCACTTTGACAACCCGGTATATTCTTATCAAAATGGCATTAAGCCTGACGACTCCACTGGACTGCTTAACAATGCAGCTAATCATATTAAGAATAACCTAAACTTTGTGAAGAAAAATAATACGGATATCGAGAAGCTGAGGATGGCAGGCGCCAGCTGTTCCAGTGATGCTGATGAATTTTACGATCCGACAATGACCCTGAAGAACCTGGATGCCGATGCGACAAATCCAAACATGTACCACTGTATCGATGAAGACTCCAAGGTGGACCATGTCTATGATGAAATAAAGCACAAAGAGGGACTCGAGATGGAGTACGACCACCTCAACTATACACCGGCGGCGAGTGCCTGGAAACCGCACTACCAGCGCATGGCCAATGGCTTCCTCACCAAGCAGGACAACACTGCACCCCCC</t>
  </si>
  <si>
    <t>ATGTCTTCGGGAAGGCCAATTAAATGTGTTGTTGTCGGCGATGGCACTGTTGGAAAAACTTGTATGCTTATCTCTTACACGACAGACAGTTTTCCGGGAGAATATGTGCCTACAGTCTTTGATAACTACTCAGCGCCTATGGTAGTTGATGGTGTAGCAGTATCTCTAGGCCTGTGGGATACAGCTGGTCAAGAAGATTATGACAGACTCAGACCATTAAGTTACCCCCAGACAGATGTATTTCTTATATGTTTCAGTGTTACTAGCCCTTCATCTTATGAAAATGTTACATCTAAATGGTATCCAGAAATTAAACATCACTGTCCTGATGCGCCAATGATATTAGTTGGTACAAAAATAGACTTGCGCGATGATAGAGAAACATTAAGTTTGCTCTCCGAGCAAGGTTTGTCGCCGTTAAAACGGGAGCAAGGACAGAAACTAGCGAACAAAATACGTGCTGTTAAATACATGGAGTGTTCTGCACTAACACAACGTGGTCTCAAACAGGTATTTGATGAAGCTGTAAGAGCGGTTTTAAGGCCTGAACCGCAGAAAAGACACCAAAGGAAATGTGAAATTATGTAA</t>
  </si>
  <si>
    <t>CAGGTATTACTCATGGGTAAAAGCGGATCAGGGAAGACGAGTATGCGGTCCATTATCTTTGCCAACTATATAGCACGAGACACGAGAAGATTAGGGGCCACAATTGACGTGGAACATTCACATGTCAGATTTCTCGGCAACCTTGTGCTGAACCTCTGGGACTGCGGGGGCCAAGAGGCGTTCATGGAGAACTACTTTGCATCACAGCGTGACAACATATTCCGGAATGTGGAGGTGCTCATATACGTGTTTGATGTCGAGAGCAGAGAGCTGGAGAAGGATATTCATTATTATCAGTCCTGTTTGGAGGCCATTTTGCAGAATTCGCCTGAGGCACGGATATTCTGCCTGGTGCACAAGATGGACCTGATAGCAGAGGAGCAGCGTGAAGACATATTCCGTGAGCGCGAGGCCGACCTCAAGCGACTATCTAAGCCGCTCGAGTGCACCGCCTTCAGAACGAGCATTTGGGACGAAACACTGTACAAGGCATGGTCCAGTATTGTCTACAAGCTGATCCCTAATGTAAAGGCTTTGGAGTCTTCGTTAAAGCAGTTCGCAGCCATTGTGGATGCTGATGAGGTGTTACTATTTGAGCGCGCCACATTCCTGGTCGTGTCCCACTGCCAGCGCAGACCACACCGCGACGCGCATCGTTTCGAGAAGGTCTCCAACATCGTCAAGCAGTTCAAACTGTCTTGCTCCAAGCTTGCTGCGCAGTTTCAGAGTATGGAGGTAAGACTTTGTGTTCATAGACAATTT</t>
  </si>
  <si>
    <t>ATGGTCTATGATATAACACGAAGATCCACATATAATCATTTAAGCAGCTGGTTAACAGACACACGTAACCTAACGAACCCAAGCACTGTGATATTTTTAATAGGGAATAAATCTGATCTCGATGGTCAAAGAGATGTTACATACGAGGAAGCTAAACAATTTGCTGACGAAAATGGACTGATGTTTGTTGAAGCTAGTGCAAAAACAGGTCAGAATGTAGAAGAAGCATTCCTCGAAACAGCAAAGAAAATCTACCAGAGCATCCAGGATGGCCGTTTAGATCTGAACGCTGCTGAATCAGGTGTCCAGCACAAGCCAGCTCAGCCAGGGCGTCCGCTCACCGACCAGCCCGCTCCCAAGGACAACTGTTCATGTTAA</t>
  </si>
  <si>
    <t>GGCAAAGAGCTCCCGGCAAAGGACCTGAGTGGAACATCAGACCCCTACGTGCGAGTTACCCTCCTGCCGGACAAGAAGCACCGCCTGGAAACCAAAATCAAGCGACGAACACTGAATCCTAGATGGAACGAGACCTTCTACTTCGAAGGCTTCCCCATCCAGAAGTTGCAGAGCAGGGTTCTTCATTTGCATGTGTTCGACTACGATAGATTCTCCCGAGACGACTCGATTGGGGAAGTGTTCCTGCCACTGTGCCAAGTTGATCTCAGCGAGAAGCCGTCGTTCTGGAAGGCGCTGAAACCACCAGCGAAGGACAAGTGCGGCGAGCTCCTCACCTCCCTCTGCTATCACCCCAGCAACAGCATCCTCACGCTCACGCTCCTCAAGGCCAGAAATCTAAAGGCCAAAGACATTAACGGCAAATCAGATCCCTACGTCAAAGTGTGGCTGCAATTTGGCGACAAGCGTATAGAGAAGCGCAAGACGCCCATCTTCAAATGCACCCTCAACCCCGTTTTCAACGAGACGTTCAGCTTCACCGTGCCCTGGGAGAAGATACGCGAATGCTCACTCGATGTCATGGTCATGGACTTCGATAACATCGGCAGGAACGAACTGATTGGGCGAATATTGCTTGCAGGCAAGAATGGCTCAGGGGCATCAGAAACGAAACACTGGCAAGACATGATCACCAAGCCCAGGCAGACCATAGTACAGTGGCATCGTCTCAAACCAGAA</t>
  </si>
  <si>
    <t>TTGTTTTTGTTATTTAACATGCTCCTGTTAACGGATGCATTTTATGTGCCCGGGGTAGCACCCGTCGAGTTCAAAAAAGGAGATCGAATAGAAGTAAAAGCTGTAAAAATGACAAGCACCCACACTCAACTTCCATACGAGTATTATTCTCTACCACTGTGTTTGCCGAAGAATGGTACTTTCGTATATAAATCTGAGAATCTGGGAGAAGTTTTACGGGGAGACCGCATTGTTAATACACCATATGAAGTTTATATGGCAAACGATGTCAGGTGCAAATTGCTTTGTCATACAAAAAACAATCCCATGAATTGGAATGTTGAGGAGTCTGAGAAGGTAGCAGGTAGAATCGAACATGAATATTTTGTGCATCTATTAGTGGACAACCTTCCAGTTGCAACAAAGATTTTGGACAATGAAAATAGTGAAAAGAAGGTGGAGCAAGGATATAGACTAGGATTTCTGTCTAAAGGAAAGGCTTACGTGAACAATCACCTTAATATTATTTTGCAGTATCACATGCATACAGCGGACACCTACCGTGTTGTTGGGTTTGAAGTGGAAACTCTATCTGTGGACAGAGAGGAATTACAGTTCAATGGAGAGTCGTGTAGTTTTCCAACCGAAACTCGACCCCAGTTGGTTAATGAGCAAACTGGGACTAAACTATACTTCACCTATTCAGTTGAGTGGGTCAAGTCTGACGTTAGCTGGGCATCTCGTTGGGATATATACCTTAACATGAATGATGTTCAAATTCACTGGTTTTCGATAATAAACTCATTGGTAGTTGTGTTCTTTTTGTCCGGTATACTGACCATGATAATGGTGCGTACATTACGTCGTGACATCGCACGATACAACTCAGATGAGTATGTAGACGACGTAATTGAAGAAACTGGCTGGAAGTTGGTGCACGGTGATGTGTTCAGACCACCTAGGAGACCAAGGCTCTTTGCTGCAGTGATTGGCAGCGGAATACAAATTTTCTTTATGGCCCTCATTACAATATGTACTTCCCCTCCCTTTTACAAAACCGGCCTGTTCCTGGGAAATTTGCCAGTCCAAATAATAACGAATTCTGTTATGAATGATGTAAAGGAACACTTTGCTGGCATGAGATATAAGAGCCAGCGTTCTGTAGTTATCGCATTTAAAAGTGGAACCTTTCTTGTGTAGAATCATTGGCCCATATTTTTTTTTAAACTATTGTGGCTAGACTTGATTAACTCTTCATTTGTGAGATCTTCAACAGAAACAGCTGATTTCAACAAGATGGTGCCACTGCACTTTATGAATGCTGGATTTCAGTTATTCCCAGGGAAAACAATCTCTCGCCTTGGTGGCAATCTATCGCCTGGCCAGCACGACGAGCTTGTATTTAAGCATGTAAATAATATGTTTTATAAATACAAACTTTGCTTTTCTCTTTGCAGCACACTGATGGCAGGCATATTACCGTTCGGTGCAGTTTTCATAGAATTGTTCTTCATATTCACTGCACTTTGGGAAAATCAAATCTACTATCTGTTTGGTTTCCTATTTCTTGTGTTCTGCATACTGGTGATATCATGTTCCCAGATATCTATAGTAATGGTGTACTTCCAACTATGCGGGGAGAACTATCATTGGTGGTGGAGGAGCTTCATTGTGTCCGGAGGCTCAGCAGTTTACATATTAGCATATGCCATATTTTATTTCCTCACCAAGTTGGAAATAACAGAATTCATACCAACGTTACTCTATCTCGGATATACCGGATTAATGGTGCTAACGTTTTGGTTGCTGACAGGCACAATAGGATTCTTTGCAGCTTATGCCTTTATCCAAAAAATATATGGAGCTGTCAAAATTGAT</t>
  </si>
  <si>
    <t>ATGTCTAAAAAAGAGAGTGATAAATCTGAACCTTACAACGGAGAGTTGAAAGAATACTATTATTGTGTTCGAAAGATTACTTTTTATAAGCCACCGCCTCTTAGGACAGATTGGCACCATGGCGCCATCTCTCGCGAGCGTGCGGAGCAGTTGCTGTCAACCGCAGCGGATGGCGTGTTCCTAGTTAGAGAGAGTACAAACTTCCCCGGAGACCATACACTCTGCGTGCGGTGGAGAGGGCGGGTCGAACATTACAGGGTCAAATGGGCCATCCCACCATCTGACACGCCGGGAGTGCCGACTGTTGGCGCGCCTGCAGAGCACCGCCTAACCATTGATGATGAGGAGTTCTTCGACACCATGGCCGATCTTATTGATCATTACCTCCAAGATGCAGATGGTCTATGTACGCAGCTAGTGAGGTGTCTGCCTAAGCAAACGGCCACCAATGGCCCTGTCCCTATCATCCCAACCAACTCAATCTCTGCCCCCGCCTTCGTACCCCCACCTCAACAACCCCCGCCACAAGCCTACAACCAACCACCAGCGTATGTGCCGCCGGCCCAACCAACTCAGGTGTATCCGGCTAGCCAGATCCAGCCAGCTCAGGGCTATCAGCCTAGCCAGGTCCAGCCAACTCAGGGCTATCAGCCTAGTCAGGGCCAGCCGACTCAGGGCTATCAGCCTAGCCAGGTCCAGCCAACTCAGGGCTATCAGCCTAGTCAGGGCCAGCCGAGTCAAAGCTACCCGGCTAGTCAGGGCCCGCCAGCTCAAGTATCGGGCTATCCGGCTAGTCAGGCTGCTCCGCCGGCATTTGTGGCGCCGCCTGCGACGCAGCAAGGGTTTGGATGTGCGGTACAGGGACAGGCTGATCAGTTGGATGGTGGAACGCAAGGCGGAGGTGGAGCTTGTCTGGCTCCGCAGGCTTTTGTTGATGCAGGTTGGATGATATCGGAGCGTGACTTGGAGATCCGAGAGAACATCGGCAAGGGGGAGTTTGGCGATGTGATGCTGGGCATCCTCAATGGCACGCAGAAGGTCGCCGTTAAAATACTTAAAGATCGAGAGGCAGCCAACAAGTTCCTCGCTGAGGCCAGTCTCATGACGTCATTGAAGCACGAGAACCTGGTACGACTGTTGGGGCTGGTGTTCAGCTCAACAGGGAGCACTTGCATCGTGACGGAGCACATGAGCCAAGGCAGTCTGCTTGACTATTTGCGCAGTCGCGGGCGTCATTATGTCACACAGAAACACCAGATCAACTTTGCTTATGACGCGTGCTGCGGTATGGAGTACCTGGAACGACGGCGCGTGGTGCACCGGGATCTGGCTGCCCGCAATGTGCTGATAGCGCGTGATGGTACGGCCAAGGTGGCCGACTTTGGTCTTGCGCGCCCGCCCGCACAGCTAGATGCCGAGCACGATGCTGCTGCGCCCAAGCTGCCTATCAAGTGGACCGCCCCAGAGGCGCTTAAGTATAATAAATTCTCGAATAAATCAGACATGTGGAGCTTTGGTATTTTGCTGTGGGAGATATATTCGTTCGGGAGAGTGCCATACCCACGAATTTAA</t>
  </si>
  <si>
    <t>ATGAATCGAGAAGATAACATAAATTGGTTCCACGGGAAGATATCCCGAGAAACAGCGGAAAGGTTGCTAAGAGAAGAGGGCGAAGATGGAGTTTTTCTCGTTCGTGAGAGTAATACTTCTCCAGGAGACTATGTGCTATCTGTCCTACATGAGGGCGAAGTAGTACATTATCAAATTCGAAGACATGGTGAGGACGCATTCTTCTCTATAGAGGAGCACACGACGGTGCACGGACTCGACACCCTCATACAGCATTACCGAGGAGACTCCAATGGTCTCGTTACCAGGCTGGCTGTAGAATCGCTCCTGTTATTAGTCGTCAAGACTGCTTACTCTAATTACAAATGTCTTTTCAGAGCAACGGAAGCGGGACATTACACGATTGTTTCACAAATGTTGGCGTCAGGCTACCACAGTAGAGATGCCAAAAACCAAGACGGACAGACGGCTGTGCATATAGCGTCACGAACCGGAAGGGATGATATTCTAGACAAGCTTATAGAGAGTGGAGCCTCTGTTAATGTACGGGACACTGCTGGTTTTACGCCATTACATTATGCGTGCCAATACAATTTGCCAGCAACTATAGAGCTACTTGTACTGAAGGGTGCCGGCAATGTACAGATGAGACATGCCCCAAGTGGGAAAGTGCCCTTACACGAAGCGGCACAGAAGGGGCATACGGATTGCGTCAAGATGCTACTGAGCTTAAAGGCACCAGCAAATCCTAGAACAGTTGCTCAAGAGACACCGGCAGACCTTGCCAAACAGAATGGACATACTGAATGTTACGATATATTAAGAAACCACAAACCGTCACCTTCCAAAACATCCAAGAACGAATGGTACCACGGCACCCTAAACCGGGACGAAGCAGTGAGCATCCTGAATGACTACTGCAAGGCCCATCCTGCACCGAGTACCGATGGCACCTTCCTGGTGCGCTACAGTGAACGACACACTGGCGCGTACGTCCTAACCATGCTGAGCGAAAATGTCCCCTACCATTTTATTATTAGGAAAGAGGTATGTTTAATAATAATAGGGAATAGATCTATTGTATTGTATGACGGCATGTGGATGTTTATTGATGACGGACCGTACCTAGATTCATTAGAAAAATTAATAGAGCACTATAGTACCATCCCAGATGGCCTGCCCACCTGTCTCACGGTACCAGTTCCTCCTAAACCAAAACCGCCGCTACCTGAAGTAAGTGTTATACGTGCTTTTCGCCATTATAATGCTAGTATTGTATGCGTGAGGAAATTTATTTCAATTCATTTACAATTCATTCTATGTAAAAAGAGTAATGTTAGAAAACTAGAAATATCCCTGCAACTGCAAACAAATACCAAATTGATTTTCAAGAACTTAATAAAGAACACGTCACCGAACCGAAGCAAGCTCCACCTCACTCTTTCGACACCAAAAGATACAAAAATTAGGAAAGGCTCGTTGCCCACTGCCCACTGCCCGCCAATACCCCAGCTTCCAAACGACAACAACGCTATCGAGCTGCTCACCAGAAACCTCTCCTTCTCTACCGATTTCCTCATGTCTAGTCCAACGAAAGCAAGCGTCCAAGATAACATAAACAACAACAACATTATGGATCAAGAAACTGACTGCAGGGTTCCGGAGAAATGCAACGAGGTCACGAGTACAACTCCCCTGGATGAAAGGTTAACCGATGACACGTATAAGGTGCCTACGAACAACAATGTTGTACTCTCGTATCCAGATAATTATAATGAAATATCAATAGACTCTACAGGGCAACTGTCTACCGCACAAGGTGGGTTGTGTGGGAGGCTTTTTACATTAGCTTTTAATAAGTTCCATTTTTTCTCCGCAGACTACATTCCCTTCAGCCACCTTACCCTGGGTCCTGTCCTTGGCGAGGGTGAATTCGGATCGGTTCTAAAGGCCACATACACCCCCCCTGGTGGGAGCACACGCCCAGTGGCCGTGAAGACCCTGCACAAGCAGCACGCGGAGACTAATCGTAACGAGTTCCTGTCAGAGGCACGTCTCATGATGGAACTCTGCCACCCGTGCATTGTGAGGCTTATTGGAATATCGCTGGGTCCCCCACTAGCGATGGTCCAGGAACTGGTGCCACTGGGCTCTTTACTGACGTTCCTGCTGCAGCGGCCCTCGCAAGCGGCACCTGGCCGCGAGCTTCGTCTATGGGCCTGTCAGGTAGCTACTGGGATGCGCTACCTCGAACGGAAGAGGTTCGTGCACCGTGATCTCGCCACCAGGAATATATTGCTGGAGAGCAGACACCAAGCAAAGATCAGCGACTTCGGACTCTCACGTGCACTATCAGCGGACAGCTCATACTATAAGGCTAGCCAGGGAGGCAAGTGGCCCATCAAGTGGTACGCACCCGAGTCATACAACTATGGCAGCTTCTCCCATGCTAGCGATGTTTGGAGTTATGGTATTACCTTGTGGGAGATGTTCTCGTACGGTCAGCAGCCATATGGGGAGAAGCGGGGTGTTGAT</t>
  </si>
  <si>
    <t>TGGTATTTCCGCAAGATTAAACGGATCGAGGCGGAGAAGAAGCTGCTGCTTCCCGAGAACGAGCACGGCGCCTTCCTCATCAGGGACTCGGAGAGTCGCCACAATGACTTCTCGCTGTCAGTCCGCGACGGCGACACAGTGAAGCACTACCGCATCCGGCAGCTGGACGAGGGTGGCTTCTTCATCGCGCGGCGCACCACCTTCCGCACGCTGCAGGAGCTCGTCGAGCACTACACCAAGGACGCCGACGGACTCTGCGTCAGCCTCAACAAGCCATGCGTACAGGTGGAGAAACCTGTAACGGAGGGTCTTTCACATCGCACGCGCGACCAGTGGGAGATCGACCGCTCCTCGCTCAAGTTCGTGCGCAAGCTTGGTCACGGGCAGTTCGGTGAGGTGTGGGAGGGCCTCTGGAACAACACCACGCCCGTCGCCATCAAGACACTCAAGTCTGGCACCATGGACCCGAAGGACTTCCTCGCAGAGGCGCAGATCATGAAGAAGCTACGGCACACGAAGCTGATTCAGCTGTATGCGGTCTGCACGTTGGAGGAGCCTATTTATATTATAACAGAGTTGATGAAGAACGGGTCGCTCCTAGATTATCTTCAGGGCAAGGGTAGAGCACTAAAACTGCAGCAGCTGATAGACATGGCGGCGCAGATCGCGGCAGGCATGGCCTACCTCGAGTCGCAGAACTACATCCATCGTGACCTGGCTGCACGCAATGTGCTGGTTGCCGATGGCAACGTTGTTAAGATTGCCGACTTCGGCCTCGCCAGGCTCATAAAGGAGGACGAGTATGAAGCGAGAGTGGGCGCCCGGTTCCCCATAAAGTGGACGGCACCTGAGGCGGCCAACTACAGCAAGTTCTCCATCAAGTCCGACGTGTGGTCCTTCGGCATCCTGCTCACAGAGCTCGTCACCTATGGGCGCATTCCTTATCCAGGCATGACAAATGCAGAGGTCCTCCACCAAGTGGAGCACGGTTACCGCATGCCGTGCCCGCCGGGCTGTGCGCCCGCACTCTACGATATCATGCTGGAGTGCTGGCACAAGGACCCGCTGAAACGACCCACCTTCGAGACGCTGCAATGGAAGCTAGAGGACTTCTTCACGCTCGAGGGCAGCGAGTACAAGGAGGCCTCTGCCTACTGA</t>
  </si>
  <si>
    <t>ATGCCTATTTTGTATAGTTTGGTTGCGAGAGGGACAGTGGTTTTAGCAAAATATGCATCTTGTACTGGTAATTTCTTTGAATTCACGGAACAAATTCTTTCCAAATTACCGCCTCACGATGCTAAATTGACATATTCCCATGGGAGCTACCTTCTGCATTATGTTTGCGAAAACAGAATAGTTTACTTCTGCATAACAGATGATCAATTCGAGAGGTCACGTGCATTTCTTTTCCTCAATGAAATCAAACGCAGGTTCGTTACAACGTATGGGGAAATGGCGGCAACAGCAATTCCATATGCAATGAACGGGGAGTTTGCGCCGATTCTCGGTAACGAAATGAAACATTACAGCGAATCACGTGACTTGGACACAATATCCCGTGTTCATGGGGAGCTAGATGAATTGAAGAATATTATGGTCAAAAACATAGATAATGTGGCAATGAGAGGAGAAAGACTGGAATTGTTGGTGAATAAGACAGACAACCTAGCAAACAAT</t>
  </si>
  <si>
    <t>ATGCATTTATTAAATTTCATTTTAGTAAGTTTGTTTAGTGCTATAAGTAGTGCGGAGTGGAATACAAAGGATTTTATTCGGCGGGAGCACTCGTTAACAAAACCATATCACGGTACTGGAATGTCGATGCCATACTGGGACTTTATAGGTAACACCATAATAACATCAAATTACGTACGACTAACGCCAGACTTGCAGTCAAAGTCGGGAGCAATATGGAATTCAGTGCCAGTTACAGCGAGGAATTGGGAGCTGCAAATCCACTTCAAGGTCCATGGCAAGGGCAAGGACCTTTTCGGAGATGGCTTCGCCATATGGTACACCAAGGAGCGTAAGGACATTGGGCCTGTGTTCGGGAATCGCGACTACTTCAATTCCTCCGGGGAAAGCGATTTACTGACGATAATGAGCTCAAATGACTCATCAATAATCATCCCTTGCACACAGCACCAGCACCCGTACATATCGGCGATGATCAACAACGGGTCGCTACACTACGACCACGACCGAGACGGCACGCACACGCAGCTGGCCGGCTGCGAGGCGAAATTCAGAAACTCGGCTTCTGACACCCATATAGCCGTGCGGTACGAAGCGGACACGCTTACCGTATCAACTGACTTGGAAGGCCGTAACGCCTGGAAGGAATGCTTCACAGTGAAGAATATCATCCTGCCCACCGGTTACTGCTTTGGTGCATCGGCTACTACTGGCGATCTGAGCGACAACCATGATATCATCTCTTTTAAGATGTACGAGTTGGATTTGCTGGACGGGCAATCACCATCGGAAGACCGGTCTAATGTCCAGCCTTCAGCAGCGTCTTTTGAAGCTCCTCGTGATCATATCAATGACCCCACACCTACGTCTCCAGGCGTCAAGATATTTTTCATGTTCCTCCTTATAGCCATTGTTCTCATAGTCCTAGTTGTCGTCGGTATCATGTTCTACCAGAAACAGCAGGAGCGGTCTAGGAAACGTCTCTATTGA</t>
  </si>
  <si>
    <t>GTACAACAAGAAGCCGTGCAGAAATTATTACGTGAAAGTGCCGGCCTGAACGTTCCCGGCGGCAACGAGCGCTTTAAAGCCATCGTCCATCGCATCCTCGAAGATATGTGTACCCTGATCGATGATTATAATATTAGCCAGGAAGAGTTCTGGCACGCGGTGAACTATCTCCACGAGCTGGGCGGGCGTCAGGAGGCGGCGCTGCTGGCGGCGGGCCTCGGAATCGAGCACTTCCTCGACCTGCGCCAGGACGCTATCGAAGCCGCCCAGCACCGGGAAACCGGCACTCCGCGCACGATTGAGGGGCCGCTGTACGTCGCCAACGCGCCGCTGAGCGATGGCCACGCGCGGATGGATGACGGCAAAGATGCGGGTGAGGTCATGTGGCTGCATGGCCAGGTTTGCGACACCCAGGGGCGCCCGGTAGCGAACGCCGTGGTCGATATCTGGCACGCCAACACCCTCGGGAATTACTCCTTCTTCGACCAGAGCCAGGGAGAGTATAACCTGCGCCGCCGCATTCGTACCGGCGCTGACGGCCGCTACAGCGTGCGCAGCATCATGCCTTCCGGCTACGGCTGCCCGCCG</t>
  </si>
  <si>
    <t>CAACAAAATCGCAAATTAACGACCGCGGCTGGTATTCCATATAACCATAATGAAGATACAATGACGGCTGGAAGTCGTGGTCCGGCATTGTTGCAAGACTATATTCTTCATGAGAAAATGGCGCATTTTAATCGTGAACGTATTCCTGAGAGAGTGGTGCATGCCAAAGGCTCTGGTGCATTTGGAACGTTTACCGTGACGCACGATATTACGAAATATACCAAAGCCAAATTATTTTCTCAAATCGGTAATCAATGTAAAATGCTTGCACGATTCTCTACCGTTGGCGGGGAAAAAGGAAGTGCGGATACAGAAAGAGATCCACGAGGTTTTGCACTAAAATTCTATACTGAAGAAGGTAATTGGGATTTAGTTGGAAATAATACGCCAGTATTTTTTATAAAAGATGCGAAGAAATTCGGAGATTTTATACACACGCAAAAAAGAGATCCACATACCAATCTAAAAAGCCCGACCATGATGTGGGATTTTTTCAGCTTGAATCCTGAAACTTTACATCAAGTTATTATTTTGTTTAGCGATCGAGGTACGCCTCACGGCTATCGTCACATGCACGGATATGGTAGTCATACTTTTTCCATGATTAATGCGGCAAATGAAAGGGTTTGGGTTAAATTTCATTTTAGAACAAAACAAGGTGTGAAAAATTTCAATCAGGAAGAAGCGAATGAAATGAAGGGTAAAGATCCAGATTTTGCACAAAGAGATTTGGTTGAATCCATTGATAACAAAGATTTTCCACAATGGACGATGTATATACAAGTAATGACAGAAAGCGAAGCGGATAATTTTAAATTTAATCCTTTTGATTTGACTAAAACATGGTCTCAAAAGGAATATCCCTTGATAGAAGTAGGTACTATGGAATTAAATGAAATTCCCGCCAATTACTTTGCCGATGTAGAACAAGCGGCATTCGCACCAGCACATGTCATTCCTGGTATTAGTTATTCGCCAGATAAAATGTTACAAGGACGCATTTTGTCTTATCCAGATGCCCAACGTTATCGTATTGGAGCTAATTATGAGCAACTTCCTGTAAATCGTTGCCCTTATATGACATCACACAGCAATTATCATCGTGATGGACACATGGCATTAGATGGAAATGGAGGAGCAGATCCGAATTATTTTCCAAATAGTTTTGATGATATATACGAATCAGAAATTGAAGAGCCTGCATTAGCTATAAAAGGAGATGCATATTGGTACGATAGAAATGCAGAAGGGGAAAATGACCATTATTCTCAACCAGGAATTTTATTTTCTCAAGTAATGTCTGAGGAAGATCGAGCGCATTTGATACATAATCTAGTAAGTTCATTAAGTGCAGTAGAGGGACCAAAAAAGGATTTGATTTTGAATCGTCAATTATGTCATTTTTTTAGGGCAAATATTGGGTGGGGCATCAAAGTAGCACAAGGATTAGGTATTGATGTCGATCAAGCAATGATACAACAT</t>
  </si>
  <si>
    <t>GTCGGGATAAATGGAAGAATATTGTTACAAGATTCCATGCTATTGGATAAGTTCACCAGTTTCAACCGCGAAAAAAACCCGGAGCGCGTGGTGCACGCGAAAGGCGTGGCTTACGGTGAATTTAAAGTTACTCACGATACAACCTAATACTGCGCTGCCAAATTCTTCAGAGAAATCGGAAAAAAGACTTCAGTTTTTGTCAGTTTCGCGACTACATCATTGGAATCCGGTAGCGCCGACACAGTCAGAGACCCGAGGGGTTTCTCCATAATTTACACAAAAGAAGGAATTTAGGACATGGACGGCCTTAACTTCCCTGTCTTTAGCATGCGCAATCCGATGATTCACGAATCGATGCACGCGCAGAAGCGGTATCCCGTCACTAACTTTTCGGACCCAAGCATGATTTAGGATTTTGTTTCCTTGTGACCCGAAAACATACACCATACCCTCATCCGTTACACCGAACGCGGTATACCATATTGCTATAGAGACACACATGGGTTTGGAGTGAACACATTCATAATGGTCAATGACACGGGTGAAATTTATTACGTTAAGTTTCACTTCATAACCGATCAAGGGATTAAGAATTTGTCCCCTCAGGAAGCTATGAAGTTGGCAGGCGAGAACCCCGACTTCACAACACGAGTGCTATATAACGCCATCGCCGATGGCAACTACCCTAGATGAAAATTGTATATTCAAGTGATGTCGCCCCAGGAAGACAATGAATCTGGGTTCAATCCTTTCGATGCAACGAAAGTTTGGCCTCAGGATCAATATCCTCCCTTACGTGTGTGAGACTTGATCCTTAATCGAAGCAATTTCTTCGTCGACGTAGAGTAATCCGCCTTCAATCCTACTAGTTTCGTGCCCAGCATTGAACCTAGTCGGGATAAAATTCTTCATGCACGCTTATTATCTTATACACGCAATTTATTATTTTAGGGTTTTGCCAAATTGCCTACCAAACTACCAAAAGCTATGTGGGCTTGTCCTTCATGGATGCGAAACCATCCAGGGTCTGTAATAAAACAGGCGAACATTTCGAAGATTTTCCGAATAGCATACCCTCGAGCCGTTTGTATGCAAACAGCTATGCATGGTTTTGAATCACTTGAATTGTGGCCCTGTAATCGCTTCAAAATCATTGATGAAGAATATGCTGTGCTTGACGAAGATGGTGAAGGAAGATCAAACGTGGAATCATCAACTAGTTCACAGCCATTCACCACTGAAAGTGCGCCGCTCCGTAAGTCCGTCCAAATCAATAACTTAAATTACTCAAACTTTCACTTCATTGAACATACGTATATAAATATCAACATGGCCAGCCGTGACTTAGCATCCGACCAGCTCGTGAACTACAAAAAAAATCAAAAGGGGGCCCCCGGCGCCATCACAACCAAATCTGGAGCACCAGTCGGAGTTCAAACTGCAATCCAAACGGTCGGCACCAAGGGACCAGCACTATTACAGGATGCCGTTTTCATCGACAGCATCACGGCCTTTGACCGTGAGCGCATACCAGAACGCGTCGTGCACGCAAAGGGTGCTGGTGCCTTTGGTCACTTCGAAATAACTCATGACATTAGCAAGTACAGTGCCGCCAAGGTGTTCGACACCATTGGCAAAAAAACCCCAATTGCTGTGAGATTCTCCACAGTTGGCGGTGAGAGTGGCTCAGCTGATACTGTGAGAGATCCCCGTGGTTTCGCCGTCAAGTTTTACACCGATGATGGTATCTGGGATCTCGTAGGCAACAACACTCCAATATTCTTCATCCGTGACCCAACTTTGTTCCCTAGCTTCATCCACACACAAAAGCGTAATCCTGCCACCCACTTAAAAGATCCTGATATGTTCTGGGATTTCATGACCCTCCGTCCCGAATCACTTCACCAATGTCTATTCCTGTTCGCTGACCGTGGTATCCCGGATGGTTACAGACATATGAACGGTTACGGTTCCCACACCTTCAAGTTGGTCAATGCCCATGGCGTACCTCACTATGTTAAATTCCATTACAAGACTGATCAAGGTATCAAGAACTTACCCGTTGAAAAGGCCAATGAATACGCCGCCTCAGACCCTGATTACAGCATCAGAGATCTGTATAACGCTATTGAAGCCGGCCGTTTCCCTAGCTGGACATTCTATATCCAAGTCATGACCGTGGCTGAGGCCGAAACATCCAAGTTCAATCCATTCGATGTTACTAAAGTCTGGCCCCACAATGCCTATCCGCTCATCCCAGTCGGAAAATTGGTGCTCGACAGGAATCCCAAAAACTACTTCGCCGAAGTTGAACAAATTGCATTCAGTCCCGCATACATGGTACCCGGTATCGAGCCTTCCCCAGATAAGATGTTGCAGGGACGTCTGTTCTCTTACGCCGATACTCATCGCCACCGCCTAGGCGCTAACTACATGCAGTTGCCGGTCAACTGCCCCTTCGCTGTCAGGAACTACCAGAGAGACGGACCCCAGACTCTCACCAGCAACCGCGCCGAGCGTTTGGCACCAAAATACAATGTGAGCGGTGATGTATACAGATATGACTCCGCCACTACGGAGGACAATGTAGGACAGGCTACCGTCTTCTACACCGAGATTCTGAACGCTGAAGAGAAAGAACGTCTCATTAGCAACATTGTTGGACACCTCAAAGACGCTGCTGGTTTCATTCAGGAAAGAGCTGTTAAGAACTTCACCCAAGTGCATGCTGATCTCGGAAGCAGGATCGCTAAAGGTCTATCCGCTTTCAAAAAGTATCACGCTAACTTG</t>
  </si>
  <si>
    <t>TTAACGACCGCGGCTGGTATTCCATATAACCATAATGAAGATACAATGACGGCTGGAAGTCGTGGTCCGGCATTGTTGCAAGACTATATTCTTCATGAGAAAATGGCGCATTTTAATCGTGAACGTATTCCTGAGAGAGTGGTGCATGCCAAAGGCTCTGGTGCATTTGGAACGTTTACCGTGACGCACGATATTACGAAATATACCAAAGCCAAATTATTTTCTCAAATCGGTAATCAATGTAAAATGCTTGCACGATTCTCTACCGTTGGCGGGGAAAAAGGAAGTGCGGATACAGAAAGAGATCCACGAGGTTTTGCACTAAAATTCTATACTGAAGAAGGTAATTGGGATTTAGTTGGAAATAATACGCCAGTATTTTTTATAAAAGATGCGAAGAAATTCGGAGATTTTATACACACGCAAAAAAGAGATCCACATACCAATCTAAAAAGCCCGACCATGATGTGGGATTTTTTCAGCTTGAATCCTGAAACTTTACATCAAGTTATTATTTTGTTTAGCGATCGAGGTACGCCTCACGGCTATCGTCACATGCACGGATATGGTAGTCATACTTTTTCCATGATTAATGCGGCAAATGAAAGGGTTTGGGTTAAATTTCATTTTAGAACAAAACAAGGTGTGAAAAATTTCAATCAGGAAGAAGCGAATGAAATGAAGGGTAAAGATCCAGATTTTGCACAAAGAGATTTGGTTGAATCCATTGATAACAAAGATTTTCCACAATGGACGATGTATATACAAGTAATGACAGAAAGCGAAGCGGATAATTTTAAATTTAATCCTTTTGATTTGACTAAAACATGGTCTCAAAAGGAATATCCCTTGATAGAAGTAGGTACTATGGAATTAAATGAAATTCCCGCCAATTACTTTGCCGATGTAGAACAAGCGGCATTCGCACCAGCACATGTCATTCCTGGTATTAGTTATTCGCCAGATAAAATGTTACAAGGACGCATTTTGTCTTATCCAGATGCCCAACGTTATCGTATTGGAGCTAATTATGAGCAACTTCCTGTAAATCGTTGCCCTTATATGACATCACACAGCAATTATCATCGTGATGGACACATGGCATTAGATGGAAATGGAGGAGCAGATCCGAATTATTTTCCAAATAGTTTTGATGATATATACGAATCAGAAATTGAAGAGCCTGCATTAGCTATAAAAGGAGATGCATATTGGTACGATAGAAATGCAGAAGGGGAAAATGACCATTATTCTCAACCAGGAATTTTATTTTCTCAAGTAATGTCTGAGGAAGATCGAGCGCATTTGATACATAATCTAGTAAGTTCATTAAGTGCAGTAGAGGGACCAAAAAAGGATTTGATTTTGAATCGTCAATTATGTCATTTTTTTAGGGCAAATATTGGGTGGGGCATCAAAGTAGCACAAGGATTA</t>
  </si>
  <si>
    <t>GTCACCAAAGCCGATTTTCTCGCCGACCCGGCAAAGAAAACGCCGGTATTTGTCCGCTTCTCTACCGTGCAGGGCGGCGCCGGCTCCGCCGATACGGTGCGCGATATCCGCGGATTCGCCACCAAGTTCTATACCGACGAGGGGATTTTCGACCTCGTTGGCAACAATACGCCGATCTTCTTTATCCAGGACGCGCTGAAATTTCCTGACTTCGTCCACGCCGTTAAGCCCGAACCGCACTGCGCCATGCCGCAGGGGCAAAGCGCTCACGACACCTTCTGGGACTACGTCTCCCTGCAGCCCGAAACGCTGCATAACGTCATGTGGGCGATGTCCGATCGCGGGCTGCCGCGCAGCTACCGGACGATGGAGGGCTTTGGGATCCATACCTTCCGCCTGATAAACGCCCAGGGTAAAGCCACCTTCGTCCGCTTCCACTGGAAGCCGGTGGCGGGCAAAGCCTCGCTGATTTGGGACGAGTCCCAAAAGCTGACCGGGCGCGATCCCGACTTCCACCGCCGCGATCTGTGGGAAGCCATTGAAGCCGGTGACTTTCCCGAGTATGAGCTCGGCCTGCAGCTGATCCCCGAAGAGGATGAGTTTGCCTTCGACTTCGATCTGCTGGACCCAACCAAGCTGATCCCCGAGGCGCTGGTGCCGGTGCAGCGGGTGGGCAAAATGGTCCTCAACCGCAACCCGGATAACTTCTTTGCCGAAAACGAACAGGCGGCGTTCCATCCAGGCCATATTGTGCCGGGGATCGATTTCAGCAACGACCCGCTCCTGCAGGGGCGGCTGTTCTCCTATACCGACACGCAAATTAGCCGCCTCGGCGGGCCCAACTTCCATGAAATCCCGATCAACAAGCCCACCTGCCCGTACCACAACTTCCAGCGGGACGGCATTCACCGG</t>
  </si>
  <si>
    <t>ATTACAGGTGTCCACTCAGTGCTGATAGGTCTGCTGGCAGCGAAGGCTGAGGTTCGGTACGACGCTGGCAAGATCTCCGCACAAGATGTTGCCTCGTCAATATCGGAGCTCGGCTTCCCGACAGAGGTGCTGGCTGATAAGGATAGCGGGGAGCAGGACGTGGAAGTAATGATCAAAGGCATGACGTGTTCGTCGTGCGTTAACAAGATTGAGAAGGCCGTACTTAAAGTGCCCGGCGTTGTGTCCTGTTTCGTCGCCCTCACTACTTCCAGGGGCAAGATTCGGTACAATGCGGAGGTGATTGGCGCGCGCACCATCTGCGAGACAATAACGCAGCTCGGCTTCGAGACCAGCGTGTTGAGTGCGCGAGACCGCGGCAGCCACGATTACTTGGAGCACAAGCATGAGATAGCAAAGTGGCGCAGCGCATTTCTGGTCTCCCTGCTGTTCGGTGGGCCCTGCATGGTGGCCATGGTGTACTTCATGGCGATCATGGGCGGCGCAGGCCACTCCGCCCAGGACATGTGCTGCGTGCTACCTGGCCTGAGTCTCGAGAACCTCATCATGTTCCTGCTGTCGACGCCTGTGCAGGTGAGGCTTGTCTACCATATATATACACGGCCAGAAAGAGTATCGTATACCGAACTGTCGGCAATCTCATTGGCTCTACTTTTGATATCCTGGTTTAGTTATGCGTACTCCGTGGCAGTGGTGACTGCAGCCATGATCCTCCGCCAGGACACGTCTCCGATGACATTCTTCGATACGCCACCTATGCTGCTGGTCTTCATATCACTGGGGCGCTGGCTTGAGCATATTGCTAAGGGTAAAACGTCGGAAGCTCTCTCGAAGCTGCTGTCGTTGAAGGCGACGGAGGCCGTTCTGGTTACGCTAAACCCTGATGGAAGCGTCAAGATGGAGAAAAGTATCTCGGTGGATTTGGTGGAAAGAGGAGATGTACTTAAGGTGGTGCCCGGCGCCAAGGTACCCGTGGATGGCAAGGTGATATCAGGGCAGAGCACTTGCGACGAATCTCTCATCACCGGGGAGTCCATGCCGGTGGCTAAGGTTGAAGGCAGTCTAGTAATAGGCGGCAGTATAAACCAGCATGGAGCACTACTTCTGGAGGCAACGCACACAGGGGACAACACCACGCTGGCTCAGATTGTGCGGCTTGTGGAAGAAGCGCAGACCAGTAAGGCCCCCATACAGCAGTTGGCTGATAAGATTGCTGGATACTTTGTGCCATTTGTGATATGTGTATCAATTCTCACGCTGATATGCTGGATTATAAGCGGGAGTATAGACATGTCGAGGCTGCCTATACCGGCAATGTACAAGAACGCAGGCTTCACTAAGTGGGAGCTGATAATCCAGACCGCATTCCACTTTGCGTTGTCGGTTCTGGCCATCGCGTGCCCGTGCGCACTTGGCCTGGCCACGCCGACGGCCGTGATGGTGGCCAGCGGAGTAGGCGCAAGGCACGGGATCCTCATTAAGGGGGCTGAGCCCCTGGAGAATGCCCACAAGGTGAAGACCATAGTGTTTGATAAGACGGGGACCATAACCAATGGCAAGCCATCGGTTGCGAAGATGAGTCTATTTGTGGACGAGAAGACATGCACGTTCGCTCGCACTCTCGCTTTCCTGCTCACTGCAGAGCTCAACTCGGAACACCCTGTGGCCAGTGCGATAGTTAAATATGGTCAGTCGGTGTTGGGTGTGACGCAGGGAGGTCGATGCACTAGCTTTGCAGCCGTACCGGGCTGCGGATTGAGGTGCCGCGTTTCGGGGCTGGGGCCCGTGCTTGCTGAGGCGGGGAAGTCTGAGTATATTAATAATTTCCACAATCAGGCGAGGCTAGGCTGTGAAATTTATATTCGGCACTACAATTCTCATAATAAGTTAAATGACATTGCTCACGAGAACCGCGAGTGGTTGGTGCTTGTGGGAAACCGGGAGTGGATGCACCGCAATGCGGTGCAGGTACCGGTGCGTGCTGATGAAGCCCTCGTTGCCGACGAGGATCTGGGAAGGACTGCTGTACTCTGTGCCGTTGACGTACTCTGTACTATAGCAGATTTTTTCTGTGGTACGTGTCATGCGGCCTACGAAAACATCAATATTTCTGGCATATGCGCGAATATACCCTTAGGTTCTGTCTATAAAATGTGTGTAAATTTGATTCAGGTTGGCATAAATAAAGTCTACGCAGAAGTGTTGCCCTCTCACAAAGTGGCCAAGATACAGAAGTTGCAGGAGCTGGGACAGAAAGTGGCTATGGTG</t>
  </si>
  <si>
    <t>ATGTTTATTATTCAATTAATTGTATTGTCAGTACTAGCCGTGAGCGTAAATTCACATCCGGTCAATACGGCTACAGCGTATTTGAATTCTGGAACTATACAAGGCCAAATCACTTTTACGGATCTTCAAAATGGCAAAGTGGCTGTCCGGGGCACGATATCAGGAGTAAGCGAAGGCCTCTACGGTTTCCACATTCACCAAAGTGGAGACTTAAGTGGGGGATGTGTTTCCGCTCTGGCTCATTACAATCCTGATGGTGTAAATCATGGAGGACCGGACGATTTTGAGCGGCATGTTGGAGATTTGGGAAATATTGAGTTTGGGAAGGATGGAGTGGCTAATATCGATTTTGAAGACCCTGTGATAGCATTAGAAGGTCACTATGGTATTATTGGAAGGGCGTTGGTGTTGCACGAGGGAATAGATGACTTGGGGCAAGGTGGACATGCTGATTCTTTGACTACTGGCAATGCCGGTGGCCGTGCGGCGTGCACCGTCATTGGAATT</t>
  </si>
  <si>
    <t>AGCTATGAAAAAGGTGCTTTCGTGGTAGAGGCAACGCTACCGAGTTCCCTTGTGCGAGATGAAATTGAAAATGTTACCGGTAGAAGAGCTGTGTTGCAAGGATTTGGAGAAGGCCAGTCCGCCGTAGCCATGATCTCGGATCCAGCCGGGAGGAGCGGTGTGCTGGGGGTGCTGCGCTTCCAGCAGTCCCCCGACCGCTCTGTGCTGCTGGTGGACGGCACGGTGGACGGGCTGAGCGAGGGCCCTCACGGGTTGCACGTCAGGGAGACCGGGGATACCAGCCAGGGTTGCCTATCTCTGGGGGGACACTACGACCCCGCAAGCGGCACGCCCCACGGTGCCCCAGAGGATGGCCCGGCCAGTCGGCATGCTGGAGACCTGGGCAACATCGTGGCTGACGCTGACGGGAGAGCAACATTCAGGATCGTTGATAACGTGCTGAAGGTATGGGACATCATAGGACGGTCCGTAGCCATCACGGAAGACGCAGATGATCTGGGTAAAGGTGGCAATGCGCAGTCCAAGGTGGACGGCAATAGTGGA</t>
  </si>
  <si>
    <t>ATGAGAGGTCTGAGTTTGTATGTGTTTTTGGGGCAGGTCCTCTGGTTAACGTCGGTTGTGAGGGTTGGTCTTTGCAAGAGTATGGTAGGGCCAAGCGGGTATGGCAGAAATTTGATCATAAAGACTTTCCCGGAGGTGGAAAATTATCAGAGTAATTTGTATGAAGTTTATATGGAGCCCTATCTTTATGAGTACGGCAGATTGGGTAACCAGCAGCCTGAAAGATCGGAGAAGCAGATCGATTATGATGTAACACATCACATTTCTCCATTTCAGCGCCCAATCCCCGGTCTCCGAGCTGCCGTGATACTGCAGGCTGAGGGCGCTGAATCGGGTACCGGCGGCGAGCTGGTCTTCACGCAACTGGTGCCCAACGGGCCCGTCATCATCGAGGGCAATGTGACTGGCCTGACTCCAGGGCTTCACGGCGTCCACGTCCATCATACTGGTCACCTTAAGAACGGCTGCCAGGATCTCGGGCCCCATTTCATTGCACATTTTGGTCGTCACGGCGGCCCACGCGATCCCGTTCGCCACATCGGCGATCTGGGCAACATCAAGGCGTCGGACGACGGCTCGGTCCAGGTCAAGATCGTGGACCAGCTCATCTCGCTGACGGGCCCGCGCTCCGTGGTGGGCCGCAGCCTCGTACTGGCTGGCGAGGACGACTACGGGCGCGCCGGCACGGAGGAAAGCGCGCTGAGCGGCTCTGCGGGGCCGCCGGTCGCTTGCGGGACAATAGCATATCTTAATTGA</t>
  </si>
  <si>
    <t>TCACAAAAAAAAACAAAGGTCGAGCCCCTAAAGGCGATAGCGAAGCTGGCCGGCCCTTCTGAGGTCCACGGCAACATCACCTTCACCCAGCAACGTAGTGGAGGAGTACTCGTGGAAGGTTTCATCATTGGATTATCAGGTGGCCAGTATGGATTCCACATCCACGAGAAGGGGGACATCACCGGCGACTGCTTCTCCACGGGAGGACATTACAACCCTGAAAAGGTGAACCACGGCGCTCCAGATGACGAAGTCCGCCACGTGGGTGACCTGGGCAACATCGAGTTTGACGCCGACCGCATAGCGCGCGTCAGCATCACAGACGGCCACCTCTCTCTGACTGGTCCTTACAGCATTCTGGGTAGGGCCGTGGTCTTGCATGACGCCAAGGACGACCTGGGCAGAGGCACCAGCCCCAACTCTCTGAAGACTGGCAACGCGGGTGGCAGACCGGCCTGCGGAGTCATCGGCATA</t>
  </si>
  <si>
    <t>ATGCATAAATCGAAGATTGAGTTTCTTGTGGACTGGGGCAATGGGACTGATGGCGGCAGCAATGTCGAAGACAGTATTAAGAAGTTAACAAACGTTGCCGGTATTGAAAAGGTGAGCTATGAAAAAGGTGCTTTCGTGGTAGAGGCAACGCTACCGAGTTCCCTTGTGCGAGATGAAATTGAAAATGTTACCGGTAGAAGAGCTGTGTTGCAAGGATTTGGAGAAGGCCAGTCCGCCGTAGCCATGATCTCGGATCCAGCCGGGAGGAGCGGTGTGCTGGGGGTGCTGCGCTTCCAGCAGTCCCCCGACCGCTCTGTGCTGCTGGTGGACGGCACGGTGGACGGGCTGAGTGAGGGTCCTCACGGGTTGCACGTCAGGGAGACCGGGGATACCAGCCAG</t>
  </si>
  <si>
    <t>AAGGTCGAACCCCTAAAGGCAGGAGCGGTGCTGACCGGGAATTCTGAGTTTTACGGCATCATCAACTTCACCCAGCAAAGTAGTGGAGGAGTACTCGTAGAAGGTTTCATAACGGGACTTCGTGGTGGCCAGTATGGATTCCACATCCACGAGAAGGGAGACATGAGCGGTGACTGCTATTCCACGGGAGGACATTACAATCCAGAGAAGGTGAACCACGGCGCCCCAGATGACAAAATCCGCCACGTCGGTGATCTGGGCAACATCGAGTTTGACGAATACAGGAATGCGCGCGTCAGCATCACAAACGGTCACCTCTCGCTGACTGGCCCTTACAGCATTCTGGGCAGGGCCGCAGTCTTGCATGGCGCCAAGGACGACCTAGGAAGAGGCACCACCGCTAAATCTGTGGATAATGGCAACGAGGGCCGCAGAGTGGCATGCGGAGTCATCGGCATATTG</t>
  </si>
  <si>
    <t>GGTTGCCTATCTCTGGGGGGACACTACGACCCCGCAAGCGGCACGCCCCACGGTGCTCCAGAGGATGGCCCGGCCAGTCGGCATGCTGGAGACCTGGGCAACATCGTGGCTGACGCTGACGGGAGAGCAACATTCAGGATCGTTGATAACGTGCTGAAGGTATGGGACATCATAGGACGGTCCGTAGCCATCACGGAAGACGCAGATGATCTGGGTAAAGGTGGCAATGCGCAGTCCAAGGTGGACGGCAATAGTGGAGAAAGTCTAGCGTGCGGTGTCATAGCTCGCTCGGCAGGGCTCTTCCAGAATGCGAAGCGCATGTGCGCATGCGACGGCGTACCGGTGTGGGATGAACGAGACCGGCCCCTTGCGGGGGCGGGGAGGAGA</t>
  </si>
  <si>
    <t>ATTCATGGCACGCTAACATTCACACAGCAAGATGATGGACAAGTACTCGTGGAAGGAGCTATAACTGGAATGCTGCCCGGTTTGTACGGATTTCATATCCACGAGCTCGGCGATCTATCCTATGGATGCACATCTACACTAGCGCACTTCGACCTCGACGGAAACAACCACGGTGGACAAGATCACGCAGTCCGCCACATTGGAGACTTGGGAAATGTTCAGTTTAATGCCGATAGCTTTGCTCAAGTAAATATTTTGGACCCGTTGCTTGCTCTGACTGGGCCCAACAGCATTTTGGGTCGCGCCGTCGTCCTTCACGAGCGGGAGGACGATTTGGGGCAAACTAGTCATGAAGATTCTCCGACGACAGGCAATGCGGGACCGAGGGTGGCTTGTGGAGTCATCGGCAAGCTGTCACCTAAAGGTGCTTGGCCGTCGAGTTCGGCAACAGCCGCTTTGTCTCTCGGAGCCGTGTCAGTGGCTGCATTCATGTTCGCAATG</t>
  </si>
  <si>
    <t>ATGATAAATCGCATTCACCAAAAAAAAACAAAGGTCAAACCCCTAAAGGCGATAGCGGTGCTGATCGGGAGTTATAATTCTGAGTTCTACGGCAACATCAACTTCACCCAGCAACGTAGTGGAGGAGTACTCGTGGAAGGTTTAATCACGGGATTTCCTGGTGGCCAGTATGGATTCCACATCCACGAGAAGGGTGATATCAGCGGTGACTGCTCTTCTGCGGGAGGACATTACAACCCAGAGAAGGTGAACCACGGCGCCCCAGATGATGAAGTCCGCCACGTCGGTGATCTGGGCAACATCGAGTTTGACGAAGACTTGACAGCGCACATCAGCATCACAGCCGGTCACCTCTCGCTGACTGGTCCTTACAGCATTCTGGGGAGGGCCGCGGTCTTGCATGAGGCCAAGGACGACCTGGGAAGAGGCGCCAGCCCTCACTCTCTGGAGAATGGCAACGAGGGCGACAGACTGGCCTGCGGAGTCATCGGCATAGTGAGTCCAGTGGACTGGAGTGGCGCAGTTTCAACGACCGTGTCAACGAGTCTACTGCTGATAGCAGCACTGGTGGCGCTCCACCAGTAA</t>
  </si>
  <si>
    <t>GGCACCATCAACTTCACCCAGCTAAGTAGTGGAGGAGTACTCGTGGAAGGTTTCATCACGGGACTTCCTGGTGGCCAGTATGGATTCCACATCCACGAGAAGGGAGACATCAGCGGTGACTGCTATTCCACGGGAGGACATTACAATCCA</t>
  </si>
  <si>
    <t>CTCCAGGTATGGGACATCATAGGACGGTCCGTAGCCATCACGGAAGACGCAGATGATCTGGGTAAAGGTGGCAATGCGCAGTCCAAGGTGGACGGCAATAGTGGAGAAAGTCTAGCGTGCGGTGTCATAGCTCGCTCGGCAGGGCTCTTCCAGAATGCGAAGCGCATGTGCGCATGCGACGGCGTACCGGTGTGGGATGAACGAGACCGGCCCCTTGCGGGGGCGGGGAGGAGA</t>
  </si>
  <si>
    <t>ATGGGTTTACGGTTGCTGAAGAAGTTGCCGCTTTTGAGTACAACATTTTTAACAATTCCTTTTATTTCTACAAATAGAGTTATGGCTACTCTCCCGAATCCCGAATATAAATCGGCGTCTTCCATTTATGAATTTACGGCGCTGGATATTAAAGGCAAAGAAGTAAGCCTTGACAAATATCGAGGTCATATTTGTCTTATTGTCAATGTTGCATCACAATGCGGTTTGACAGCAAATAATTACAAACAGCTTAATGAACTATTCGAAGAGTATGGTGAATCAAAAGGTTTACGTATCCTTGCTTTTCCTTGCAACCAATTCAATGCTGAGGAGCCAGGTAATGCCGAAGATATAGTATGCTTCGCCTCGGAGAGGAAAGTGAAATTTGACATGTTTGACAAGATTAATGTGAATGGAGATGATGCACACCCATTGTACAAATTTTTGAAGCACAAGCAGGGTGGCTCCCTGGGCAGTTTCATCAAATGGAATTTCACAAAGTTTATCATTGATAAGAATGGCGTGCCAGTTGAGCGACATGGACCCAATGTTGATCCCAAAGATCTTGTCCCTCACCTTGAGAAGTACTGGTGA</t>
  </si>
  <si>
    <t>ATGGGTTTACGGTCGCTGAAGAGGTTCCCGCTTTTGAGTACTGCGTTGTTAACAATTCCATTTATTTCTGTAAATAGAGTTATGGCTACTCTCCCGAATCCCGAATATAAATCAGCGTCTTCAATTTACGAATTTACGGCGCTGGATATTAAAGGCGAAGAAGTAAGCCTTGATAAATATAAAGGTCATGTTTGTGTTATTGTGAATGTTGCATCACAATGCGGGTTAACAGCAAATAACTACAAACAGATGAATGAATTATTCGAAGAGTACGGTGAATCAAAAGGTTTACGTATCCTTGCTTTTCCCTGCAACCAATTCAATGGCCAGGAGCCAGGTAATGCTGAAGACATAGTTTGCTTCGCCTCCGAGAGGAAAGTGAAATTTGACATGTTTGACAAGATCAATGTGAATGGAGATAGTGCACACCCATTGTTCAAATTTTTGAAGCACAAGCAGGGTGGCACCCTGGGCAGTTTCATCAAATGGAATTTCACAAAGTTTATCATTGATAAGAATGGCGTGCCGGTTGAGCGACATGGACCTAATGTTGATCCCAAAGATCTTGTCCCTCACCTTGAGAAGTACTGGTGA</t>
  </si>
  <si>
    <t>ATGGAAACATTTTTTTACGAACTGTCTAGCAAATTATCTGATAATCAAGATTTTAAATTTGAGCAATTAAAAGGGAAAATCGTCTTGATTGTCAATATTGCAACCAAATGTGGCTTTACACCGCAACTGGAAGGTTTGGAAGATTTGTATAAAAAATACAAGGATAAAGGTTTGGAAATATTGGGATTTCCATGTGATCAATTTTTACATCAAAATCCGGAATCGGATGCGAACACAAGCAGTTTTTGCCAATTGAATTTTGGGGTGACATTTCCCATTATGCAAAAATGTGAAGTGAATGGAACGAACGCCTCTCCTATTTTTCAATATTTGAAAAAGGTATTACCCGGTACATTTGGCAACAAAATCAAATGGAATTTTACTAAATTTTTAATAGATCAAAATGGAAAACCCATAAAAAGATTTGCACCAGTAACCAAACCAGGAAAATTAGAAGATTACATTAAGAATTTGCTT</t>
  </si>
  <si>
    <t>TACAATATGGAAACATTTTTTTACGAACTGTCTAGCAAATTATCTGATAATCAAGATTTTAAATTTGAGCAATTAAAAGGGAAAATCGTCTTGATTGTCAATATTGCAACCAAATGTGGCTTTACACCGCAACTGGAAGGTTTGGAAGATTTGTATAAAAAATACAAGGATAAAGGTTTGGAAATATTGGGATTTCCATGTGATCAATTTTTACATCAAAATCCGGAATCGGATGCGAACACAAGCAGTTTTTGCCAATTGAATTTTGGGGTGACATTTCCCATTATGCAAAAATGTGAAGTGAATGGAACGAACGCCTCTCCTATTTTTCAATATTTGAAAAAGGTATTACCCGGTACATTTGGCAACAAAATCAAATGGAATTTTACTAAATTTTTAATAGATCAAAATGGAAAACCCATAAAAAGATTTGCACCAGTAACCAAACCAGGAAAATTAGAAGATTACATTAAGAAT</t>
  </si>
  <si>
    <t>AAAAATATATACGATTTCAAGATTGAAGGTTTGGATGGATCTGTGATCGATTTTTCCAAATTCAAAGGCAAAAAAATCTTGATCGTAAATACTGCATCCAAATGTGGATTTACCCCACAATACAAAGGTTTGGAAGCATTATACAAAGCCGAAGCTGGCAAATTGGTTATCGTAGGTTTTCCATCAGATAATTTCGGTGGACAAGAGTTTCAAGACAATAAAGACATTAGTTCTTTCTGTGAAAAAAACTATGGTGTAACTTTTCCATTAACGACAAGAGTCGATGTGAAAGGGGACAACACAACACCTATATTCAAATATTTGACTGAAAAATCTGAAAATGGTGTATTAGATGCGACCATTTCTTGGAATTTCAACAAATTCATCATTGACGAAAAAGGTAATTTGATCAAACATTTTGATAGCAAAGTGACGCCAGATAGTCCAGAGTTGATGAAATATATTGAT</t>
  </si>
  <si>
    <t>TTCCAGAACGGCAGCCTGCTCAGCGCGGAGGGTGGTCGCATGCCGGTACGCAACACGATGCGCGTGCCACTCTTCAACAACCCCGTGCCGCACGTCATGCACGCGCTCAGTCCGGAGCGCCTCTTCCGGAACAGCAGTGGTATTACGTACAGCCTCGAGGTCGAGATCGAGATCGAGCTAATGTCAAAATGGGCATTTCGTATAAAGCTTCGTTCCCACTATGCTAGTAATTTAGTGAAAAAATGTATTTTGTTTATGTTTCAAATAATAACTTCAAAACAATTTCAGAGCATAATCGTGTACGAGTACGTGCCGACGCTGACCGGCATCTCGCTGCCGGCGTACGGCGGCTACGCGGCGGACGTGGCGCCGGGCGTGTCGCACGCGTTCGCCGCCGCCGCCTTCCGCTACGGACACACGCTCGTGCCGCCCGGCCTGCAGCGGCGCGACACCGGCTGCCGCTTCCGCGCCCCGCTCCGGCTCTGCTCCACGTGGTGGGATAGTAATGACATACTCGAGGAGAGCAGCCTAGAGGAGCTGCTATTGGGCATGGGCTCGCAGCTGGCGGAGCGAGAGGACGCGCTGCTCTGCTCGGACGTGCGCGATAACCTCTTCGGGCCGATGGAGTTCTCGCGCCGGGACCTCGGCGCCCTCAACATCATGCGCGGCAGGGATAATGGGCTGCCAGATTATAATACGGCCAGACAGCACTTTGGCCTGGAGAAAGTAAAGACTTGGAACGATATAAATCCCAAGCTGTTTGACAGCAAGCCTGAACTCCTCCGCCTGCTGGTCGCCGCGTACAATAACAAACTAGACAACATCGACGTATACATTGGTGGTATGTTGGAGTCGGATAACAGCCCGGGAGAACTATTCCGTGCCATAATCATGGATCAATTTACGCGTATACGAGACGCCGATAGGTTTTGGTTCGAGAATGACCATAATGGAATATTTACCAAAGAAGAGATAGAGGCAATACGTAAGATAAAACTGTGGGACATAATAGTGAATAGTACCTCAATAAGGCACGACCAATTGCAGAGGAATGTGTTCAGTTGGCACGACGGCGACCCGTGTCCCCAGCCCTACCAGCTGAACGCCTCGCTGCTCGAGCCATGCAAGTATTTGAAGGGCTACGATTACTTTGAGGGAAACGAATTCGCCTACATTTACATTTGCATTCTGCTTGGCTTCGTGCCCATACTTTGCGCTGGCGCTGGTTATGGAGTAGTCAAGTTGCAGAACTCGAGGAGACGCAAACTCAAAATAAAGCAGGAGCAATTGAAGAATACTCAATACAAGGGTTCGGTGGATAAGATGGTCTGTCGCGAATGGTTGCACGCTACGCACAAACGGTTCGTCAAGCTGCGGTTCGGCCCCGAGCCGGCGCTGCACGTTGTCGATCGGAAGGGGGACAAGCTGCGAACGGTGCCCTTCGACAATATTGACACACTCACAGTTGAGGAGAGCCACGAAAGCAGCAACAAGAAGAGACCACTGGTTCTACTGCGAGCGCCCCGCGAACACGATCTCGTTCTAGAATTAGATTCGTTAGCATCCAGGAGAAAGTTTATCAATAAACTTGAGTCCTTTCTAGCGTCGCAGAAGAAAGGACTCAATTTGTTGGAGGGTAATCGCGAGCATATACTAGCCAAAGCGGAGACATGTGAGAGAAGGCAGCGTCGCTTGGAGCATTTCTTTAGGGAAGCGTACGCCATCACCTTCGGCCTGGCGCCTGGCGAGAGAAGGCGCAAGTCTGAGACTACTGATGGAGAGTCAATTGTTATGAGGACTTCTTTATCAAAGAGTGAGTTCGCGAGCGCACTCGGCATGAAGGCGGATGCTGTTTTTGTCAAGAAAATGTTTAACATTGTAGACAAAGACAGCGATGGTAGAATATCGTTCCAGGAATTCCTCGACACTGTGGTGCTATTCTCGCGCGGCGCCACAGACGACAAGCTGCGCATTATCTTCGACATGTGCGACAACGATCGCAACGGCGTCATCGATAAGGGCGAGCTGAGCGAGATGCTGCGCTCCCTGGTGGAGATCGCGCGCACCACTAGCCTGCGAGACGAACACGTCACAGAACTCATCGACGGCATGTTCTCGGTAACTCCATTTTTATTCGTTACCAATGTAATGTTCCCAGCAATACTATTAATAGATTTCACAAACATATACTTGAGCGTCGAGGCGTTAAGCCACCAGCCAGCCCCGGCAAGCCGGGCTATAGCGTGGAAGGCCACCTTGGCTCTCTCACCTATGTACCGCGCATGCGGCATGAAGCTGCGACGCGAGTCGAGGACCAAGCCGAGGTACGTTACTTGGTCCCGCACACCGATTCTGGATCCGCCCATTACGATAGAGGGCTCCCTCGCCAGCCTGCCCTTGAAGAGGACAGTCGAGGACTTTTGGGGGGCAAAGCTAAGCTTGTTCTTAGTGCCCCAGTCGAGTATCCTGGCGAGGGAGTCCGCTGCCCGGTTCTCTATTACTCTCCGGCTCGCTCCTCCAACCAACAGCAGAGTATCTGACAAAAAACTAACCACACCAATCTCCCCACCACAACAGGAATTCTCGATCCAACAATACATCCCGCTCGACTCCAACATCCAGTTCCACAAGATCGCCGCGTGCACGGCGCTCTTCTTCTCGCTGCTGCATACAGTGGGACATCTCGTCAACTTCTACCACGTGTCTACGCAGCCCATCGAGAACTTGCGCTGTCTTACGCGCGAGGTCCATTTTACTTCAGATTACAAGCCGGGCATTACTTATTGGATATTCCAGACTATTACTGGCATATCGGGCGTGCTCCTCTTCATAATAATGTCGATAATATTCGTGTTTGCGCACCCGCTGATCCGCAAGCGCGCCTACTCTTACTTCTGGCGCGCTCACAGTCTCTACGTGCTGCTGTACGCGCTGTGCCTCGTGCACGGGCTGGCCAGGCTGACTGGCGCGCCCAGGTTCTGGATATTCTTCCTCGGACCCGCGATTATCTACACGCTCGATAAGGTAGTGTCACTTCGAACCAAATATATGGCCTTAGATGTGCTTGAAACCGAGATGCTGCCTTCGGACGTCATCAAGATCAAGTTCTATAGGCCGCCTAACTTGAAGTATCTTTCTGGTCAGTGGGTGCGATTAGCTTGCACAGCATTCAAGAAAGAGGAGTTCCACTCGTTCACCCTCACGTCGGCACCGCACGAGAATTTCCTGAGTTGCCACATCAAGGCGCAAGGGCCGTGGACTTGGAAACTGAGGAACTACTTTGACCCCTGCAACTTTAATCCGGACGATCAGCCGCGGATAAGAATCCAAGGTCCATTTGGAGGCGGCAACCAGGACTGGTACAAGTTCGAAGTGGCCGTTATGGTGGGCGGCGGCATCGGCGTCACGCCCTACGCCTCCATCCTCAATGACCTGGTCTTCGGGACCAGCACCAATCGGTACTCAGGGGTGGCCTGCAAGAAGGTATATTTCCTGTGGATCTGCCCTTCACACAAACATTTTGAATGGTTCATCGACGTGCTGCGAGATGTTGAGCGCAAGGACGTAACAAACGTGCTCGAGATACACATCTTCATCACGCAGTTCTTCCACAAATTTGATCTTAGGACCACTATGCTGTATATTTGCGAAAATCACTTCCAACGATTATCAAAGATGTCGATGTTCACGGGGCTGAAAGCGGTGAATCATTTTGGCCGACCTGACATGTCTTCGTTCCTTAAATTCGTGCAGAAGAAGCATAGTTATGTCTCCAAAATAGGAGTATTCTCGTGCGGGCCGCGGCCCCTCACCAAGAGCGTGATGTCGGCCTGCGAGCAGGTGAACCGGACGCGCAGGCTGCCCTACTTCATCCACCACTTCGAGAACTTCGGA</t>
  </si>
  <si>
    <t>TTTCTTCCCACTAGCGATTTACGCTTCAATGAAATACGCGAGATTCCACCCGGGGCCTTCAGACACTTGCGTCATCTATCGACACTGCTACTGAACAACAACCGGCTGACCACAATCTACCAGGGCACCTTCGACGGGCTGCCGAAGCTTCGTTTTCTATCGCTCTACAAGAACAAGATCCATCATATTGACCGCGGGGCCTTTGCTGGACTGGACCGATTGGAGCACCTATATCTCCATGTTAACAATATATCTAATATTGGCCACGATGTCTTTAGTAATCTGCCCAGACTGGAGAAACTCTTTCTACACATAAACAAGATAAAGCATGTGCCGTATGGATCGTTCAACGGGTCGCCGCGCCTGCGCCGCTTGCGTCTGGACGGAAACGCGCTGTACTGCGATTGCTCCATGGCCTGGCTGCCCAAGATGCTGCGCGAGAGACATCTGCATGCTGTGGCCACCTGCCACTCACCGCGCGAGATGACCGGCGCTTCCCTACCTGCCATGACTGCCGAGGATATGCATTGCGTTACACCATCCATCATTAAGGAACCTCAGGATGTAGTTGTAGATTTCGGTGAAGAAGCTACCTTCACCTGCGAAGTGACCGGTGACCCAGCTCCTCAAGTCATTTGGATGAAGGACTCTGTAAAGTTGAACCTCGAGGACAGCCGCTACACAGTCCTATCTAACGGTACCCTCAAGATAAAACACTCAGATGAAAAGGACATTGGGATGTTTGAGTGCATGGCGTTGAATTCTATTGGCAGGGTTAAGTCTAGGCCTGTGAGAATGCTTATGGAGAAGGATACTCATTCTGAATACCCCACTTTCACATTGCTACCACAAGATCAAAATGTTCAACTCGGCGACCAAAACATAGTTATGAACTGCGTAGCGAAGGGCTTGCCTAGACCTCACATCCGTTGGTACCACAGCAACCAAAGGCTCATGCGTTCAAACTCACCAGACATGCAACGTAATGGATCCCTCCTCTTCTACACGATTAAAGAACACAATAAAGGCATCTACACTTGCAAGGCGGAGAATGTGCACGGAAAAATAACCGCCTCAGCGGAATTGAAAATAGTTTCGAAACCGGCATTTATTGAGGTGCCAAATCTGAAGACAACTCGCATTGCAGATAATGTAGAATTCACATGCACCGCAAAAGGGAATCCCCCACCAGCCATCGTATGGTACAAGGACAGTCATCCTCTGAGTGCCACAGCCAGGATTCGCCTGCTCGAAAATTCTACATCCTTGAAAATTGTCTCAGTAAAGCACAGCGATCAAGGTGTATACTATTGCAGAGCCGAAAACTCTCAAGGATTCATAGAAACGAAGACAACTTTGAAGATTGTTCACAAATTGGGTAACGAAGCTAACTTGGTACAGAAGCCCTTCGATATGGAAGCAGCAGTCGGTAGCTCGATTGAATTGCCATGCCGTGGTGAAGGTCATCCAGTACCACACATCTATTGGAAGAAAGACGGAAGTACCATTCGTAAGTCGCAAAAGTATAAGGTAGCTTCGTTCGGTAGCTTGTTCATCCACAACGTATCTTATGAAGATTCAGGACGGTACGAGTGTACTGCCAATAATATTCATGGGAGCGATTCGGGCTCCGGATATCTGACTGTGAGGCACAGCGTCCTGCCTGGTGATAAGTTCATCAAAGTTGCCTTCAAGGAAGCTACCGACGAAATAGATGCTGCGATCGCCAAAACAGTGGATCAACTCTTCGGTTCAAACAAATCCTCGCTCAATGTAGGCGATTTGTTCCGAGTCGTTCGCTTCCCTGATGCACCAACTCGTAAAATAGCGAAAGCGGCCGAAATATATGAACGTACGCTTGTTAACGTAAGAAAGCATGTCAATGCAGGTAGACACGTGACCGCTTCAATAAATTTCAATTACAAAGATATTTTATCTCCAAAACATCTTGAGTTAATAGAGAATCTCTCCGGCTGCACTGCACACAGGCGTACTAGTGATTGTTCCGATATTTGTTTTCGTGCTAAATACAGGAATATTGATGGAAGCTGTAACAATTGGGAGCACGTTATGTGGGGAGCATCCTTAACTGGTTTCAGGAGGATCTTACCACCAATTTACGAAGATGGGTTCAGCCAACCCGTCGGCTGGAATAGCCTAAACAAATATAACGGTTTCGTTCTTCCGAGCGCAAGATTAGTTTCTACGGAAATAATATCGACTGAGGTTATCACACCCGACAGACAGATCACACACATGGTGATGCAATGGGGACAATTCTTAGACCATGACCTGGATCACTCCCTGCCCTCTGTCAGTTCACAAAGTTGGGATGGTATTGATTGCAAGAAATCATGCGAATTGGCTGCTCCCTGCTTCCCCATCTACGTCCCGAGCAACGACCCGAGGATTGCGAATCGCAGGTGCATTGACGTAGTACGCACTAGCTCCGTGTGCGGCTCCGGGATGACCTCCGTTCTGTTCGGCGAAATTCAACCTAGGGAACAGATAAATCAGTTAACTTCATTCATTGATGCCTCACAAGTGTATGGATTTTCTGAGGAATTAGCCAAAGACTTGCGCGATCTTACATCTGATCGTGGATTTCTACGTACCGGACCAACATTTCCGGAAAGGAAGGCTTTACTCCCGTATGCTGGTAACCAGGGCATGGATTGTCGCAGGAATCTTCTGGAAAGTAACGTAAATTGCTTCCTGGCAGGTGACATCCGTGTTAATGAACAGGTGGGCTTGACTGCAATGCATACAATTTGGATGCGGGAACATAATAATATCGCTAACGTGCTCAGAGAGTTGAATCCGTTTTGGGACGGCGATACTATCTACCAGGAAGCTAGGAAAGTCGTTGGTGCTGAAATGCAGCACATAACCTACAATGATTGGTTGCCAATCATCGTTGGCCCATCTGGGATGAAAGCCCTTGGGGAATATACAGGGTATGACTACAATGTAGATCCTTCTATCTCTAATGTTTTCGCAACCGCCGCTTTGAGATTTGGTCATACCATAATAAATCCAATCTTACACAGACTTGACGAAAATTTTGAAACTATAAAACAAGGAGATTTAGAATTGCATAATGCGTTCTTTGCACCATGGCGTATTGTTGATGAAGGCGGAATCGATCCATTAATAAGGGGCCTCTACATTAGTCCTGCCAAACTAAAGACACCTGGCCAAAACCTCAACACCGAACTAACAGAGAAGCTCTTCCACACAGCTCACGCTGTTGCTCTCGATTTGGCAGCCATAAATATTCAACGATCCCGTGACCATGCCATTCCACCATATACCAAATGGAGAGAATTCTGCAACATGTCTGCTATTAACACTTTTGACGATTTGGCTGATGAAATAATTGATCCTGAAGTTCGAAGAAAGTTGAAAAAAGTTTACGGTTCACCTCACAATATTGATGTTTGGGTAGGAGGAATATTGGAGGAGCAAGTAAATGGCGGTAAAGTGGGACCGCTATTCCAATGTCTTCTTGTTGAACAATTTAAACGTCTGCGAGCTGGTGATAACTTCTGGTATGAAAAGGAAAACGTGTTCTTTAAGACCCAGCTACGACAGATAAAGAAGACGTCTCTGGCCCGAGTTCTTTGCAACAATGCGGATAATATAAGCATCATCAGCGAAAACGTTTTTCTACTGCCTGAGTTACAGGAAGGCCTGGTGGACTGTGAGGATCTACCCTCCATCGATTACCGCTACTGGACTGATTGCAGCGACTGTGCTGACACAGATTTTCAAACACAGAGGCGCAGCAAGAGAAGTGTCAACACAGAGCCGAATAATGATTCAACCAGGATCAATGAGATAGAAAACATAGTGGCCAATTTTACCACTACCATTAAAGGCATGCAGGAGAAAATCAATAATCTGCAGAAACAATGCAGCGCA</t>
  </si>
  <si>
    <t>ATGAACCTGGCAACGGGTTTCCTGGACGGGTCATCTCTATATGGCAGCTCGGAAAAGGAACTGCGCTCGTTGAGACTCTACGATGCCGGCAAACTAGACATCACCGCATGCCGCAAATGCAACGAGAACAGTCCGACCGCCCCTCTCTACAGAATGCTTCTGAACGAGCACAACCGCATAGCAAGCAGTCTCCTGGCGCTAAATCCATTCTGGGATGACGTCACCATCTTCCTGGAGACGCGGAGGGCCATCGTTGCACTCATACAGCACATTACCTACACCGAGTTCTTACCCATCGTCTTGGGAGAGGTTGGAATGATAAAGTCAGAACTACGACCAAACTCAAATGGATTTTACCGCGGCTACTCTAGCAATGTGAGGGCTGGAATATTCACAGAGGTGGCCGTTTCAACTATTCCGATATTCAGAGCTATGATGCATAAACAAATGTTTAACAAAACAACCACCCTCGAAGACCTTCTCCAGACGCCAGCTCTTAAGGCGTCGATGCACTTCCCATCGGACGAAGCAGGCTGGAACCTTGCTTCCAAGTACATTCACCAGAGTCGCGACCACGGCATCCCGTCCTACTTGCGTTTCCTCAACATGTGTGAAGCCACAGTCAACCCAAATGTTGAGGAACTCACCTTCGCAGACCTGGAGACAGTCGGCATTGACAAGCATAAGCAGGAAGTTCTGGATGTTCTTTATAGGGCCCCATATTTTGTAGAACAACATATGGAGGGTAAACCGCCTCTCCGGGTCGCCACTCTCATGGTCGCCCGCCGCTCCGCTATCGCTGAGACACATTTAATTTATATTCAATGTATCCCACATAATTCATATTTTACTTTAATCATTTGTGACAGATTGATCTCGCTTATGTCCTTATTAATACTAAATATTATTTTGCTAGGAATCAGAAATTATTTCGTCACTGAAAAAATGCATAAATTAATAAAAGGAAATTATTGGAAATCCATAATTATGCAACAATTATATAGGCCAAAACTTCTTTGGTACTTTAGAGTATCACATTGTTCTAAACTATGGTTTCTCCACCAGTCTTTGACCCGTGTGCGATTGCTTACAGGTAAATTATTTTCATTTTACAGCCAAGTAAGCAACGTTGATCTGATGGTTGGTGCATTGTTGGAGAAGCCTGCATCAGGAACTGTTGTGGGACCAACCTTTGCTTGTCTTCTCACCCTCCAATTTGCTAACTTAAAGAATGGCGATAGATTTTGGTATGAAAATGATTTGCCGCCATCCTCCCTGTCTGCCGATCAACTGCAAGCTATTCGAAAAACATCCCTGGCAGGACTTATTTGCTCCAGCAACTCGGATATCGAAATAGTTCAACCCAAACCATTTGTGACAGAAGATCCTTACTTAAACGCACCACAGAGCTGCGCCCAACACCAGAGATTTGAGCTGGTTGCCTGGCAGGACAAAAGCAACTTGGGCCTGGAAGAAGTATCCGCAGAAATGGTGATGAGCGCAGTGGAGAAGGCCAAGCGCGAGATGAAAGCCCGAAAACAACTCGAATACATGCTCTGGGAATTGAATGGAGGAGCTGATCCTAAATCACCGGTAGGAACTGCAGCATCATTCTCGAAGGCCAACAAGCACGCTCTACAGTTAGCCAATTCATCTTTATTCTTCGAGTTCGCAACAAACGAGATTCTCAACTCTGTAAATGGAGGCTTATTCTTATCAACTCAATTTGACCTGCTGCAGTTTCTTGTTCAAAAACTTGGAACAAATTTAATTCTATTTGGCAACATTGAATATAGAAAAATAGACTACTTATATATTTCAGGAAACTGCACAGCAGTATGTTATACCGCAGTGATTAAAAATACAATTATAACCCAACTTGCAGGAGTGTCACGTCCCCGCATCAATGCTGTCACAGGCACGCCCCTGCCGTCCCCTCGCATCGTGTCCACGGTGATCCACCCCGACATCTCCAACCTGCACAACCGGTACACACTCATGGTCATGCAGTTTGCACAGTTCCTCGACCACGAGCTCACTATGACGCCTATTCATAAAGGTTTCCACGAATCAATCCCAGATTGCCGCTCGTGCGACTCACCCCGCACTGTTCACCCCGAGTGTAACCCGTTCCCGGTGCCGCGGGGGGACCACTACTACCCAGAGGTGAACGTCACCAGCGGTGAGAGGCTCTGCTTCCCCTTCATGCGCAGTCTGCCCGGCCAGCAGCAGTTGGGACCTCGTGAACAAGTTAATCAGAACACGGCATTTATTGACGGTTCGGTTATTTACGGCGAGAATCCATGCATTTTACGCAAGCTACGAGGATTCAACGGAAGGTTGAACTCGACCATCCACCCGGTGCGCGGAAAAGATCTCTTGCCAAGGACTGACCAACATCCCGAATGCAAGGCTGCTTCCGGCTATTGCTTTATTGCAGGTGACGGCAGAGCATCAGAACAACCAGGCCTAACAGCCATCCAGACCCTGTTCATGCGCGAGCATAACCGAATTGTGGAGGGCCTCCGCGGGGTAAATCCCCACTGGGATGGAGACCTGCTGTTTGAGCACACGCGCCGTATCGTAGCCGCTCAACTCACACACATGACGTACAATGAGTTCCTGCCGAGACTGCTGAGTTGGAACGCTGTTAATTTGTATGGGTTGAAGTTATTGCCGACTGGTTACTACAAGGAGTACTCGCCCACGTGCAACCCGGCCATCGTGAATGAGTTTGCAGCGGCCGCCTTCCGCATCGGCCACTCACTGCTCCGCCCGCACCTGCCCAGGCTCTCCCCCACCTACCAGCCGGTCGATCCGCCCATTCTACTGAGAGACGGCTTCTTTAGAGTCGATATGTTTTTGCAGCCCGAGATGACCGAAGAACTGCTCCGAGGTCTAGTATCAACTCCCATGGAAACCCTCGACCAGTTCATCACCGGAGAAGTGACCAACCATCTGTTCGAGGATCGCCGCGTGCCTTTCTCAGGCATTGACCTCATTGCCCTTAACATCCAGCGTGCCAGAGACCACGGCGTGCCCGGATACAACAACTATAGGGCCTTGTGCAATCTAAAGCGCGCATCCTCGTTTGACGATTTGTCAAGAGAAATTCCCGCAGAAGTTATTGCAAGGTTGAAACGCATATACCCAACGGTGGACGACATCGACCTATTCCCCGGCGGTATGAGCGAACGCCCGCTGCAAGGAGGCCTGGTGGGGCCAACTTTCGCCTGCATCATCGCCATTCAGTTCAGGCAGCTGAGAAAATGCGACAGATTCTGGTACGAAAATCAGGATCCAGTTGTGCGCTTCACAGAACCACAATTGGCTGAACTCAGAAAGACAACATTGTCCAAAGTTCTGTGTGAAAACTTTGACATCCAGTCAGATATGCAACGAGCAGCCTTTGATCTTCCCAGCAACTTCTTAAATCCACGAGTACCGTGTCATTCGCTACCACAAATAGACCTATCAGCCTGGAGAGAGAGTACCACTCAAGGATGTCAGATAGCCGGCAGAAACGTAGCAGTTGGCGAATCAGCATTCCCATCTCCTTGCACGTCTTGTATATGCACCAATGAGGGCGCTCAATGTGCCTCCCTGCGAATAACAGACTGCGCCCAGCTCATGCGAGAGTGGTCGCGCGACGACATTCTTCAAGACGACGTGTGTGCAGCTCAATGTGGAGCCATCACGCTCGCCAGCCAGACACAGAGCATCCAGGCATCCTCCTTCACGCCCGATCTGGTACCCCCACCACGCCAGCAGAGAAGAAACCCTCTTTTCCCGGGCTTCAAGCTGCCAGACTTGTCACCATTTCTTAGCAAA</t>
  </si>
  <si>
    <t>ATGTCCATAGGGTCCAGAGTGCAGTACAACACACTGACAGGAGCGATTGATGGCAACACAGTATATGGTGTTACAGAAAAGTTTGCAAGAAAATTACGTACAGGCTTCGGGGGTCTTTTGCGGATGAATCCAGTGTTTGAAGAATATGGTCTTAAAGATCTACTCCCACTTAAGCTTGATATACCGGACGAGGGATGTACTAGACCTAACAAATCAATGTTCTGTTTCGAAGCTGGAGAAATCAGAGTGAACGAACAGTTGGTCCTTACCTGCATGCATACCCTGATGGCAAGAGAACATAACCGCTTGGCCAAGGGATTGGCAGCCGTCAATCCTCATTGGGACGACGAGACACTCTATCAAGAGTCGAGACGCATCACAATTGCTGCAATACAACACATTTCATACAATGAATTTTTGCCTATTTTGTTAGGTAAAGATGTCATGGAGAAATTTGGACTTTTACTGCAGAAAGATGGTCATTGGGATGGATATGACAACACAGTAAACCCTGATGTTATTGATGCTTTTGCTGCAGCGGCCTACAGATTTGGACACTCTCTACTTCCTACAGCAGTAGAACGATGGTCGAAGGCACATAAATTCATAGCATCGAAACGGCTGTCAGACCTTATTCGCCGCCCATACGATTTGTACAGGGCTGGAGTTTTCGATGAATACTTGATGGGTCTCATGAATCAAGTCGCACAAGCTATGGATGACTCAATTACCCAGGAAGTCACAAATCATTTATTCAAGAAAGTCGGTGCCAGGTTCGGTATGGATTTGGTGTCTTTCAACATGCAACGAGGGCGTGAATTTGGTTTGCCAGGATACATGGAGTTCAGAAAATTCTGTGGTCTGCCAGAAGCACACACCTTCTCTGAATTGTTTGGATCCATGCCAAACGAAACAATCAGGAAATACGAAAGTATTTTTGAGCATCCAAGTGATGTTGATTTATGGTCTGGTGGTGTATCTGAAAGGCCACTGCCAGGCTCCATGCTTGGACCTACATTTGCTTGTATTATTGCGACACAGTTTTCGTATTCAAGAAGAGGAGACAGATTTTGGTATGAACTGCCCAATCAGCCATCTTCATTCACACCGGAACAACTTATTGAAGTAAGGAAATCAAGATTATCAAGGATAATTTGTGATAACACTGACATCATAGACACAGTACAAGTATACCCAATGGTACTTCCTGATCCAGAATTAAATCCGAGAGTACCCTGCCGGAGTGGAATTTTGCCATCAATAGATTTCAGTAAATGGGCTGAACATGGAACAGTGGAGGCTGCACCGTCCCGACCATATATAACAGATGCAATCGTCAACTCAAATCCACCAACAGAAAATGTTGTAGATTGTATAGATGTTGAAAATTTAGTACCTGTAGATGCTGGTAATATGCAAGAAATTGTGATTGACGTTGTGAATTGTGTAGATGAGAATAGCAATCTTTTGAATGTATTACTACCAACTAAAAATGAACAGCTAATTGTAGCAAAGACACAAGGCCACCATAAGAATTTGCTAAGAAAGCGTAGAAGTTCATCAGACAACAAGAAGTCAGCCCGTATAATTGTATCGCAATATCATTCCGACCGACCTGATGACGATGATATCGAAATTATCAGTACAGATAAACCTATAATACAACAAAGAGATGAGGATGAAGAAAAATTACCACAAGTTTTTCCACAAAAACATGAACATAGAGTTATACATGGCTCCGGACGTCATAATTATCATGGCCCTATCAGTGACACAATCCGACGAGCAAACTTCGATATTCAAACAGTCCACAGGGGTGATAGAAGAGACGTAGAGGAGCTAGCTAAACATATAAACAGCGATGACAACATTGAAAAGGCAAACATAAAAGACAATTCTGAATCAGAAAAACAGAAAGGGTCAAAACTATCAGAAGATGATGAGGACTACGATGGTGTGAATGCTTACAGAAAGTTTCCCTCACAGAAATTCAAACACTATCAAACACTAAACAATAATTCAGATAATACACAGGAAACTCATGAATTAAAAGACGTTGATAATACAGAAGGAAATGTAAAGCAACAATTTGAAAAAATCCCTCTGAATTATAAACACACCGATGAAACACCAAATGATGGAAATAACAAAGACATTTCTGAACAAGTGAAAGATAATGGCAAAGAATCAAAAGAATCTAAGCTAGAGAGTGAGAAAGGTGAACAAGAAGAAAATGGAGATAACAAAGAAACTAGTGAAAGTGAAGAAGAAAAGAGAGGAAAAGAGATTGCAAGAGAGAAGAAGTTACAAGAAGAAAAGATTGCACAAGAGAACAAGTTACAAGAAGAAAAGATTGCACAAGAGAACAAGTTACAAGAAGAAAAGATTGCACAAGAGAAGTTACAGGAAGAACTGGAAAGATATGAACTTGAAAAGAGATCAAGAGAAGAAAATATGAACTATGTACATGAGCTTTTAGGACTACCAGAAATAAAGCTGCCAGAAAATTTGTTTAGTTATTACGAACCAGACGACAATGAAAGCAGTGAAGAGAAAAAAAGAAAAGAAGACATTCAGGAATATCCTGAAGATGAAAAGTCAGAAAAATTACAAAAGAAAGAAAAAACAGAAGAAGTAAAAGAAGAATTAAAAGAAGGAGAAGAAGAAGAAGAAGAAGAAGAGGATATAGACAGTGACATTGTTGATGATAATGTTGATCTGTATGAGAAATTTGTTCATGAACACTTTGATAAAAAGGGAACATTTGCTGAAAGGGCACAAAAGATAGTACACGAGCCGCCACATTATCAATCAGTCGTTCATGACATACTAAATAAAACTAAAGCTACCACTAAAGAAGCAGAAGCAAGTAAAGATCCGAACTATGGATACGCGTGGACATTACAATACGGAAGACCAGCATAA</t>
  </si>
  <si>
    <t>ATGTCCTTGTCATCGAGGCTGATGGCGACAGCAATTTGCCTGTCTGCCGTAAGCGCCGTGCGTTGCTACCATGGCTCGTTCCAGTTTCCGCAACCAGTCTACGGCCCACCCTTGACGTACTCCAATAGCTTCGGACACGGCAGCACCGGGAGGTCCATATTCGAAGGTCGCGATCCCTTCTCAGGATCACCCGGCAATAGAATACCACAACGGCCAGTATGCCTCAATAATCAGTACCGAAATTTGGATGCTTCCTGCAACAATTTAGAGAATCCCATGTGGGGTACGCCTACTGGAGTCTACGCACGCTTGCAACCAGCTCGATATGGAGACGGTATTTCATCATTCCCCTTATCAACGTCTGGCCGAGAGCTGCCCAACGCTAGAATGCTGAGTCTCCTTCTGTTCCCGGAGACGGGTGCTGTGCACCACAAATTCAGTCTGCTCGCTATGCAGTGGGGGCAGATCATCACCCACGACATGTCGCTTCTCAGCGGACCCACGCAATCTCACAGGGATATGGTGCAGTGCTGCACCGCTGATGGCAAGCTGATAGCCAGTCCAGACCGGCAATGCGCCCCTATTCGCGTGCCGCGAGACGACCCCGTCCACAGACTCGCTGGCACTGAATGTCTACAGTTTCTGCGCGCCGTCACCAACAGAGACAACAGACAAGTGCCCGCCAACGTGCCTGCTGACCAGCTCACAGTAGTAACAGCCTTCATGGATCTCTCCCTGGTCTACGGCAACGATGACCGCTTAGCTCGCCAATTGCGCGAGGGACGCGGCGGACGGCTGAATGTGCGACTGAACGCAAACGGTCGCCCGTACCCACCACAGAACTTGAACGCCACGCTCGTGTGTGACGGAGCACTCACACCTAACGAGCCCTGTTACTTTACTGGTGACACGCGTGCTAACCAGAACACGCAACTGTCCTTGCTGCAAGTTATCCTTCTCCGCGAGCACAACCGGGTGGCCACTATCTTGGGCCAGGTGAACCCTCATTGGAATGACGAAGTGCTGTACCAGGAGGCTCGGCGTATCGTCATCGCCGAGTACCAGCACATCAACTATTATGAGTTCCTGCCTCTGATGTTAGGATTCGAAAACATGGTGAAGAACGACATCATCTTCCCCGGCGCCAATAACTACGTGAACGACTATGACCCTGAGGTGGATCCGACCGTCCTCAACGAGCACGCCAATGCCGCTTTCCGCTTCTTCCACACTCTCATCCGAGGACAACTGCAGCTTATGAGTGAACAGCGCCGGATATTAGGCCAGCTGAGGCTGAGCGATTGGTTCAACCGCCCTAGCATCATCGAGCAAGGAAACAACTTCGACTCCCTCTGCAGAGGAATAGTCACAGAGGAATCGGATCGGGCTGACCAGTTCTACACTTCCGAAGTGACACAATACCTCTTCAAGGGCAATCGGACAGTGGGCAACGACTTGCCGGCGTTGGACGTTCAGCGCGGTCGAGACTGTGGTCTGCCCAGCTACAACCAGCAGCGTGCCGCATGTGGTCTGCCCACCGCTAACAGCTTCAAGGACCTCAGCGATCTCATATCACCTGAGAACATCGCCGTTCTGCAAAGAGTATATGAAACGGTCGACGATATAGACCTGATGGTTGGTGGTGTCCTGGAGCGGCTGGTCGCCGGGTCCTCGGCCGGTCCAACCTTCCTCTGCATCCTCACCGAGCAGTTCTACCGCACGCGCAAGGGAGACCGGTACTTCTACGAAAATGGAAATGACAAGTTGATTGCATTCACGCCACACCAACTCCGGGAAATTCGCAAGTCGAGCATTTCGCGCTTCCTGTGCGACGACGGTGATAACATTTCCTTGATGCAACGCAAAGGTTTCCTGCAGCCTGGCCCTGGAAACCTGGTGGTATCGTGCTCGCAGATTCCCGCGCCGGACCTCACAATGTGGAAGGACGCGGTTACAAGGGGATAA</t>
  </si>
  <si>
    <t>GGCGGTGTAGGCACGGGCCCGCCCATCCCGGCGCCGTGGGCGGGCGCGGCGCACTGCGCGGCTGCGAGCGGCGCGGGCGGCGCCCCGTCTCCGTGCGCGCGCGCCCGCTACCGCGCGCCCGACGGCCGCTGCAACCATCGTGCGCGGCGCTGGGGCGAGGCCTTCAGGGCATTCAGGCGGGCGTTGGCGCCGGATTATGCTGATGGCGTAGGCGCGCCGCGTGCCGGCTCTGGCCAGCTGCCGTCGGCGCGCGAGGTGTCTGTGCGCGCGCACCGTCCGCGCTACTCCGCAGACGCGACCTTCAGCGTGATGCTGGCCGTCTGGGGACAGTTCCTCGACCATGACATCACGGCTACAGCGCTCAGTAGCGGTGCGAACGGTTCCTCAATCGCGTGCTGCAGCGCCAGCCCCGAGGGTCTGCGCGCGCACCCGGAGTGTTTCCCCGTGCGCGTCTCGCGCGCCGACCCCTACTACGCACGATTTAACCTCACGTGCATGGAGTTCGTCCGGTCGGCGCCCGCTCCCGCTTGCCGCTTCGTATATAAGTCTTCACTCGGCGTTGCCATTAGCAATGCCAGCTGTGAGAGAAGTTTTTCAAAATTGAAGTTAATTAAAAATTATTTAAGATCAACAATGAGTACTTTAAGACTTACTAATTTGGCTATCTTATCTATTGAGCCAGAGGTGTGTGATGCTACAGACATTGATGGTGCAATAAAAGACTTTGCTCTTAAAAAAAGCGACGCACGCGCTAACGAGAACCTGCACCTGACGACGATGCACCTGGTGTGGGCGCGCCAGCACAACCGACTGGCGGCCGCTCTGGAGGCCCTCAACCCAGGCTGGAGTGACGAGAGCCTCTTCCAGGAGTCGAGGCGGATACTCGCCGCCCAGATGCAGCATATAACCTACAACGAGTTCCTGCCTATTGTGTTAGGGCAAGATGTGATGGACGCGTTGAAGATGACGGTGCGCAGGTCGGGGTACGCTGACACCTACGACGAGGGCGTCGACCCGACCGTGGCGAACCACTTCGCTGCAGCCGCCTTCAGATTTGCCCACACTCTGCTACCGTCGCTGATGCGCAGCACGGATGCGTCGAATGGCAGCGCGGCCTACGTACACCTGCACGAGATGCTCTTCAACCCGTACCCGCTGTACGGCGAGCGCGGTGCCGCCGACGCGCTGCTCTCCGCCATGCGCACGCCTGTCGCGCGGGTGGACCCACACGTGTCTCCGGAACTAAGCGCGCATCTGTTCGAGCGCGACAATCCACACGGCCCGTGCGGTCTGGACCTGGTCTCGCTGAACGTGCAGCGCGGGCGTGACCACGGGTTGCCAGCTTACGGCGCCTGGCGCGCCCACTGTGGTCTAGCACGACCAGCTAGCTTCAGAGACCTGGGGAGCACCTTCGACGCAGACTCGGCGCAGCGCGTCGCCGAGCTGTACGCTAAGGACAACTTCACTATTCATAGGTCGTTAAATTCATCTCAGGAGCTAAGTTTTACAACATGTTTAACGTTACGTGGATTAATCTTGAACTGCTGGCTTAGTATATCCTGGGGACATGTTCCTCGAGTAAATACATTATTTAAACAACTCACCGAGATACGCAAGACCACTCTAGCGAGCGTGATCTGCGCCAATGCCGACGGCCTGCCCAAAGCCCAGCCCCGAGTCATGGAGTCGGCCGGGCCGAACAACCCTCTCGTATCATGCAAGGAAATCCCTCAGCCCAACCTCCGATTCTGGACCGACATAGAC</t>
  </si>
  <si>
    <t>ATCGTTGAAGAAACAATGAAGATGGTATTGCTTGGTTTCGTGCTGTGGCTGGGAGTCACGTTTGGAAGCCGTGTAGTGCCGTATCCGCTGAATTTGATTATGAATACGGATATAATGCACCCACCACCGCAATATGACTTTCCATTCCCGAGCGCGCAAATTCTGAAGAAGCTGCCAGGGATCAAGAAGAAGGACATCAACCAGTCGCTTACGGTGGCAGAGTTTAGTGTGAATGGAAAGAAGAGATGGGAAGAGAATTTGGGGAGGTCGAGTATTACCATAAAGAAAGGCAGTCCTGCTCATGGAATGCTGATTGATGGTTATCCTACAGATGAGGCTATGCATTATCATAGGCAGTCTAGCATCTTGTCTATGGCTTCTTACAATCTGGCCTATGGTACCTGTATTAAATACAACCTAGAGGAGGATGAATGCGCTAGCTACATCAGCACCCTTAGCCTTCGAGACACTCCATATGGCGAGGAGTGCACCAGCCTCAACCGTTTTACCTGCTCCTCGCAGAAGAGGATGGTGCGCTACCGCAACTATGACGGTTCATGCAACAACCCTAAGAGAGCGTCATGGGGACAGGCACTGACGGGCTACAAAAGGCTGCTGTATCCGAAATATGAAGATGGCATTTATGAGCCAAGGAAGCTGTCCGTAGTAGCTCGGCAGAAGTTGCCATCTCCTCGTCTCGTCAGCAACAGTGTATCTGGATATATGAGCCACTCCGACAACCAACACACGCTGGCCATAATGCAGTGGACACAGTTTGTGCATCACGACATTTCCCATACGCCTGTCCGCAAGATGGTTCACACGGGCTCGGCAATTGATTGCTGCGATAGTCGCGGCTACAAGAACTCCCCGCGCTTCCTCCATCCCAGTTGCATGCCCATCGATGTGCCTGCTAATGATCCGGCTTTTAAGAACCGGCGACTTGGTTGCATGTCGTATGTGAGATCGGTGACTACGTACCGTGGAGATTGCACTTTCGGACCGGCCGAGCAGATGAACCAAGCGACACACTTCCTGGACGGTTCACAAATATACGGCAACAACATCAAGGAGGTTGCGGCGTTGCGCAGGAAGGCCGGTGGACAGCTCAAGACTCTGGATCTGCCCCACGGACAGTTTATGCCACTTGCCGCTGATCCTATGGAGAAATGTCAAGTGCAGAGCAATGATGACACTTGTTTCCATGCTGGCGACGTCCGCGCCAACACACACCCGCAATTGACGAGCATGCACACTCTGTGGGTGCGCGAGCACAACCGCGTGGCCGGAGAGCTCTCGCGCCTCAACCCCTTCTGGACGGACGAGATGCTCTTCCAGGAGACGCGGCGCATTGTCATTGCGGAGTTGCAACATATTACCTACGAGCATTGGCTGCCTTCTGTTGTTGGTGCTCGTGACCACAGCATCTACGACTTTTACGACACGGGATACAATGCCGACGTTGATCCAACCATCAGCAACAGCCTGGCGACAGCTGGTCTCCACTTCGCCCACTCTCTGCTAGATGGCACTGTGCGGCTGGTTGATGAAGGGCGTAACATGAATGCGTCGCTGCGAATGTTGCATCACTTCAATAGGCCGGATGTGGTGTTGCAGGAAGATAGGTTTGATCAGCTGGTGAGAGGATTGGTGACGCAGGTCAGCCAACCGATGGATCTGCATTATGCTGATGATGTGAGCGCCTCGCGTGGCATGGACATCCTGAGTCTGGACATCCAGCGTAGTCGCGACCATGCCCTGCCTCCGTACCACCAGTTCCGCGTGCTGTGCGGCATGCGCCCCGTCACCGACTTCAATGACTACCTCGACGTTATGCCTGAGAAGGTGGTAAAGGATCTACGCAAGGTGTATGCCGACCCTCACGATGTGGACCTCATTGTTGGAGCCATGGCAGAGACCCATTCTGAGGGTGCCCTGGTGGGACCTACATTGGCTTGTTTGATCTCTGAACAGTTTGCACGCACACGTGTAGGTGATCTCTACTTCTACACGCACACGGAGCAGCCCGCGCCCTTCACGAAGCGTCAGCTGACAGAGATAAGGAGGGCTTCTCTCGCTCGCGTCATCTGCGATAACACACCCTCCATTCATGAGGTGCAGAAGGAAGTGTTTAAAGTGCCTTCTGAT</t>
  </si>
  <si>
    <t>ATGTTGTTTAAACGGATCATTGAAGGAAAATCGATGTTGAACAAGGAGGGACTTGGCGCTAACGAGAAATATTCTCGAAGGCGAACGGATACAGAATGCAATGATTTCAGCACTAATTCCGCAATCGTTGAAGAAACAATGAAGATGGTATTGCTTGGTTTCGTGCTGTGGCTGGGAGTCACGTTTGGAAGCCGTGTAGTGCCGTATCCGCTGAATTTGATTATGAATACGGATATAATGCACCCACCACCGCAATATGACTTTCCATTCCCGAGCGCGCAAATTCTGAAGAAGCTGCCAGGGATCAAGAAGAAGGACATCAACCAGTCGCTTACGGTGGCAGAGTTTAGTGTGAATGGAAAGAAGAGATGGGAAGAGAATTTGGGGAGGTCGAGTATTACCATAAAGAAAGGCAGTCCTGCTCATGGAATGCTGATTGATGGTTATCCTACAGATGAGGCTATGCATTATCATAGGCAGTCTAGCATCTTGTCTATGGCTTCTTACAATCTGGCCTATGGTACCTGTATTAAATACAACCTAGAGGAGGATGAATGCGCTAGCTACATCAGCACCCTTAGCCTTCGAGACACTCCATATGGCGAGGAGTGCACCAGCCTCAACCGTTTTACCTGCTCCTCGCAGAAGAGGATGGTGCGCTACCGCAACTATGACGGTTCATGCAACAACCCTAAGAGAGCGTCATGGGGACAGGCACTGACGGGCTACAAAAGGCTGCTGTATCCGAAATATGAAGATGGCATTTATGAGCCAAGGAAGCTGTCCGTAGTAGCTCGGCAGAAGTTGCCATCTCCTCGTCTCGTCAGCAACAGTGTATCTGGATATATGAGCCACTCCGACAACCAACACACGCTGGCCATAATGCAGTGGACACAGTTTGTGCATCACGACATTTCCCATACGCCTGTCCGCAAGATGGTTCACACGGGCTCGGCAATTGACTGCTGCGATAGTCGTGGCTACAAGAACTCCCCGCGCTTCCTCCATCCCAGTTGCATGCCCATCGATGTGCCTGCTAATGATCCGGCTTTTAAGAACCGGCGACTTGGTTGCATGTCGTATGTGAGATCGGTGACTACGTACCGTGGAGATTGCACTTTCGGACCGGCCGAGCAGATGAACCAAGCGACACACTTCCTGGACGGTTCACAAATATACGGCAACAACATCAAGGAGGTTGCGGCGTTGCGCAGGAAGGCCGGTGGACAGCTCAAGACTCTGGATCTGCCCCACGGACAGTTTATGCCACTTGCCGCTGATCCTATGGAGAAATGTCAAGTGCAGAGCAATGATGACACTTGTTTCCATGCTGGCGACGTCCGCGCCAACACACACCCGCAATTGACGAGCATGCACACTCTGTGGGTGCGCGAGCACAACCGCGTGGCCGGAGAGCTCTCGCGCCTCAACCCCTTCTGGACGGACGAGATGCTCTTCCAGGAGACGCGGCGCATTGTCATTGCGGAGTTGCAACATATTACCTACGAGCATTGGCTGCCTTCTGTTGTTGGTGCTCGTGACCACAGCATCTACGACTTTTACGACACGGGATACAATGCCGACGTTGATCCAACCATCAGCAACAGCCTGGCGACAGCTGGTCTCCACTTCGCCCACTCTCTGCTAGATGGCACTGTGCGGCTGGTTGATGAAGGGCGTAACATGAATGCGTCGCTGCGAATGTTGCATCACTTCAATAGGCCGGATGTGGTGTTGCAGGAAGATAGGTTTGATCAGCTGGTGAGAGGATTGGTGACGCAGGTCAGCCAACCGATGGATCTGCATTATGCTGATGATGTGATAAACAAACTATACAGTGAGGAAGGCGCCTCGCGTGGCATGGACATCCTGAGTCTGGACATCCAGCGTAGTCGCGACCATGCCCTGCCTCCGTACCACCAGTTCCGCGTGCTGTGCGGCATGCGCCCCGTCACCGACTTCAATGACTACCTCGACGTTATGCCTGAGAAGGTGGTAAAGGATCTACGCAAGGTGTATGCCGACCCTCACGATGTGGACCTCATTGTTGGAGCCATGGCAGAGACCCATTCTGAGGGTGCCCTGGTGGGACCTACATTGGCTTGTTTGATCTCTGAACAGTTTGCA</t>
  </si>
  <si>
    <t>GTGTCACCGAGCATGGTGGCGGAGAGCGCGCGTTGCGGGCGCGAGCTGGCTGCGGCGGCGCGCGCGCGCGGCTCGCGCCTCGCACGCACTGGCCTCTCCCTCGCCGCCGCCCGGCCAGCCTTCAGGATATTTTTCAACAGCGTCGTCGGACCCGAAGCACGTGCTGTGGCTGACGAATCGCTTCAAATACTCACGGCCACCAAGATCCTGCAGACTAAGATGTGCTCTAGCAAGAATATGACGCCGAACACGTTCATGGCGTTCCTGGAGAGCGCGGAACCTCGCTCCCCGCTCGCTCGGCCCCGGCCGCCGACCGTCTGCCCGGCGGGCGCGCGCTATCGCTCCGCCGACGGCAGCTGCAACAACCTGCAGCACCCCGCCTGGGGTAGCAGGAACGGGCCCTACACGCGCCTCCTGCGGCCGAGATACGCTGATGGTATCTACTCTATGCCGGTGGCGACCAGCGGCAACCCCCTGCCGAACGCGCGCGCGCTCTCCCAGCAGCTGTTCGCCGAGCGCGCCATCCACAGCAAGGTATTCACGGCACTCAGCATGCAGTGGGGACAGATCATCACCCACGATATGGGCTCTCGCGTCATGGATACAACAGGCAAGGGCTAGTTCGGCGGCATCGTGTGCTGCACGGCGCAGGGCGGTGTGCTGCCTCCCGAGTTGCAGCACCACGCGTGCGTGCCGGTCGCGGTGGCCGCAAGCGACCCCGTCTACGGCCCGCTTGGTGTTCGCTGCCTGAATGCGGTGCGCTCGCTCACCGTCGCCAGGGATGACGGCGCCTTCGGATACGCTGAGCAGTTGAACGGCGTGAGTAGCTACCTGGACGCGTCGGTGGTGTACGGGAGCGACGCAATGACGGCGCTGTCGCTGCGAGCGCTCAGCGGCGGGCGGCTGCGCGCCCAGACGCGCGCAGGCCGGCGCTACCTGCCGCCCGTCGCCGACAAGCAGGCCTTCTGCAATATCAACAACCGCTCACACCCTTGCTATGTGGCCGGTGACAGCCGCGTGAACCAGACGCCGCTGCTGGCGGCGCTACAAACCCTCCTGGCGCGGGAGCACAACCGCGTGGCGGGCGCGCTGGCCGCCCTCAACCCGCTGTGGTCAGACGAGCGCCTCTACCAGGAGACGCGCCGTGTCCTAGTCGCCGTCATGCAGCACGTCACATACCAGGAGTGGCTCCCGGCCGTTATAGGTGAGAACTACGCGCGCTACCATCGCATCATTCCTTCGTCGCTGTACAGCCGCGAGTACGACGGCGGCGTGCACGCGGGCGCCATCAACGGCTTCTCGCATGGCGCCTTCCGCTTCATGCACTCCACAGTACCCGGCGCCTTCCAGATGTGCCCCGCGCACTACGGACACCGCTTCAACCTGAGACTCTCAGACCATTATTTCAATCCCGCCGCACTGGAGTACAGTCCCGCATCATTGGATGAAATGGTGCGCGGCGCGCTGGAGTCGAGCGCCATGGAGAGCGATGCTTTCTTCTCACGCGAGATCACCAGCGGGCTCTTTCGCTCAAGGGAGCCCTGGGGCCTGGACCTCATCGCCCTCGACATACAACGCGGGCGAGACCATGGACTCGCGTCTTACAATGATTACAGG</t>
  </si>
  <si>
    <t>TGCATAAGAGAGATCCAAGCATGCAATCCACGCGAGCCGCGTCGGATGGACGGATCTTGCAACAACATGCAATATCCGATAGGCGGCGTGGCCGTCACGCCCTACATCCGCATGCTGCCGTATAATTATGGTCCAGGGAACACGCTGAGCGTCAGGTCATCGGACGGGTCGCCCTTACCGTCTGCTCGCTCAGTCCGGACTCAAATCTTCGAGGATGGTTATAAGAGCAGCCATTTCCTGAACATGATCGGTATGCAGTTCTCCGGGTTTCTGATGGTGGAGTGCACGAAGATTTCAGCGACAGAAAACTCGGTGGAGGTAAAGACGTACTGTTGTACCGACGTCGGCGCCCTGGACCCGGAATGCATACCCATCGGCGTGCCGGCGGACGACCCGGTCTACGGCCCGCTCGGTATCCAATGCCTTAACGTAACCAGGATCCGCTCCTTCCAGGACTATGGGTGCTCGGACCGCAGTCTTGACCGGAAGCAGGCAAGTTTTATCAATTTCCAGACCACTCTCTTGGACTTGTCCATATTATACGGGGTCGATAGCCAGGCGGCGAGCCTCATCAGGACTAGGGCTGGTGGTTTGTTGCGGACGGAGGAACGTCGAGGCCGCATTTTGCCAGCGACGGGCACTATGCAGTGTCCAGGAAACAAAGTGCAGTTGAACGAGAGAGTTTGCCCAATGTTAGCTGAACGTCTGGGCGCAGCAGACTGGCGACTAGGATCGTTGGTGTACGCCTTCTACTTGGAGCATAATCGGCTGGCCAGAATGCTAACGAAGCTGAATCCCTGCTGGGATGACGAGCAGCTCTTCCAGGTGGCTCGAACCATCAACATCGGCATCCAGCAGAACATTGCCTTCTACGAGTGGGCACCTGTGTTATTCGGTAAACAGAGGCTTCTGGACGCTGGCCTCATCTACTTGAGAGACGGATACGTGAACGATTACGACGAGAGTCTTCAGCCAGGAACCTTGGTGGACTTCATAATCGGGATGCGGCGTCTGCACACACTTGTCGAAGGCAGAATGGAAATGTTCTCCAGGAACGGCACATCGCAAGGATCTTTCAGACTAGCTGACTTTGTGGGCAGGATGGCACCGTTTGAATACGGGGAGATCATGGAGGGCATTAACCGGGGCAGCTTTCTGCAGAGGGCGGCTGCCGATGACATGATCGTAGATCCTATCGTCGGTAACGATATATTGGCGATAAACGAGAGAGGAGGAGATATTTTTGCATTCGATATTCAACGAGGCAGAGACATAGGCCTACCGCCCTACAACGACTACCGCGAAGAATGCGGCATGCCTCGAGCTCGTACCTTCCACGACTTCCTCGATGTGATGGATTATGAGCAAGTAGAGAACCTACAGAAGGTATATGACAACGTGGACGATGTGGAAATGTACCCTGGGATAGTGTCGGAGCGTTCTTTGCCAGACGCGGTGATGGGGCATACTTTGTGGTGCATCGCGAGGCGACAGCTGAAGATATGGAGACGGGGTGATAGATTCTGGTTTGAAAGATCAGATCATCCTGGAAGCTTTACGCTGGAGCAACTGCACGAAATTCGCAAGACATCTATGGCGCGCTTATCCTGCGACAACATGCATGGTATCGTGAAAGTTCAACCTCGAGCTTTTGTG</t>
  </si>
  <si>
    <t>ATGCCCATCCCCATCCCAGCGGATGACCCCATCTACGCGCCCCTCCGTATCACCTGCATGAACGCCACCAGGACACGTAGCTTCCAGGACTATGGCTGTGTTGATAATACTGTTCGAAGAGAGCAGATGAACTTCCAGACGTCATTGCTAGACTTGTCTGTGTTGTACGGAGTGGACGATATAGCAGCTAACCGCCTCAGGGTCAAGAGCGATGGATTGCTGCTGACCGAGAAACGCCAGGGTCGCGTCTTGCCCATCAGCGGGGCTCCGAGTTGCATCGGGAATCAACTGGACAAAAATGAGGAAGTTTGTCCTATGATGGGCGAGGCCGGTATTCTCTTTGATTGGCGTCTCGCAACCATAGCTTTCTACTTCTACGGAGAGCACAACCGGCTGGCCACAATGCTGTCGAGCTTGAATCCTTGTTGGGATGACGAGCAGCTCTTCCAAACGGCTCGAAACATCAACATAGGCATCTTGCAGAACTTGGTATTCTATGAATGGGCACCTATACATTTTGGTGCTGATAGGCTGATAAAAGCCGGTCTCATCTACGAGACGGAGGAATTCGTGGATGACTACGAGAGGAACCTGGAGCCGGCCACATTCACCGAATTCACGATGGCACTGCGCCGTCTGCACACACTGCTGGACGGTAGAATCCAAATGTTCTCTCGGAACGGGACATCCCAAGGTACAATCAGGATTGCGGATATCATCTTCAGGATGGCGCCGCTGGAGTTCGGCGACACGCTGGAGAGCGTCACAAGGGGTAGTTTCCTCCAGCCAGCCGCCGACGACGACCTGGTCGCCGATCCTATCGTCGGAGAAGATCTGTTCGCCCAATTTCACAGCGGGTCCGACCTCGTGACCTTTGACATCCAGCGGGGCCGAGACTTTGGTGTCCCGCCCTACAATGACTTCCGCGAGGAGTGCGGAATGCCACGAGCGCGCTTCTTCACAGATCTTCTCGACGTCATGATGCCTGAGCAAATCACGCAACTGGAAAAAGTGTACGGCAACGTGGATGACGTAGAGCTGTTCCCGGCGTTGATCTCGGAGACGACGCTGCCGGACTCTATCACGGGGCCCACACTCTGGTGTATCGCCAGGCGCCAACTGGAAGTCTGGCGGAAAGCTGACAGGTTCTGGTTCGAGCGGTCAGGGCATCCCAACAGTTTTACGCTGGAGCAACTTAACGAAATACGAAAGACGACCTTTTCGCGTCTCGCCTGTGACAATGGTCACGGTATCAGGAAGATTCAGCCTAGAGGATTCCTGAACGTCATGCCTGGCAATGAGCAGGTCCCCTGCTCCGAGCTGCCTGCACTGGACATCACGTATTGGAAGGATCCCATTTGTGAAGACAATCGTAGTGACGAGTTGTAA</t>
  </si>
  <si>
    <t>CAGGTGTTCGATTGTCGATATGTTACTACCACCAGCGGCATGTTCGAGGCTTTGTGCAACCACATCAAGTACAGTACCAACAAAGGAAACATCAGATCAGCGATAACGGTGTTCCCCCAGCGCACTGATGGAACGCACGACTACAGGATATGGAACAGCCAGCTGATCAGTTACGCCGGTTATAAGAAAGCCGACGGCACCATCATGGGCGATCCAATGCACGTCGAGTTTACAGAGCTCTGTCTCAAATTGGGATGGAAAGCCCCTCGCACGGCATGGGATATGCTGCCTCTAGTGTTATCAGCCAATGGAAAGGATCCGGATTACTTTGAAATACCTCGGGATCTGATAATGGAAGTGACGTTTACACATCCAACGTACAGTTGGTTCGAGGAGCTGGACCTCAGATGGTACGCCCTGCCAGCAGTGTCCAACATGCGATTTGACTGCGGCGGCATTGAGTTCACGGCCAACGCCTTCAACGGCTGGTACATGAGCACCGAGATCGGCTGCAGGAACATCTGCGACGTCAACAGGCTTAACATGCTGGAGCCTATAGCACAGCGGATGGGCCTGGACACTAGGACATCGGTAACCCTGTGGAGGGACAAGGCGCTGGTGGAGATCAACCTGGCGGTGCTGCACAGCTTCCAGGCAAGGAACGTCACCATTGTCGACCACCACACTGCCTCCGAGAGCTTCATTAAACATCTGGAAAACGAGAACAGATTGAGACATCACAAATTACTCAAAGATAAACTTCTTCGCAAAGCTTGTTATGCCCCATGCCACATGTTTCGTTGCACAATGCAATATGAATGGCGATACATTAGTTTTACCACGATGATAATTGTGGCAGTAGGAACAAGTTATGAATTTCCAAGTGCGACTATAAATGTTTGTTCTAGATCTGGATGCCCAGCCGACTGGATATGGATAGTACCTCCCATGTCTTCATCCATAACGCCCGTGTTTCATCAAGAAATGTCACTGTATCGTCTAAAACCATCATATGAGTATCAGGACCCCGCTTGGAAGACTCATCAATGGACAAAAGGCAAGCTCGGCGCGGAGCGGGGCCAGTCGTCCGGGAAGAAGCCGAGAAGAAAGTTCCACTTCAAAGAGATCGTCAGAGTTGTCAAATTTACCTCTAAGCTTTTCGCGCGAGCTTTGTCTCGCCGGATAAAGGCGACCGTCCTCTACGCCACGGAGACGGGCAAGTCGGAGCAGTACGCCAAGAAGCTGGGCATCATTCTCGGACACGCTTTTCACGCTCAGGTTTACTCGATGGCCGATTACGACATCACGTCGATAGAGCACGAAGCGCTGCTGCTAGTCGTGACGTCCACATTCGGCAACGGCGACCCTCCGGAGAATGGCGTGGTAAGTACTGCTTGCGTACGTGGGAAACTGAATCGTCTGGAATCACTGCGCGGCAGCACAGCTGGCGCCTCCTCGGTCGACACATTTGGCCCGCTCAGCAACGTCCGCTTCGCTGTCTTCGCGCTGGGCAGCAGCGCCTACCCCAAGTTCTGCGCCTTCGGCAAGTACGTGGACAATTTGCTGGGAGAGTTGGGCGGCGAGCGAATACTGAGCCTGACCACCGGCGATGAGATGTGTGGACAAGATCAGGCCTTCAGCAAGTGGGCTAAGGCGGTCTTCAATGTAGCGTGCGAAACATTCTGCCTGGATGATGACGACACGATGCTAGACGCATCGGCGGCGCTGGGCACGGTGACGATCTCGGAGGAGACGGTGCGTTTTAGTGCTCTGGAGCTGGACGCGCGGCCACCGCTACGCGACGCGCTGCAGACCGCCTTCAACAAGCAGCTCGTGTCGAGCCGCGTGCGCGCACTGCGCGACATGGTTGCCGGCGCCGAGCGATCCACTATATTCATCGAATTTGATGTCAAGGATAATTTGGATTACCAACCCGGTGACCATGTGGGCATCCTATCCTGCAACAGGGAAGAATTGGTTAACATCATACTAGCAAGAGTTGCTGATGTTGAAGATCCCGACGAGCCGCTGGAACTACAGCAGCAAAAAGAGAGTCATACTTCAAACGGTGTTGTGAAGTCATGGGAGTCGCACGAGCGGCTGCCGGCTTGCTCGGTGCGCGAGCTCTTCGCGCGCTTCCTGGACATAACAACACCACCAACATCAAACATCCTACACTACCTCGCCTCCTGCTGCACCGATGATGACCAGAGAAAGCACCTCACCATGCTAGCCACGGAGCCCTCTGCTTACGAAGACTGGCGCCACTTTCGCTTCCCAACGCTGCCTGAGGTTCTAGAGCAGTTCCCTTCAGTGAAGCCGCGCGCAGCCGTGCTGGCGGCACTGCTGTCGCCCCTACAGCCACGGTTCTACAGCATCTCCTCCTCGCCTCTCGCGCATCCCGGCCTTATTCAGCTCACAGTCGCCGTCGTCACTTTCAGGACTCAAGATGGCGAAGGTCCCATGCATTATGGAGTATGTTCAAACTACTTAATGAACCGACAACCAGGAGATGAAGTATTCATGTTTGTAAGAAATGCAGCTAGTTTCCATTTGCCCGAAGACATGAGCACACCGACTATTCTCATTGGACCAGGTACCGGAATAGCACCATTTAGAGGTTTCTGGCATCATCGGCATCAACAGACAATGGCATTGAAAGGAAACAATACAAATCTTGGTCCTATTTGGCTATTCTTTGGATGTAGAGATAAGACGATGGATTTATATCGTGAAGAAAAAGAAAACTTTCAAGAAGAAGGCACATTGAGCAAAGTATTTTTAGCATTATCCCGTGAACCGAATGTTCCTAAGACTTACGTCCAAGGTTTAGCAGAACAAGAAGGTGCTGAAATATATAAACTAATTGTAGAAAACAATGGACATTGCTATGTTTGCGGCGACTGTACAATGGCTGAAGACGTTTTTCAGACACTCAAAGGAATTATTAAGAAACATGGAAATATGCAAGACGACGAAGTTGAAAAGTACATGTTATCTTTACAAGTGAGTAAT</t>
  </si>
  <si>
    <t>TTGAGACATAAACATGTTCTACCCGAATTACCGTACGAATATAAGGCTCTTGAGCCGATCATCTGTGCAGAAATAATGTCGCTTCACCATACTAAACACCATGCAACCTACGTCAATAACTTGAATGCCGCTGAGGAAAAACTAGAAATTGCGAAATCTAAAGGCGACATATCCACAATTATCAGCTTAGCGCCGGCTTTACGGTTCAATGGTGGAGGGCATATTAACCACACCATATTATGGCAGAATTTATCACCAAATGGTGGGAAACCTTCTGAAACGCTACTGAAAGCTATTGAAAGAGATTTTGGATCGCTAGCGGATCTGAAAAAGAAACTTGCTGCAAAGTCAGTTGGTGTGCAAGGATCCGGCTGGGGCTGGTTGGCGTACAATTCTGAATCTAAGAGGCTTGAACTTGCTACTTGTGCTAATCAAGATCCGTTACAAGGAACAACAGGTCTAACCCCCTTATTCGGAATTGATGTTTGGGAGCACGCCTACTACATTCAATACAAGAATGTGCGAGCTGATTACGTGAATGCCATATTCGATGTGGCAAACTGGAAAGATGTGTCCGAACGATATGAAAAAGCAACAAAG</t>
  </si>
  <si>
    <t>ATGGCATTTACATTACCTGCGCTTCCATACGCATACGATGCATTGGAACCTTATATTGATGAAGAAACAATGAAGTTACACCATGATAAGCACCACAATGCTTATGTAACCAATCTTAACAAAGCAATCGAAGGTACTCCTGAAGCAGACAAATCTTTGGAAGAATTAGTAGCAAAAGCTGGTACTTATTCTAAAGCAGTAAGAAATAATGCTGGTGGTCACTGGAATCACACATTCTTTTGGGATATTCTTTCCAAAGATGGCGGCGAACCTACTGGCGCTTTATTGGAAGACATCAACGCAACATTCGGCTCTTTGGACAAATTGAAAGAAGAATTGAATGCAAAAGCTGCTGGTCAATTTGGTAGCGGTTGGGGTTGGTTGATCGTGAACAAAGAAGGAAAATTAGAAATCAGCTCTACACCTAATCAAGATAATCCGTTGATGGATGTTGCTGAGGTAAAAGGAACGCCTATCATCGGTATCGATGTATGGGAACATGCCTATTATTTGAAATATCGCAATGTACGTCCTGATTATTTGAAAGCTATCTGGAACGTAATCAATTGGACTAAAGTTGCTGAATTATACGCAGCAGCAAAATAG</t>
  </si>
  <si>
    <t>ACTAAACTGGATCAGCTGCCGGCTGACAAAAAAGGTCCTCTGCGTAACAACGCGGGCGGCCACGCTAACCATAGCCTGTTCTGGAAAGGCCTGAAAACCGGTACCACCCTGCAGGGCGACCTGAAAGCGGCTATCGAGCGCGATTTCGGCTCCGTTGATAACTTCAAAGCTGAGTTTGAAAAAGCTGCCGCCACCCGTTTCGGCTCCGGCTGGGCGTGGCTGGTACTGAAAGGCGACAAGCTGGCCGTGGTTTCTACCGCGAAC</t>
  </si>
  <si>
    <t>ATGACCGTGAAAGCAGTTGCTGTCTTGAAAGGCGATGTTGCCGGTACAATTTTCTTTGAGCAGGCGAATCCTTCAGAGCCCGTACTTGTGTCTGGTGAAGTTTCCGGTTTGAACAAGGGCCAACATGGTTTCCACATTCACGAGTTCGGTGACAATACGAATGGTTGCACATCGGCTGGGCCGCACTTCAATCCGGGCAACAAAACCCACGGAGCACCTGATGCCGCTGTGCGTCACGTCGGAGACCTGGGAAACATTGTCGCTGATGTCGAGGGTGGAGTAACACAGGTCTCCATTAAAGACTCACAAATCTCACTGAACGGTGAGAATAGCATCATTGGCAGAACAATTGTAGTGCACGCCGACCAAGATGACCTCGGTCTCGGTGGCCACGAGCTCAGTCTCTCCACTGGAAATGCGGGAGCCCGGCTCGCCTGTGGTGTCATTGGAATTGCAAAAAACTGA</t>
  </si>
  <si>
    <t>ATGTATACATACTACAATTTATTTTATTTTATACTCGCAATTTATACAAACGCAGTAAGTTCATTATATTCGGACGATTCCTGTTATTCCTTTGCCGGTGGAAATGTGTTTCCCGGTAGTACTAAAAGTTTGAATCATAAACTTCAGGTTACTAAAGCCGTGATTTCAAAAGCGGCGCCCGATTGGGAGGCCACAGCCGTCGTCGATGGAGAGTTTACGCAACTTTCATTATCAGGCTTTAAAGGAAAATATTTAGTGTTCTTCTTTTATCCTTTAGATTTCACATTTGTATGTCCAACAGAAATTTTAGCATTTTCTGATAGAATAGAGGAATTCCGAAAATTGAACACGCAGGTTGTTGCTTGCTCTGTTGATTCACATTTCACACATCTCGCTTGGATTAACACTCCACGCAAAGAAGGAGGTTTAGGAAAAATTAATATTCCTATACTAAGTGATCTGACTCACTCCATATCTAAGGACTATGGTGTATACCTGGAAGACTTGGGTCATACATTAAGAGGACTGTTTATAATAGATGATAAAGGTGTGTTGCGACAGATCACAATGAATGATTTACCCGTTGGACGGTCGGTTGATGAAACTATTAGGCTGGTTCAAGCATTCCAATATACAGATAAGCATGGGGAAGTGTGTCCTGCTGAATGGAAACCTGGTCAAGATACAATAATTCCTAATCCATTGGAAAAGAAAAAATATTTTGAAAAGGTGTCAAAGGATTAA</t>
  </si>
  <si>
    <t>ATGCCATTATTAGGTGATACATTTCCTAATTTCGATGCCATAACAACCATTGGCAAACTCAATTTCCACGAATGGCTGGGGGACTCATGGGGCATTCTATTCTCACACCCCGCCGACTTTACTCCCGTTTGTACCACTGAATTGGCCCGAGTAGTAACTTTACTACCAGAATTTGAAAAACGGAATGTTAAAGTTATTGCACTTTCATGCGATACCGCTGATAGTCATGTGGAATGGAGCAAAGACATAAAATTTTTTGCAGGCAAGTTTTATAAAAGAATTCATGAACTCAATTTTGTAATGACTTGTTATACCAAAGAGCCATTCCCATATCCAATTATTGCTGATAAAGACAGGCATCTAGCTTTGATGTTTGGAATGATCGATAATGATGAAATTGATAGTCAAGGTATACCGATGACGGCTCGCGCTGTTTTTATTGTGGATCCAAACAAAAAATATAGATTGTCTATTTTGTATCCAGCTACAACTGGACGCAATTTTGACGAAATTCTGCGTACTATTGATGCTATGCAGTTAACTGACAAAGCTAAAGTGGCGACACCAGTGGACTGGAAGATTGGACAAGAGTGTATGGTTCTTCCTAGTGTATCGAGTGACGAGGTAAAGAGTTTGTTCCCTCAAGGCATCACAACAGTCATGCTTCCATCGGGCAAGGAATACCTTCGAAAGACTCCCTGCCCAATAACCAATTAA</t>
  </si>
  <si>
    <t>TGGTATGATTTCAGGTGGTGCGTTCTGTTCTCGCACCCGGCTGACTTCACGCCCGTCTGCACGACGGAGCTGGGCCGCTTAGCAGTGCACGCGCCGCACTTTGCGCGCCGCAACACGCGTCTCCTAGCGCACTCCTGCGACACTGTCGCCAAGCACAGTGCCTGGCTTAAGGACATTAAGTCATACTGCCTGGACATCCCCGGCGATTTCCCGTACCCCATAATCGGGGACGAGACTCGCGAGCTAGCTGTTCTGCTGGATATGATAGACGAGGATCAGGTGAACGATCCGGACTCGGCGCTGACTGTTCGCGCTCTCTACATTATTGACCCGGACAAGAAGCTGCGTCTCTCCATGCATTACCCTCAGTCCACGGGACGGAATGTTGATGAAATACTTCGCGTGATAGATTCACTCCAGTTAACTGATAAGAACAAATCAATTGCAACGCCGGCAAATTGGATGCCCGGCGAAAAAGTGATGGTTTTGCCCAATGTACCTGATGATATGCTGCCAAAGTTATTCCCTAAAGGTGTCGATAAAGTATCGATGCCGTCAGGGATCACTTACGTCAGGACAACGACTGATTAT</t>
  </si>
  <si>
    <t>GATCAAAACGCTGGGTTAATGACTTGGTATGATTTCAGGTGGTGCGTTCTGTTCTCGCACCCGGCTGACTTCACGCCCGTCTGCACGACGGAGCTGGGCCGCTTAGCAGTGCACGCGCCGCACTTTGCGCGCCGCAACACGCGTCTCCTAGCGCACTCCTGCGACACTGTCGCCAAGCACAGTGCCTGGCTTAAGGACATTAAGTCATACTGCCTGGACATCCCCGGCGATTTCCCGTACCCCATAATCGGGGACGAGACTCGCGAGCTAGCTGTTCTGCTGGATATGATAGACGAGGATCAGGTGAACGATCCGGACTCGGCGCTGACTGTTCGCGCTCTCTACATTATTGACCCGGACAAGAAGCTGCGTCTCTCCATGCATTACCCTCAGTCCACGGGACGGAATGTTGATGAAATACTTCGCGTGATAGATTCACTCCAGTTAACTGATAAGAACAAATCAATTGCAACGCCGGCAAATTGGATGCCCGGCGAAAAAGTGATGGTTTTGCCCAATGTACCTGATGATATGCTGCCAAAGTTATTCCCTAAAGGTGTCGATAAAGTATCGATGCCGTCAGGGATCACTTACGTCAGGACAACGACTGATTAT</t>
  </si>
  <si>
    <t>GCAAGCAGACTATTGGCGCCGAGAGTGCAGCACCCCGCACCTGACTTTGCAGCGACAGCCGTTCATAATGGCGAGTTCAATCAGATTAGGCTTGCAGATTTTACGGGACGATATGTGGTACTGGTGTTCTATCCGTTGGATTTCACCTTTGTCTGCCCTACTGAATTGATATCGTTCAGTGACCGAGCGGATGATTTCGGCAAAATTGGCTGCCAAGTGATCGGCGTTTCCACAGACTCGGAGTACAGCCACCTTGCGTGGACTCAGGTGCCGCGGAAGAAGTGGGCCTTGGATAAGACAAAAAAAAAATCAAGCCGTCGCGGCACCCCTGGCAGATGTGTAACTTTGAAATTAATTGTTATTGAAGTATTTATTTTTATTGAAGGAAGTCTGTTCATCATAGACGGTAAGGGCATACTGAGGCACATGTCGGTGAACGACTTGCCCGTCGGCAGATCCGTTAATGAGACTCTTCGATTGGTGAAGGCATTCCAGTTTGCTGATAAGCATGGAGAAGTGTGCCCGGCCAATTGGAACCCGGAATCAAACTCTGCCACCATTAAGCCAGACCCAAAGAAGAGTAAAGAATATTTCAACAAAGCACACAAG</t>
  </si>
  <si>
    <t>GTAGAAAAAGTAAAATGTTTGATTATAGGTTCTGGTCCTGCAGGTTATACTGCGGCTATTTATGCGGCTAGAGCGAATATGCATCCAGTGGTTTACCAAGGGTTGCAACCTGGTGGTCAATTGACCATTACGACAGAAGTGGAAAATTTCCCAGGCTATCCAGAAGGAGCTATGGGACCTGATATTATGGTAGATTTGGAAAAACAAGCACAAAAAATGGGTGCAGATATTCGTTATGGTATCGCAACCAAAGTTGATTTTTCTGGTCCTGTTCATAAAGTTGAAATCGATGAAGAAAAATGGATTGAAGCCGAATCTGTCATCATTTCTACGGGTGCTACCGCTAAATGGTTGGGATTGGAAAGCGAACAACGTTTGAATGGCTATGGCGTGAGTGCTTGTGCTGTTTGTGATGGTTTTTTCTTTAAAAATCAAGAAGTTGCGATCGTAGGTGCAGGTGATACTGCGTGTGAAGATGCTTTATATTTATCCAAATTAGCTACCACCGTACACATGATCGTACGTAAGGGTGAAAACGGAATGAAGGCAAGTAAAATCATGCAAGATCGTGTGAAAAATACACCAAATATCAAAATCTATTGGAATTCTGAAACTTTGGAAGTCGTTGGAAAGGATAAAACAGAAGCTGTAAAAATAAAAAATACAGAAACTGGTGAAGAAACACAAATTCCAGTGAACGCATTTTTCGTAGCGATCGGTCATACACCTAATAGTCAAATATTCAAAGATATTATTGATATGGATGAAACGGGATATATCAATACAATTCCTGGATCCTCTAAAACCAATGTGGCTGGCGTATTTGCAGCAGGTGATGTACAAGATAAAACCTATCGTCAAGCTATTACAGCAGCGGCAAGTGGTTGTATGGCAGCTTTGGATGCGGAAAGATATTTG</t>
  </si>
  <si>
    <t>TCGGTGCCTCCACCGGACCTGCCCGTACTCACGTGCCCGCGCCGCCCTAACTTGGGCCGCGAGGGGAGGCCCATCGTGCTGCGCGCTAACCACTTCCAAATATCTATGCCGAGGGGCTTCGTCCATCATTATGATATTAATATACAGCCGGATAAGTGTCCTAGGAAGGTAAATAGGGAAATCATAGAAACGATGGTTCACTGTTACAATAAACTGTTTGGTGCGCTGAAACCTGTATTTGACGGAAGAAATAACTTGTATACCAGAGATCCTCTACCTATAGGAAACGACCGACTCGAGCTGGAGGTTATTCTTCCAGGAGAGGGAAAAGATAGAGTATTCCGAGTGACCATTAAATGGGTAGCACAGGTGTCTTTATTTGCTCTGGAAGAAGCCTTAGAAGGGCGAACTCGGCAGATACCATACGATGCTATCCTAGCCCTAGATGTAGTGATGAGACACCTGCCTTCTATGATCTACACTCCGGTCGGACGATCGTTCTTCTCGTCGCCTGAGGGTTACTATCATCCACTGGGAGGTGGACGGGAGGTCTGGTTTGGTTTCCATCAGTCCGTAAGACCCAGTCAATGGAAGATGATGCTAAATATTGATGTCTCTGCAACTGCATTCTACAAGGCACAACCCGTAATTGAATTCATGTGCGAGGTTTTAGACATACGAGACATTAATGAGCAACGGAAACCATTGACCGATTCGCAACGAGTCAAGTTTACAAAGGAAATCAAGGGGCTTAAAATAGAAATCACACACTGTGGGACCATGAAACGGAAGTATAGAGTGTGCAACGTCACTAGGAGACCAGCACAAATGCAATCATTTCCGCTGCAGCTTGAAAATGGTCAGACGGTTGAATGCACAGTGGCCAAGTACTTCCTGGACAAGTATAAGATGAAGCTACGCTACCCGCATCTGCCCTGCCTGCAAGTGGGCCAGGAGCACAAGCACACATACCTGCCGCTTGAGGTTTGCAACATAGTGCCTGGCCAACGCTGTATCAAGAAGCTAACGGATATGCAGACATCCACTATGATAAAGGCCACTGCCAGAAGTGCGCCTGATAGGTTAGTTGGCTACTGGTTTTCAAGAACATTTTTACATTATTCAGTTTTATCAACACTTTTGCTCTGGAACCGTCTCCGTGTCCGTCCGTGTCTTCTGCCTGCTTCTGGTAGTAGATGGCTTGGCTGCGAAACGCTCCGTTATTCCGCGTTGTATACGGGCGGTGGCAGTTCCTGGGGCAGTAAGCAGCAAGCGCTTCCAAACCAAGGCGTGTGGGACATGCGAGGCAAACAGTTCTTTATGGGTGTTGAGATACGTGTGTGGGCCATCGCCTGTTTTGCACCCCAGAGGACTGTGCGTGAGGACGCTCTCAAGAATTTTACTCAACAACTCCAGAAGATCTCCAATGATGCAGGCATGCCCATCATCGGGCAGCCCTGTTTCTGCAAATATGCCACTGGTCCTGACCAGGTTGAGCCCATGTTCAGGTACCTGAAGTCGACATTCGTCCAACTGCAACTGGTTGTGGTCGTGCTGCCTGGAAAGACGCCTGTGTATGCGGAAGTAAAGCGAGTGGGAGATACGGTACTGGGCATGGCCACACAGTGCGTTCAAGCCAAGAATGTGAACAAGACTTCTCCACAAACCCTAAGCAACTTGTGCCTCAAAATAAATGTGAAGCTGGGAGGCATCAATTCCATCCTTGTTCCGTCTCTGCGGCCCAAGGTGTTCAACGAACCTGTCATATTCCTGGGGGTGGATGTGACACACCCACCAGCCGGTGATAATAAAAAGCCCTCGATCGCAGCTGTTGTTGGTTCTATGGACGCCCATCCTTCAAGATATGCCGCAACTGTTAGAGTGCAACAGCATAGGCAAGAGATAGTACAAGAAATGAGCAGCATGGTTCAGGAGCTTCTGATAATGTTCTACAAGAGCACTGGTGGTTTCAAGCCGCACCGTATTATAATGTACCGCGACGGCATCTCTGAAGGCCAGTTCATCCATGTGCTCCAGCACGAACTGACGGCGGTACGGGAGGCCTGCATCAAGCTGGAAGCAGAATACAAACCCGGCATAACCTTCATTGTGGTGCAAAAAAGACATCACACGAGATTGTTCTGCGCCGATAAAAAGGAGCAATCGGGCAAGTCGGGTAATATACCTGCAGGGACAACGGTCGATGTAGGGATTACACACCCGACCGAGTTTGATTTTTATCTATGCAGTCATCAGGGTATTCAGGGCACAAGCCGTCCCTCCCACTATCACGTGCTCTGGGATGACAACCACTTCGACTCGGATGAGCTGCAGTGCCTCACGTACCAGCTGTGCCACACGTACGTACGCTGCACACGCTCCGTATCCATCCCCGCGCCTGCATACTATGCGCACCTTGTTGCCTTCCGCGCGCGCTACCATCTCGTGGAGAAGGAGCATGACTCAGGCGAGGGTAGCCACCAGTCAGGCTGCAGCGAAGACCGCACGCCCGGTGCCATGGCGCGAGCTATCACAGTGCACGCTGTCACCAAGAAGGTTATGTACTTTGCG</t>
  </si>
  <si>
    <t>ATGAAGAATTTTATATCGTCGAGGCCATTGAAAGATGTCACTATGAATGACCGATTTGTGAGGAAGGTTAGCATAATGGACAACATGGATAAGAAAATGGATTTCGAAGTATCTATCAAGCAAACTGGGGAGGTCGACATGAGTCCATTGTTTGAATACATGAAAACTGGCACATCCATGAATCCCCCGCAAGAAGCCATTCAGTGCCTCGATATTGTGCTCAAGCCGCAAAACACCAACTTCCTTAAGGCTGGCCGCTCCTACTTCACGAAGCCCCTGGGTAAAGCTTATGATCTGGGAAAGGGAATGGAGATGTGGCCGGGTATATTCCAGTCGGCCATATTCGCCAGTCGCCCCTTCATCAATATTGACGCTGCACACAAAGGGTTCCCCAGGGCTCAGTCAATGCTAGACCTGTTCAAGGAGTTGCGAGCTGATCTGGCCACACCTTTGGACGGCCAGTTCAGGGGCAGCGTTCGTGAAGAAATCGAGAAATACGTCAAGGGTCTTAAGGTGCTGGTGCCAGTTGCGGGCGTGCAGAGCAATCTCCGTGAAATGAGGTGCGGTGGCTTGGACAAGCCGGCCAACCAAATGAGCTTCACCCTTGACGATGGCAAGGGACATAAGCAGCAAACGAATGTTGTCAACTACTTTGCGACAAAAGGAATCCGGTTACGTTATCCACACTTGAATTGCCTTTGGTTCGGTACGAAGGAAAAAAGAATACATTATCCACCTGAGATCTGCATCATACCATCGGAGCAGGTTCTCAACAGGAAGCTGACCGAGGAACAGATATCCAGAATGGTCAAGGAAGCTGCCACAGATCCGAACATAAGGAGAGGAAAGATCCACGATGGCATTAAAGCTATGGATTACAAGAACAACAAGATACTGAAAGATTTCAAGCTGACAGTCGGTGATGAGTTTGTAAAGGTGAATGCGCGTGTGCTACCTCCACCAAATTTGGAGTATTCAAATGGCGCGAAGGCTATACCAAGGGACGGCGTCTGGAGGACAGGCAAGTTCTTCCGTCCGGTCAGTGTGGAAAGGTGGGTGGTGCTCGTGGTGGAGATGGACCAGCAGACTGCCAATGTTGAGTTCATGATTAACGCGTTCCTGAAGAAGAGCGCGGACCTGGGAATGAGAATGGTGCGTCCGTTGCGTGTGATGGACAATGTGAGGTCGCAGCAGCTGCAGGTGCCCATGTCGGAGTGCCGCGACCGCAATGTGCAGCTGATTGTCGTTGTCATGCCTTGGCGCAACCCTCACGCCTACAACCAGATAAAAAAGGTGGCCGAGAAACAAGTGGGCATCTTGACGCAGTGCGTGAAGGAGCAGACCATGAAGCGCATGTCGGACCAGACGGCTGAGAATTTGCTGCTGAAGATCAACACGAAAATGGCGGGAGTGAACCAGGTTATTCATCAGGACACCATGCCGATTTGTCTGAAGAGGGCCAAGTGCATGATCGTGGGGGCGGATGTGACGCACCCGTCACCTGATCAGACCAACGTGCCGAGTATAGCAGCCGTGACGGCGTCCATGGATGAGAAGTGCTTCGCCTACAACGTCACGCTGAGTGTTCAGTCTCCACGGAGGGAGATGATTGATGATATGGAGAGTATGATGTGTGAGCATCTCCAGTCATACTTCAAGAAAATGAAAGGATACCCCACGAAAATTATATACTTCAGAGACGGCGTGTCGGAAGGACAATTTTCACAGGTTTTACAGTTTGAGTTGACGGCGATGCAGGCGGCCTGCATCTCGGTGGAACCTGGCTACAAGCCGGATATAGTCTTCATGACCGTGCAGAAGCGCCACCACACCAGGTTCTTCAAGTTGGATATGAAAGATCGGTACAATGTGGAACCAGGCACCATCGTCGACACAACCATAACACACCCTACCGAACTCGACTACTATCTGGTATCGCACAAGGCTATCAAAGGAACGGCGCGTCCCACTCGCTACCATTGCATCGCGAATCAGTGGAAAGTGCCACACGATGTGCTGCAGCAGCTGACGTACCACCTGTGTCACCTCTACTCACGCTGCTCTCGCGCCGTCTCCTATCCAGCGCCCACCTACTACGCACATCTTGCGTGCTCACGAGCCAGGGTACTCACGTTTGGCGAGTCATTTGACAATGCGGATTTGGAGAGGACTCCGAAAAGACTGCGCGTTCTGGAAAACATGATCACCAACAACCCCATGTTCTTTGTTTAA</t>
  </si>
  <si>
    <t>TATGTCACATCAGTGGACGAGTTTGAGGGTGGTCTCATGCTGAGCGTGGACAGCTCCCATCGGGTCCTGCGAACTCAGACAGCTCTTAGTCTAATCAGAGACATTGTTGACCGAGATAAAGTCAATTGGAAGAATGAAGTCACTAAAGCAATAATTGGCGCCTCCGTCTTGACTGATTACAATAATAAGACATACAGAATAGATGATATTGCTGACAATATGACTCCACTATCAACGTTCGACATGAACGACGGCAATAAGATTTCTTTCGTCGACTACTATAAAACACATTATCAAATAAAAATACTCGACGTGTACCAGCCATTACTAATAAGCAGGAAAACCAAGAGGGTAAGTGGAAGTGAGAAGCCGGTGGATTACAACATTTGTCTGGTCCCCGAGTTATGTAAACTCACAGGCCTCACAGATGAGATGAGATCTAACTTTAGACTGATGAAGGACATCGCTACGTACACGCGCATTACGCCCAATCAACGTATTTATGCTTTGAAAAAGTATGTGGAAAATATCAACTCAAATGAGAACGCCAAACATCTGCTATTGAACTGGGGCTTGTCCCTATCGCCTGAGACCGTACGGCTGAATGGGCGCACACTAGACATGGAGAAGGTGACATTTGGCAATGGTGCAGGGATTTGCTCGGCGGAGTGGAACCGGGACATCAGTAGGCATCCAGTCATCCAAGCTGTCAATATAAATAACTGGACTATTCTCTATACTAAAAGGGATCACCAGTGTACTCAGGAATTTGTGGACTGCATGAAGCGATGCGGCCCGCCCATGGGTATCCAAGTCTCCCAGCCACAAATGGTCCTCCTACCCTCTGAGCGCACAGACGTCTATGCAAGCCACCTACGACAACACTATGATGACACCACACAGCTTGTGGTCTGTATCTGTCCTTCATCGCGGGATGATAGATATGCGGCGATTAAACGGATATGCTGTAGCGATAATCCTGTGCCATCTCAGGTTATAAATGCTCGGACATTAATGAACCGTGACAAACAACGAAACATTGTGCAGAAGATAGCTCTCCAGATCAACTGTAAGCTCGGTGGGACGCTGTGGTCCATAGCTATTCCCTTCAAGAATGCTATGGTGGTCGGCGTCGATTCTTACCATGAGGCTGGCCGGAGGAGCAAGAGCGTCTGTGGTTTTGTAGCTTCCTATAACCAAAGTTTCACACACTGGTATTCGAGAGTTTGTTTCCAGAACCCAGGGCAAGAAATAGTAGACGGCCTCAAGACGTGCTTCACCGAAGCTTTAAAATTTTATTTTAACACCAATGGGGAGTTTCCCAATAAAATAATAATATACAGGGACGGTGTGGGTGATGGCCAACTAAACACCGTATCAGATTATGAAGTAGAACAATTGAAATCATGCTTCGCAATGGTTAGTGGCAGCGAGTACAGTCCCGCTCTTACAGTCGTTGTTGTGCAGAAAAGAATCAACACCAGGATTTTTACTGTCAACGGTTCCAATTGTGAGAACCCACCACCCGGAACCATCCTCGATCACATGGTTACTAGGAGGGATTGGTATGACTTCTTTGTAATATCACAGAAGGTGAACCAGGGCAGCGTGACTCCCTCACACTACATAGTGGTCCACAACTCCTCGACTATGTCTCCTGACCAGATCCAAAAGCTGACATATAAACTCTGCCACCTCTACTACAACTGGCCGGGTACAGTGCGTGTGCCTGCACCCTGCCAATACGCTCACAAGCTGGCTTTCCTGGTTGGACAGAGTATGCATAAAGAGCACAGTGAGCTGCTGGCTGACAGGCTGTTCTTCCTG</t>
  </si>
  <si>
    <t>GGCGAATTGATAGAACAGAACCAGGATGGCTTGGAGTATTCTTCAGAGGAGGAAACAGAAGACATAAAGGACGCAGCGGCGAACCTTGCATCCAGGCAGCGTAAAGAGATCCCGAAAGTCGACCATTCCTCCTTCGCTTATATGCCATTTAGGAAGGCTTTTTACACAGAGGTATGTTACTCAGTTTTACACAGAGGTATGTTACTCAGTTTTACACAGAGGTATGTTACTCAGTTTTACACAGAGGTATCTTACTCAGTTTTACACAGAGGTATGTTACTCAGTTTTACACAGAGGTATGTTACTCAGTTTTACACAGAGGTATGTTACTCAGTTTTACACAGAGACCTAATCGGCATAGCGAAAACCGGTTCTGGCAAGACTCTGGCCTTCATCCTACCCATGTTCCGGCACGTGCTGGATCAGCCGCCGCTGGCGGAGACTGATGGCCCAGTGGCGCTGGTGCTGACTCCCACGCGCGAACTCTGCATGCAGATCGGGAAAGATATCAGGAAGTTCGCCAAGGCGCTCGGTCTGAGGGTCGTGTGCGTTTACGGGGGGACGGGGATATCGGAGCAGATAGCTGAATTGAAGCGTGGGGCGGAGATGATTGTGTGCACGCCGGGTCGCATGATCGACATGTTGACAGCAAACGCAGGTCGTGTCACCAATCTGCAACGGGTCACCTACATCGTGCTTGATGAGGCAGACCGCATGTTTGATATGGGCTTTGAGCCTCAGGTACATAAATTCCGGTTAATTTGGTATACGACACGTGGCTTTGACCATAATGAAATTGGCGCGCAAAACACAAGGACAATGTCAGTCAATTTTGTTTGTCGATATTATTTACTAAAAACTTTACAAATCACGTTAAAAGTATATTTATCGCGTTCTGAAAACGTGTCCATGTGGTTTGAAGTTATAATTAATTATAAACACAAGTTCGTCAAATTTATTGATTCCATCCCGTCATCGTTAGCGCGCGCAATCTCAAGCCAGCCAGGGTCATCCATTCATGTATATCCTAATACGACTACGATCACTACAGGTATCGACCAATTTGACCGAGACTCCACGATTGTCGATTTCAAGTCCGGTAAAGTGAAGCTATTGGTGGCTACGAGTGTGGCAGCCCGCGGTCTGGATGTGAAGCAGCTCGTCCTGGTCGTCAACTATGACTGCCCCAATCATTACGAGGATTACGTGCACAGGTGCGGCCGAACAGGCCGTGCAGGCAATAAGGGCTTTGCATGGACGTTCCTTACGCCGGAGCAGGGTCGGCACGCCGGTGACATACTGCGAGCGCTGGAGCAGGCGTCTACGGAGGTGCCACCGGCCCTGCGCGCTCTCTGGGACGAGTACAAGACCAAGCAGGAAATGGACGGGAAAAAGGTGCACAGTGGGGGTGGCTTTAGCGGGAAGGGTTTCAAATTCGACGAGTCGGAGGCGCAAGCGGCGAATGAGAAGAAGAAATTCCAAAAAGCAGCCCTGGGCCTGCAGGACTCTGATGATGAGGATGTGGAGGGTGACCTCGACCAGCAGATTGAAACCATGTTTGCAGCCAAGCGCATCGTCAAGGAGGTCAAGGTATTTATTAATTTCTTCTACGTAGTTACTCCTTCAATGCTGACAGCGGATGGTGATCAAGCATGTCAAAGTTTAGTAATTGTTGGTGCTATAGTTTATTTTACCCATTCACCTCCACAGCCATCAACAGCAGGCGGGGCGGCGCAGTCACCAGCCACACCTTCCACCGCAGCGACAACGCTCGTGGACGGAGGCAAGTTGGAGCTGGCGCGCCGGCTGGCGTCCCGCATACACCTGCAGAAGGGGCTAGGTGCCGAGCACAAGGGGGCAACGCAGCAGGCAGCTGAGGCAATCCTGAAGGGTTCTCCTACAACCCAGACTTTCATTACGGCCAAGACAGTAGCGGAACAGTTGGCAGCGAAGTTGAACACGCGGTTGAACTACCAGCCGCGGGAGGAGGGGGCAGCGGGCGGTGAAGGTGGAACCGCAGCCGGTGGGGGCACGGCCGCGGACGAGATCTTCCGCAAGTACGAGACCGAGCTCGAGATCAATGACTTCCCCCAGCAGGCTAGGTGGCGGGTTACTAGTAAGGAGGCCCTCGCCCTTATAAGTGAATACTCGGAGGCGGGCATCACGGTGCGCGGCACGTACGTCCCGCCTGGCAAGTCGCCCCCCGAGGGCGAGCGCAAGCTTTACCTCGCCATTGAGAGCTCGCAGGAGCTGGCTGTGGCCAAGGCCAAGTCGGAGATCACGCGGCTCATCAAGGAGGAGCTGCTGAAGCTACAAACGTCGGCGCATCATTCGGTGAACAAGGCGCGGTATAAGGTGTTG</t>
  </si>
  <si>
    <t>ATGCAGTATAACGGTTTCCAAAATCCGCACACCATGTTTAGACCCCGAGCAGACCGGAATGAACAATTTGGGAAGCAGCCACATTATATGGGCGGCGCCCACGATTTTGGTGGGCCGAAGAATACTCTAGGTATGCCTCGACAAAACTATGCTGGGGGCCCAAGAAATAATTTTCGTCCCAGACCCGATTTTAACGGTGTAAAAAACGAATTTGGCGGACCAAAGCCTAAGTTTGGTGGACCGAAAAATGACTTTGGTGGACCTACTAGTGATTTTGGAGGACCGAAGGCCGATTTCAATGGCGCTCAAGATGATTTTGGAGGACCAAAAAAAGATTTCAATGGCCAGAAAAAAGACTTCGGTGGCCCTAAAAAAGAACTGAGTGGTCCTAAAAAAGAATTTGGGTCGTCCAAAAATGATTTCAATTCAAATAAAAACGAATTTAACCTTGGCCCCAAGCCTGGTTTTCCTGGGAATAAAAATTATATAAATAAAAATGGCTTTGTCCCCAAAAATGTTTTTAATCCCGCAGGATTCAATCCGACTATGGAATTCAGTGGTCCAAAATTGCAGAGCATGAAGGCCAAGCATCCTGGTGAAAGTCTGAAGAAACCAAACTGGGACATGACTACTTTGCAACCATTCAAAAAAGACTTCTATAAACCTCATGCAAATGTAGTCTCCAGGACTGAAGAGGAAGTGGAAGAATATCGTACACAAAATGAAATAACTGTCAGCGGCAACAATGTTCCTCGACCCAATCAATTCTTCGATGAAGGTAACTTCCCCGAACATATAATGACCATCATCGAGAAACAGGGTTGGACTGAGCCTACAAGTATTCAAGCTCAGGGTTGGCCCATTGCACTGTCGGGGAGGGACATGGTCGGTATTGCACAAACAGGGTCTGGGAAGACTTTAGCCTACATGTTACCCGCCACCGTTCACATCAACAACCAACAACGCTTGGGACGTGGCGATGGCCCCATCGTACTCATACTAGCTCCGACCAGGGAATTGGCTCAACAGATACAATCTGTAGCTAAAGATTTTGGTTCAACTAGCTGCATACGAAATACTTGCATTTTCGGTGGATCTCCCAAGGGACCACAAGCACGAGATTTGGAGAGAGGTGTCGAAATTGTGATTGCCACACCCGGCCGTCTTATTGACTTTTTAGAAAGAGGAACGACCAATTTGAAACGTTGCACCTACCTGGTGCTGGATGAGGCAGACCGTATGCTCGATATGGGTTTTGAACCCCAAATCAGAAAAATTATTGAGCAAATCCGACCAGACAGACAAGTACTCATGTGGTCAGCAACATGGCCAAAAGAAATTCAAACACTGGCTGAAGATTTTCTGAGTGACTACATCAAAGTCAATATAGGTTCTCTCAATTTGTCTGCAAATAACAACATAAGACAAATCGTTGAAATGTGTGAAGAACACGAAAAAGAGGCTAAGCTTTCAAAGCTATTGAGAGAAATTTCATCAGAGCGTGATAACAAAGTTATCATATTTGTAGAAACCAAAAAGAAGGTGGATGACATTGCTCGTGCTATCAGACGAGATGGCCATAAAGCTATTTCAATTCATGGAGACAAGTCTCAGCCTGAAAGAGATGCAGTTCTAGCGGAATTCAGAAGTGGGTCATCCACCATTTTAGTAGCCACAGATGTGGCTGCAAGAGGATTGGACGTGGAAGATGTCAAATATGTTGTGAACTTTGATTACCCGAACTCGTCTGAAGATTATATCCACAGAATTGGTCGCACTGGTCGTTGCCAGCAGTCGGGCACTGCTTACACATACTTCACAAGCGGAGACTCACGTCAGGCTCGCTCACTAGTCGCCGTGCTCCGTGAAGCCAGCCAGCAGCCGCCACCGAAGCTGGCTGATATGGCTAGGGTTCCAAACAACAATCCTAATGGACGCAATCGCTGGCAGCAGCGCAAAGAAAATGTGTCTGGACCTCCGCGCCAGAACCAGTGGAACAATAAGATGGCCAACGAGGTGCCCCAGTACCAGCAGCGCTCCCCACCCAACCACCAGATGCACCACCAGCAGCCGCCACGCTTCTCCAACCAGCAGCAGCAGCAGCACCAGGGCTACCGGCAGAATCCTGCCCAGGGTTACCAACAGAAAAATCCCCAGTACAACAACTCCCAGTTTGATATGCAGGGCAATTATCAGGGTGGATATGCTAACAACGTGTACCAGGGTGGATATGGAAATCAAGGCGCTGGCTATTCCAATGCTCCGAGGCCGTATACCAACAACAGGTTCAACAACCAATACCCGAACGGCGGGCCTAATAATAGATTCGGGGGGCCGAAGTCGAATAACTCTAGCTCGACCAACACAAGCTCGTATGGGAGCCCGCCACCGCCGCAGGGCTCGCCGCCGGCGCACTACGCGCCATACGCCGCGCACCCCGTGCACCACGTGCTGCCCACCATGCACCCCGCCGCCCACGACCCGCACATGCACTCCATTATGGCAGGTAACAAGTTCTACCAAGGAGGTGGTAGAGGTGCTGCGACCGGGGGTCCGTGTGGCTATCAAGCAGCAGCAGCCTCACCTGCTCCCTTCGGTCCCCACGGCTACATGACTCCTGGTGCACTGCTGTATGCTGCGCCCACCCCCGTTCAGCAGTAA</t>
  </si>
  <si>
    <t>ATGCTCGGCGGTGATAGGAGAGGATCGCGTGGAGGAAGTCGGGGCGGCGGCCGCGGCGGGTCGAGTCGCGGCAGCGATAGGGGAGGCAGCCGATTCAGCAGCTCGAATTCGGGCGGGCGTCCGTCCGGCGGTGGTTTCGGTGGCCGCGGCGGAGGAAGGGGCGGCCCCCGAGGACGCGATGAAGGCTCCTTCAGAGGCCGAGACAGTTTCAAGGATCAGCAGCCTGGCGGCGCCCTCCGCAAAGTCCGATGGGAGAATATAACCTTAACGCCATTCCAAAAAGACTTCTACGTGCCACATACGAACGTGCAAAGGCGATCGCCGGAAGAAGTGGAGGCGTATAGAAGTACGCACTCAATAACGGTGAAGGGGAAAAACTGCCCATCGCCTAGCATATCATTTGAAGAGGGTGGTTTCCCAGATTATGCTATGAGGGAGATATTAAAACAGGGTTTTCCTAATCCGACGCCGATTCAAGCGCAAGGATGGCCCATAGCTTTGTCCGGTAGGGATCTAGTGGGCATTGCCCAGACTGGTTCTGGTAAAACATTGGCATATATCTTGCCAGCGATCGTGCATATTATTAATCAACCTAGGCTGTTGCGGGACGAGGGTCCGATAGTTTTGGTGCTGGCACCTACTAGGGAATTGGCTCAACAAATTCAACAGGTGGCCAATGAATTTGGCCAAAGTGTTCAAGTGCGCAACACGTGCGTGTTTGGGGGTGCCCCCAAAGGTCCCCAGGGCCGACAATTGGAGCGTGGAGTGGAGATTATTATTGCAACGCCCGGTCGGCTGATCGACTTCCTTGAGAAGGACACAACCAACCTGAGGAGATGCACGTATCTGGTATTGGATGAGGCAGATCGTATGTTGGATATGGGCTTTGAGCCTCAGATCAGGAAGATTATTGAGCAGATTCGTCCTGATAGACAGGTTCTCATGTGGTCTGCAACTTGGCCAAAGGAAGTTAAGAATCTGGCTGAGGAATTCTTACATGATTACATCCAAATTAATATTGGATCGCTTACTCTGTCGGCTAATCATAACATTTTGCAAATTGTCGACATTTGCGAAGATTTTGAGAAGCAGGATAAGTTGGCCAAGTTGTTGACGGAAATTTCTTCTGAAGAGGAAACCAAAACGATCATATTTGCTGAAACTAAGCGTAAGGTCGATGAAATAACTAGAACAATAAACCGTTACGGTTGGAACGCCCTAGCGATACACGGTGACAAAAACCAGCAAGACCGTGACTTTGTTCTCAATCAATTTAGACGATTTTCCGGTGGCATACTGGTCGCCACAGACGTGGCTGCCAGAGGGCTAGATGTGGAGGACGTAAAGTTCGTCATAAACTATGACTATCCGAATAATTCAGAAGACTACGTCCATCGTATTGGTCGCACTGGGAGGTCTAAGAATACAGGCACGGCATACACTCTGTTTACGCCCAACAATTCGGCAAAGGCCCGGGATTTGATATCAGTATTACAAGAGGCAAATCAGGTAGTGAACCCGAGGCTGTTCGAGATAGCGCAATGCGGAGGTGGCTTTAAAGGTCGCAGCATGCGATACAGTGGTGGTGGTGGCGGCCGTGGTGGTAGCGGCTACGGACGCGGTGCCCCGCGCGGCGGCCGTGGCTCCTTCCGCGGCGGGCGCTCCGACGACCGCAGCAACGATCGCGGCCGCGACGACTACGGGCAGTCACAGAGTCAGAACCGATACACCAACTCTAGCTCTGATAGGGGTGCAAGCAGAGGTGGTCGTGGCGGAGGCGGGGGCGACAGACAGTGGAACACCAACGGCAAGCCCGAGCCATCACACGGCTACAACACACGACACCAGCAAACGGGAGGCTACCAGTCCAGACCAAGCAACCCGCCTACGTACAATAATAATTCTATGGGCAATAATACAGCTAGTTCGCGGCCGCCTGCTAATAATTCAGGCTATGCCACGCAACAACCGCGAGCCCCACCACAAGCATACAATAGCACCCAACAGAATGCGATGCCAGCCACACGCTCCCACCAGCAGCCCTTCACTCAGTACAACATACCACCGCCCTCCTTCCCTGCGACCAATATGTACGCGCACCCGCCGCCGCCGCCTCCGCAGTACTAG</t>
  </si>
  <si>
    <t>ATGGGTGACGATGAATGGGATGATTCGCCATCAGTTTGTGTCTCAGCACCAGGAAACACAAATAGTTACGCTGACATTGATTCTGGACATAGTCTTTCGAAAGGAAGAGGTTTTACCGCATTTTCTACTGAAGACAAAGAGGAGTCGCGGGGTGATTACGGGGGTGAACGGAGAGGCCGAGGTGGTCGGGGCGGAGGCCGTGGACGCGGTGGAGGCAGAGGCGGAGGCCGCGACCGCGACAATGGAGAGCGCCAGTACGATGACGGCGATTGGAACGGCGACAAGGGCGACCGGGGCCATCGGGGCGATAGAGGCGATAGGGGTGATAGAGGCGATAGAGGCGATCGGGGTGATTGGGGCAAAGAGAACGGAGTGCGAGGTAGGGGTGGACGTGGCGGAGGACGCGGGGGTGGCGGCGGAGGTGGTCGGGGACCACAAGATGGTGATGAGACAGAAGCCACGGAGAAGCCACGTGAGATCTATATACCGCCTGAGCCCACTAATGATGAGGGCGAAATGTTCGGCAGTACCATCACGTCTGGCATCAACTTTGATAAATACGACAATATTGCTATCAAGGTGACGGGCGAGAATCCCCCAAAACCTATAGATAGTTTCGACACGGCCGGCCTAAGGAAGTACGTTGTAGAGAATATCAACAAATCTGGATACAAAAAGCCTACGCCTATACAGAAGAATGCTATCCCCATCATCATGGAGGGCAGGGACCTGATGGCTTGTGCGCAAACCGGTTCTGGAAAAACGGCTGCCTTCTTGCTACCCATCATTAACACACTGCTCCAAGATCCGAAAGACTTGGTTACGGAGGGCGGGTGCGCCCAGCCACAAGCGGTTATCATTTCGCCCACCCGGGAGTTAACGCTTCAGATCTTCAACGAGGCTCGCAAGTTCTCCCATGGTTCCATTCTGAAGATATGCGTCGCGTATGGCGGAACAGCTGTCCGGCATCAGGGTGATCAATTGTCTAAAGGTTGCCATATCCTGGTGGCTACACCCGGGCGGCTGCATGATTTTGTGGACAAGGAGAGGGTGTCGTTTGGGGCAGTGCGCTTCGTCGTGCTGGATGAGGCAGATCGCATGCTCGACATGGGGTTCATGAAGGAAGTTGAGAAAATGATGGACCATTCTACTATGATTGCGGCGGGCGAACGGCAAACGTTAATGTTCTCCGCCACATTCCCCGAGGACATCCAGCGGCTGGCGGGCAAGTTCCTGCACGATTACCTGTTTGTGGCGGTGGGCATCGTTGGTGGGGCCTGCGCCGACGTCGAGCAGTCCTTCCATCAGGTCTCCAAATACCAGAAGCGGGATAAGCTCAAGGAGCTGCTGGAGGATCAAACAACCGCTCGCACCCTGGTGTTTGTGGAAACGAAGCGCAACGCTGACTTCATTGCGGCGCTGCTCTCGGAGGCGAGCCACCCAACCACCTCCATCCACGGGGATCGGTTGCAGCGCGAGCGTGAGGAAGCCCTCGCCGACTTCAAAAGTGGACGGCGGACTGTACTTGTTGCTACGGCGGTGGCGGCGCGAGGACTCGATATAAAGAATGTTGAACAGGTGGTCAACTATGACCTACCAAAGAGCATTGACGAGTACGTTCACAGAATTGGACGAACTGGACGTGTTGGCAACCGTGGGAAGGCCATTTCTTTCTACGATCCAGAACAGGATGCGCCATTAGCTGGTGATTTAGCGAAGATTTTGAAGCAAGCGGATCAGCCTGTTCCAGATTTCCTATCAGGGGGGGCCTCTGCCTCAGCATACCAATCCCAAGGCAAATATGGAGGCAAGGATGTCAGGGATTTCAATGCTGCTTCAAACACTACCGTTCCTGGCCACGAACCCGAGGAAGAG</t>
  </si>
  <si>
    <t>TGGGACGATGAATGGCAAGAGTCAGAACCGGTCGTCGTAGAGCGGCCCATTGCTTCACATACTTACACAAACTCGAGACATTCTCGTGGTAGATTTCCGAATCGCGGTCGAGGAGGCGATCGTGGAAACGATCGTGGAAACTCTAGTAGGAGCTCGTTTAACACAAATTGGCGTTCCAATAATGACGATGGAAACACCAAGAAGTTGAACATTTCAGTGCCGTCGCATAAGGTCGGACGAATTATAGGACGCGGAGGTGCAAAAATACGAGAATTAGAGTCGACCACTAACGCTTCTATACATATAGGAGAGGAATTGAACAGCGTGACTGAAGTAATAATAAAGGGTGATGATAATACTGTGAAGCATGCACAAGACCTTATAGAAAATTTAGTAGCAGATAACGCACAGTATGGTAGGTATCACTCTTCTAATAAGCCAGACAAGAAATCTGACAATAAAGAGTTCGTCAAAGTCGACGGCGACGGGGTAGAATTGATTGATTGGGAGAAATTGAATCAATTTTACGATGAGAAACAACAAGACAGATGGTCGAAGCTGCCTCCCATTGTAAAGGATTTCTATCAAGAGGCTCCAGAAGTTGCTGCCATGCCTGAGCGAGAGGTCGCTCACTGGCGCCTCACCAACAATGACATACAGATCAAGAGAACGTTTGATGAAAAGGAAGGGCTTCGCAAGGTACCCAACCCCGTTCTAACTTTTGAACAAGGTTTTGAACATTTTCCTGAAATTCTACAGGAAATATATAAACAAAAGTTTGAAAAACCTTCTCCGATCCAGAGTCAAGCTTGGCCTGTTCTTATGAGGGGTGAAGACCTCATTGGTATTGCTCAGACGGGCACAGGGAAAACTCTAGCGTTCCTGTTGCCTGCGCTCATCCATATCGACCTGCAGCTAATACCACGCGCTGAACGTGACGGTCCGACTGTCCTCATTATGGCACCAACCCGAGAATTGGCATTGCAAATAGAGAAAGAAGTCGGCAAGTATCACTATCGCGGTATTAAGTCTGTGTGCGTTTATGGAGGTGGGGATCGCAAGGAACAAATCCAAGTCGTCACAAAAGGAGTTGATATTGTCATCGCAACACCGGGTAGACTGAACGACCTCGTAGTCTCGGGGCATTTAAATATAACTACATTTTCTTACATAGTTTTGGATGAAGCAGACCGAATGTTAGATTTAGGTTTTGAGCCCCAAATTAGGAAATCCCTCTTTGACGTAAGGCCAGACCGACAGACAGTTATGACTTCCGCCACGTGGCCAGAGGGAGTGAGAAGACTCGCACAATCGTATATGAAGGATCCAATCCAAGTGAATGTCGGCTCCCTAGATCTGGCCGCAGTTCATACAGTTACGCAGAAGCTAGTTTTCGTTGAAGAAGATAACAAGGAGGCCACATTGATGGAATTTTTAAACGGGATGGACCCGACTGATAAAGTAATCGTTTTCTGCGGTAAAAAGGCTGTTGCCAATCACATCTTTGTGGACCTATGCCTCAAGGGAATGGGCTGCCAAAGCATTCATGGTGATCGTCACCAGAGCGACCGTGAAGCTGCACTTGAAGATATGAAGGACGGGACGGTGAATATTCTTGTAGCTACAGACGTAGCATCTCGCGGCATCGACATCTCTGATATAACACACGTTGTGAATTACGATTTTCCACGTAATATGGAGGAGTACGTTCACAGGGTGGGAAGAACCGGCAGAGCGGGTAAAACAGGGACATCAGTGTCATTCGTTTCCAGAAACGATTGGGGAAATGCAAGGGAGTTGATAAGGATACTGGAGGAGGCAAACCAGGAGGTGCCGGATGAGTTGGAGCAGATGGCACAGCGGTTTGAAGCCATGAAGCTACGGCGGGATGGTGAGCGTGGAAGGGGCGGGCGACCTGGTGGCCGTGGTGGTGGACGAGGGCGTCGCTGG</t>
  </si>
  <si>
    <t>ATGAGTTACAACTCGGGAAGAGGAAGCAAGTCTACGGGGGGCTTTGGTTTCGCCGGTTTCCAGATGCCGAAGCGGCAGCCCTCTGCGGCGTCTCTACACGCAGTTCCTCCTCCTTCGACGGGCCTCTCGAAGCAAGGGTACTCCACCATGACATCAATTACACAAAACGCTTTAACCGCAAACTGGGGCGGCGTCGGGCGCAAAAGATCTAAGACTGAAGACGAATACTTCGACGAAGATGAAGAGCCAGCAGCGCCAGCCCTGGCATATATACCTGCTCCAGGCAGCCCTTCCTACGACCCACAGAAGCACAGAGGAACCGCTAAGGAAGATTCAGATGAGGAAGACCCGTTAGACGCTTTCATGGCGGGGCTGGAGAAGCAAGCTGAGAAGGATATGGTCACGAGCAAAGGCAAGGAGACTCGAGGCACCAGAGGCGATATTGATGAAGAGGATGATGAAGAGAGTTATTATAGGTACATGGAAGAAAATCCACTGGCTGGAACAGCAGATGACGGATCTGATGCAGAAATGGAATACGATGAAGATGGCAATCCTGTTGCTCCACCCAGAAAGAAATTTATTGATCCTCTACCACCAATTGACCACTCAGAGATCGTCTATGAGCCATTTGAGAAGAACTTCTACACACCACACGAAAATATCGAGAGCCTCACTAATGAACAAGTGGAAGACCTAAAAAAGAGTCTAGGTGTTAAGATTTCAGGAGCAGAACCACCAAAGCCAGTGACTAGTTTTGCCCATTTTGGTTTTGACGAGCAGCTGATGAAAACAATACGGAAGTCTGAGTTCTCGCAGCCCACCCCCGTCCAGTCAGCTGGCATTCCGGCGGCTTTGTCTGGCAGGGATATCATTGGTATTGCAAGAACCGGTTCTGGCAAGACGGCAGCATTCCTTTGGCCTCTTCTCGTACACATCATGGACCAGAGAGAATTGCAGCCAAGTGAAGGTCCTATTGGACTCATACTAGCCCCGACCAGGGAATTGGCACAACAGATCTACACGGAAGCGAAGCGCTTCGGCAAGGCGTACAACATCCGCTGCGTGTGCTGCTACGGCGGCGGCTCTCGTTGGGAGCAGAGCAAGGCACTGGAGGGGGGCGGCGCGGAGATTGTGGTCGCTACACCGGGCCGGATCATCGACCTTGTCAAAGGAAAAGCCACGAACCTCCAGAGGGTCACATATCTTGTGCTGGATGAGGCCGATCGAATGTTTGATATGGGGTTCGAGCCCCAGGTACGCTCAATCTGCAACCACGTACGACCGGACCGACAGGCGCTACTTTTCTCAGCCACATTTCCACGTCGTGTAGAACGTCTGGCACGCGACGCACTGCACGACCCTGTGAGAGTACAGCACGGTGCAGCTGGTGAAGCGTCCGCTCTCGTAACGCAAAATGTCAGGTAATATGTATGCAAGGGGCTGTGGTATTGGACCGTCCTCACTTCACGACCCTGTGAGGACGTTACAAAATCTGATTTTGAAACATCCTTAAGGTGACTAAAACATCCTCACTACTCGAAAGTGATAAATCATTTTGAAATATCCTCAATGGTGATATTGAAACATCTCCACGTAACATTGAAAGAGCATGGTATAGCAACAAAATATTTTGGGTTCACACCTGAAGTTAACTCTATTCGATGCACGTTTATTCAATGTGTTTTATCTTTTTGCAGATTATTTATGAACCAGCAACAAAAGTGGCAGTGGCTGCTGGGAAACCTGGTGGAGTTCCTGTCGTCTGGAAGTGTCCTCATATTTGTCACAAAAAAGCTGGAAGCTGAGCAGGTGGCTGCGAACCTGGGCGTACAGGAGCTGGACGCACTGCTGCTGCACGGCGACATGGACCAGGCTGACCGCAACAAAGTCATTACCGCATTCAAGCGGCAGGAAATGAAGATACTCGTCGCGACCGATGTCGCTGCTCGTGGTCTGGACATTCCGCATGTGCGCACAGTGGTAAACTACACAGTGGCGCGAGACGCAGACACACACACGCACCGTGTGGGCCGCACGGGCCGTGCCGGGGTCCCCGGCTGTGCACACACCCTGCTTCTGCGGGACACTGACCGCGAGTTCGCGGGACACCTTGTGCGCAACTTGGAGGGCGCTAACCAG</t>
  </si>
  <si>
    <t>ATGTTTAATATTATCATAAGCAAGCTATGTCCCAGGTTAATCAATACTTATACAATTGCAGCAGTTGAAACAATTGCCTGGGGCCGTTGCCATAATAGTCATTATGCTAAGTGGAAGAATTCAAAGCAAAATCAACGGCATGAACTGGATTACCGTGATGATGATACAGAGAACCAACACTTTAGAGAACGCCGGCATTTACAGAATGATGACTCGCAACGAAATCGAAGTTTCAATAATTCCATGAGACATCAACGGCACGAATTATATTATGATGAAGATTTTGAGAACCAAAACTTCAGACAGCGCCGATCTTTTCAAAATGATTATTCACAAAGAAAACGAACATTCAACAATAGAGATAACCAGTTTTCTCCAAGAAACAGAGACAGTTCCTACGCACATGTAGAGATGGCATCTCCAGACTGGTCTCAAGTCAATTTGGAGCCTCTCAAGAAGAACTTTTACATTCCTCATCCGAACTTAGAAAATAAGCCTGCAAGTGAAGTAGAGCAGTATCTAAAAGAAAATGATGTCACTGTGCAGAGTAAGGATGGGATGGTACCAAAGTCAATACAAAGTTTTGATGAAACAAACTTTCCCAAGAATGTGATTGAGAAGATTAAATCCAGTGGTTTTGATAAACCTACTCCGATTCAAGCTCAGGGTTGGCCGATAGCTTTGTCTGGAAATAATTTAGTAGGTATTGCTCAGACAGGAACTGGAAAAACATTGGCCTATTTACTACCTGCAATTGTTCATATTAACAATCAGGCACCTCTTAAACATAGAGATGGCCCTATTGCATTAGTTCTAGCGCCAACTCGTGAACTAGCTCAGCAAATTGAGAAGGTGGCGAATGATTACGGACAGTGGTCTGATATTCGTAACGTTTGTTTGTTTGGGGGGGCATCAAAGAGTAGACAAATAAGTCAGTTGGACAACGGGGCGCATATTGTGATAGCTACTGCAGGCAGACTCATTGATTTACTGAGTACAGGCGCAGTCAATCTTCAGAGGTGTTCATATTTAGTGCTGGATGAGGCAGACAGGATGTTGGATATGGGATTTGAGCCACAGATAAGGAAGATCATAGAGCAAATAAGGCCTGATAGACAAACGTTGATGTGGTCTGCCACCTGGCCTAAGGAAGTCAGGGATTTAGCAAAATCTTATTTGAAAGAATATATTCAGATCAATGTCGGTTCTGCCCAGTTGTCTGCTAATCCGAATATTGTCCAGAATGTGGAAATTTGTCAGGAACATGAAAAAAAAGATAGGTTATTAACACTGATGGAGGACCTATGTGAGGATGAAAAAGACTGTAAAATATTAATATTTATTCAAACCAAACGAAGTGTGGATTATGTTACCAATAAGCTCCGCATTGAAGGCTATCCAGCTTTTGCTCTTCATGGCGATAAGACCCAGCTGATGAGAGACAGGACCTTGGCCAACTTTAAGCGTAATAAGAAGAGTATTTTGGTCGCCACCGATGTAGCCGCTAGAGGACTTGAATGTCGGTCCTGA</t>
  </si>
  <si>
    <t>GTTTCAGCACAAAACATGAATGAATACTCTCATATAATTTTGGATGAGATACACGAAAGGGCTCAGGATATGGATTTCTTGCTGTTGATAGTTAGAAAGTTTCTCTACACAAACTCGAGAGGCGTAAGAGTAATTCTTATGTCTGCCACATTCAATATAACAGATTTTGCTCAGTATTTTGCCGCCTCAACACCTGCAGGCTATGAGATGAGCCCTGTTATTAGTGTCCAAAAGAAGAGTCAATTTGAGGTTAAGGATTTTTACTTGAATCAACTTGACAAATTAGGAGCGACAAAATGTTATTTATGGTGTCAAATTATTTTACAGCTGCCACTCACAAAATTTGACGAACCGTTAATAACTGAGGAGGGTTACAACATTGTAGTCAAATTGATTCATGCATTTGAAAATATTGATAAAAATGAACGCTACACCGATGAGTCCCAGAATGAATCTGAATACACCAGACCGACTGTGCTTGTTTTCTTACCTGGAATAAATGAGATAGAAGAATTGTATAAAAAGTTGTGTTACGCGAAGAGCAGGCAAGAAATAGAGCCAGAGACAGGACAATACAACTGGTCGGTATTGCCTCTTCATTCCACAATAACAAGTGATGAACAGGCCAACGTCTTCCACAAAACTCAACCTGGCTTCAGGAAAATAATTCTGTCAACAAACATTGCTGAGAGTTCAATCACGGTGCCTGATGTAAAATATGTGATTGATTTTTGTCTTATGAAAGTACTGGTAGCAGACCCGCATACAAATTTCACTTCCCTGCAACTATCTTGGGCATCCAAGTCAAATTGCAAGCAGAGGGCTGGACGAACTGGGCGCGTATGCGATGGGCGAGTCTATAGGCTAGTTCCAGACCATTTCTATGAAACCTTGCCAGAACATTGCCCTCCTGAGATAAAGAGATGTCCACTTGATCGACTTGTACTCCTATCTAAAATGTTGAAAATGGGTTCTCCAAAATCAATTTTGGCACTCGCTATGGATCCACCAGATCTTAGTAATATACAGCGGACAGTTCTGACATTGAAAGAGGTCGGGGGTCTATTGAAAACTTGTATTGGAAAATTGACTCCAGAAGATGGAGATTTAACATATCTTGGAGTAATAATGGCCAAATTGCCTGTTGATGTGCGTGTATCAAAATTAATGGTGCTAGGCTATATATATGGGTGTCTCAACGAATGCATCATTATGGGCTCTGCGATGTCAGTGAAGAGCATATTCAGTAGCCCATTCCAAGAAAGGTTGAAAGCCTACAGTACCAAACTGACATGGGCCGATGGCTCCACTAGTGATTGCCTTGCTGCACTGAATGTTTATCAGGTTTGGCACAACCTACGGCAACAACAACACTTTAGAACTACTCGAGGAGGCGAAAGAGGATGGGCCAAAGAAGCCTACGTGCAACTGCGGGCTTTAAAGGAGATGGATGATCTAGTGCGTGAGACGAGGCGGCGACTTGCTCGGGAGGGAATCGAGGACACAATGGGAAACATGAAGTCATCATGGAATCGGGCTGAGAAACCTTTTATTCTAAAAGTAATTACTTTCTTTGGTGCTTTCTATCCACATTACTTCGTGCAGCCAAAGACCACAGATGATTATGAACGTGATGCAGTGAAAATATTGGCTGGCTGCGATCCCTGCAATACTATTTACCTTAAAACAGACGGCATCAGCAACCAACCGCTTGAATTGTATACAAAGTCTATAAAGCAGTCATTACATAATGATGTCACCGATGAAATGAGGGTTACCTTTGATAAAAATAGCAGTAAGATTTTCGTCTCGTTCATATCTTGCCACACTGGTGACCAGAGGCAACGGGGTGCTATAATGCCTGGTATACCAGGAAAAGTTGTGTTGCCTGTGTATAAAGCCATCAAAAGGCGACAATTGAAATTACCAATATCCATAAATGTTTTACCACAAGACAAAGCTGATGCTGCATTTGCTGAATTCAGTGCAAAAGATAAGGAAGAAGTCAATTATTTAACTCCTCGATTACCAGATATTAATGACTCCTATGTTGATGTGGTGATCTCGCATATTATAAATTGTGGCAATTTCTGGGTACAACACGCTGATGTGTCATCGAGAGATGAGTTAAAGAAAGTGAATACTGGCGTCAACAATCCGAATCTACCCTCAGTGAGCTCTAAGAAAGCTGTTCAAGTGGGGGACCTATATGCTGCCCCATATGAAGACGAATCTACCAAGGCCTGTTATTTTAGAGCTGTTATAAAGCTGTTATTACCACAGGATATGGTCTGGGTA</t>
  </si>
  <si>
    <t>AGGTACGATCCGACTGAAATCTATGGTGAAGATGCATTCTCGGAGGAGTTGAGGGCCATACCGGATCCCACGGCCGATCCTAAGGAAATCTTCCACCAGTTCCTCTACGTTCTGGATCATTTGGGTCCATACGGGGCAGACAAAGCGGCATTTTCTCTCCTGGCAAAGCTGGAGAAGCTAAAAGTCAAAATACCGTATGAGAGGCACTTTCTACTCCTGTGCCTTTGCATGTCCGTGTTCCTCAAAATCCGGAGCGCCGCCGACCTCGTTTTCCAGAAGTATCCCTGCGATTATACCAAGATCAAGCTCTTCTGCAAGCCAAAGATCATGAGACTGGGCCATGTCTTGACGCAGTTCAAACCCTACGAAGCCAAGGACCCGAAATGGAGGGATAGTTGCAGTAAAGACGACAAGCCTGTCGATGGCGAGGCATGCCTGGAACGTACGGAAAGCGAGAAAGTGGCAGAAAACGTGAGTGAAAATTCCAGCAACGATTCTGTACTAGAAGAAAAACTAAACGGAGATATTTCCGATCGAATAATTGAGAAAACTCCTGGAATGGAGAAAGCAAAATCGAGGAAAACCTCGGAACTAATGCAGCAGTTGAACAAATGCGATTTTGTATCGCTAGGCAACCGGATAGCTGACAAAGTGAACACCTACGCCTGCAACTTGGCGGAGATATCTGAGGAAACTCCGGAGAGTTCTGGAAATTTCCAGGCCAAGATCCCGCCGGTCGTCAGTGGCAACAGAGGCCGAAGCGGTGGTAGGTCTAGGGGGAGAGGCAGGGGCCCCAGAACTGTAATTTCAGGTGGAAGGATTCAGCAGAATTCTGGGGTGAACCCGGACGCGCTGTGCGGAGTGATCTTCGTTCAGGAGGCCTTGATGGCGAAAGTTCTCTTCATGCTGATAGTGGAGCTCAGCCGCAGTTCGCCCGACCTGTGGTTCTTGTGCGCGCAATACAGTGCCATAGAGAAGCCGGCCGACCCCATCACGGAACCCAGGGAGGCGGAACAGCAGAGGAAGAAGCAGGAAGAGGTGCTGAAGAAGTTTCGAATGCACGAATGCAATTTGCTGTTGGCCACATCTGCTATCGAGGAAGGGATCGACTTGCCCAGGTGTAACCTGGTGCTGCGGTGGGATCCACCTAACGGGTACAGGTCGTATGGTCTATGCCGTGCGAGGGCGCGAGCTCCAAGATCGGTCTCCATACTCCTCGCAGCCGGAGACGACGCCGGGGGATCTGTGGAAGATGAAGAGGGATGCCAAGCAGACAGGACTTCGACGGAGAAGGTGGTGCAGAATCTGGCCACGTATTTCGAGTTAGATCAGATGATGTCCCGAGCGAGTGGCTGTGGTACACGAGACGAGGTTTGCTCGCACGAAGAATCCGATGCTGATGCGCTGTCGGATCTGGTGGAGCCCTACCGCCCCGGAACCGGCGATGCGGCTGTCGGACTGCGAGGAGCTGTCGCGCTGGTGAACAGACCAGGCACGACGAAGAGACGACAATATTACTATAAGCGGGTAATTACTAATAGCGTAGTAGTATATAAGCGGGTAATTACTAATAGCGTAGTAGCGTATAAGCGGGTAATTACTAATAGCGTAGTAGTATATAAGCGGGTAATGACTAATAGCGTAGTAGCGTATAAGCGGGTAATTACTATAAGAGGGAATAAAAACTGGGATGCGTATAATATCTTTAAAAGTGCTAAACCAATCGAAAAAGCAATACTCGATTTGAAAAAAAATTTGCAAAAATACATTTACTTGACGGCGCGTCGGTATATCGATCGAAATACACTATCGACTGAATAAATCTCTCGGTTACTGCGCAGATATTGCAGTAAACTGCCGTCGGACACCTTCACCCGTTTGGCTGCCACGTGGACTGCGGAGCGGATCTTGCTGCCGACGGCTGAAGGCGGAGAGCGCGAGGCTTTCATCTGCACGCTGCGACTACCCATCAACTGTCCTGTCAAGTATAATGTTGTGGGCCACCCGATGCCGACGCGTGCTCTGGCCAGGCGCATGGTGGCATTGCAGGCTTGTCGTATACTTCATATGGCAGGGGAACTTGACGACCAACTAATGCCCATCGGTAAGGAGACATTCAAAGCGCTAGAGATGGATAACAACAGTTTACCCGCTGGAATTCCGCCTTCCCTGGGCAGCGCGTCTGATGTGCTGGATTTGGCCAGACCAGGCACGACGAAGAGACGACAATATTACTATAAGCGGACGGCCTGGTCGTTCACCGACTGCCGGCCGGTGCTGGAGGACGAACCCAACCCCGCGGGGCGCAAGAATCTCCTGTACGCCATCAGCAGTCGGCTGTGCTGCCCGCTGCCCGAGCGCTACAACACCAGGGGGCGGAGGCTCCACGCGCCCGAGTCCGCCAAACAGGGGTTGGCCATCCTCACTAGCAGGGAGATCAAGAAGATTCCAGCCTTTCCTGTGTACACGCGCTCGGGCGAGGTGCGCGTCTCCCTGCAGCTTGTGAGTCGCGACGCGCGGCTCAGCGCGGAGCGCGCGCGGCTTGCCGCCCGCTTCATGCGCTTCACCTTCGCTGATGTGCTGCGCGTTACCCGACACAGGATGGAGTTCGACGGGGGCGGCGGTGTCAATGACATGTACATCGTGCCCACAGTCAAAGTTGTAGACCCGAAGACGAATGCGGAAACCATCACGATCGACTGGGCGTTCCTCGAGCTCATCACGAGCCATGTGGGCGAGTCGAACGGTGGCGACTCGCCCGACTCGGGGTCTCAGAAGCGGGGCGCGGAGAGGATACTCCGGAATCCTTTAATTAAGGAGGGTGAGAAGTTTGAGTTTGATGCCGATTTGTATAGGGAGGCGGTTGTCACGCCTTGGTACAGGAATCAGGATCAACCGCAGTACTTCTTCGTGGCGGAGATATGCAACGGTCTCTCGCCTTGTTCGGCTTTCCCGTCTGCTGCGCACGGCACCTTCGAGGAGTATTACCGCAGCAAGTATGGCGTGGAGGTCACGCAGGCCAACCAGCCCCTACTGGACGTGGACCATACGAGTGCGCGGCTGAATCTGCTTACGCCGAGGTTGGTGTCTGGATCTACTGTGATTTGTTTTTCAAAAACCGGAATTACTAGAGTACAATATAACACTAGGTCACAAGGAATATATAAAAACACTATCTGTCGATCTATACCATCACGCCATCTTCCTTCGGGAAATTGTAAAGGTAAAATATGCATTACAAAAATCTTTCTCCATTCCAGGATAAACGCCCTATTGATAGCGGACGAGATCCGCCGCTCGGTAGCCATCGACGTGGGCGTCGGCATCCCGGACCTCACCAAGGAGAACTTCCAATGGCCTCCGCTTCACTTCGGCTGGCGGCTCTTGGATGTGCTGGCCGAGGAGCAGCAGCGCGGCTCGGGCGCCACGCCGCCGCCCGACACCGTCCCCGACACGGAGACGTCCGAGGCTCCGGCCGCCTCCGAGAAGACGATTAATGACATATTGGCCGAAAAGGAGGGGGTTGACGGGGCTTTCGAGATCGGAATGTGGAGTAATGAGATGGCAAATTCGGTCGTGATGGACGACGGCGAGGAACCTTTGCCGGGGAATCTGACCTTCTGCACTTCAGCCAATGGTAGCCGTTTCACGATTTTTACGGTGCAAAGCCCGGGCACGCTGCTAGTTTATAATAAAATGGACGTAAGGAGTTTTGTTGCCATAAATGTAAATAATTGTTTAATAACTTCCAGCGATTTTGACACATCGGACGATTCTGACACCGACTTGGATACCGGTTCCGAGGACGACAACGATGGGTTCTGCTCTAGCAAGAAGACTGGAGCCACAATGGGGGTGCGTATAGAGTTCAAGACAAACGGCCACGAAGCGGAGGCCATAGACGTCGGCCCCACAACCTCACAGAGCGTATCCTGCGACCGAGAGGAAGAGGCTGCGAAGGACTTGAACAGAGCCAAGCGGGACTTTGTGGAGTACTTTTATAAGGAGAGGGAAGAAGGAAGGGAGATTGAGGAGCATGTGAGAAGATTTCGCGAATCGGTCCAGGGGCATAAGCAGGATATATACTCCAAGAAGCTGGTGATACCGAGAACGAAACCCGTAATCGACCTGCTCCCGAACGCTGACAAGGAAATCCCTACACCCACACCCACTCTGTATGAAGAAAATGATTTAGAAGCAAAATTAGTGCTTAACTCTAGAACGGAGCCTGAAACTGTTTCAACAGCAAATTCAGAATTTGCAAACAAAGATGGGCATGTTCGGAATTCAGCTTTGATTGATCAAAAACCCGATTATGAATCCACTTCGACTGTCAATAACAGAACCCTTATTCAGAAACTGTTCCCGTTTACGTGCGATGATGCAAATTTGAGACCGTATCAGAACGGGGGCACAGTATCGCTGAAACGTATCGAGTGGAACAAGCGTGTCCTCTTGCAGAATGTGAAGAGAAAGATGGAGGAGAGGGAGTGGAAGAATCTCAATTGTTTCTCGATGAAGGATGTGGACGTTGATTCGCCAGATTACGTCGACGAGAAGGTCAACAATGTGGGTTTTGATGGGAAGGAGGAGTATCAGAAGGTATTGAATGATATGGAGGGGAGTAGGGATAGGATGAAAGTGGAATACGGCGGGACGGCGGAGTGGAAAGCAGAAGTCAAGGGGGAGGGGAAGAGGAAGAAGGCTCAGGACTTCGATTTCGACTATCAGCCGAATTTGCTGGGACATCCGGGGCCCAGTCCTAGTGTCATTCTGCAGGCGCTGACGATGTCGAACGCCAATGACGGTATAAACCTGGAGCGTCTGGAGACGATTGGGGACAGCTTCCTCAAGTATGCCATCACTGCCTACCTGTACTGCGCTCGTCCTGGAGTGCACGAGGGAAAACTCAGTCATATGCGGAGTAGACAGGTATCGAACCATAATCTCTACCGACTGGGCCGCAGCAAGCGGCTCGGTGCACGGATGATCGCCTCCAAGTTCGAGCCGCACGACAACTGGCTGCCACCCTGCCACACCGTGCCGAGGACGCTGGCCGCGCAGCGGTCGAGCGCTTGCTTGGACGGGTCTGGAAACTCCTCCGGCTGGGACAATGCTCATTGTTTCATACCGTACAACCTCATTACGCAGCACAGCATTCCAGATAAATCGGTGGCAGATTGTGTAGAAGCCCTTATAGGGGCCTATTTGATCGAATGCGGGCCCCGAGGTGCCCTGCTCTTTATGTCCTGGCTGGGCATCAAGGTCCTTCCCAAGTACCAGATCCTACTAGACCCAGACCACCCGTACGTGAAGATGATGGAAGAAGCCAGGGCCATACTGGAAAGTGAAGCGGCACAAAAGGCTCAGCTAGGTCTAGACCCTTCTGAGACTATGATGGAGGACGGCGGCACCTGTGAGGCTGAGGAAGACAGCTCTGTGGAAGACGAGGACTGGACGTGGCCTGGAAGATTGCCCGGCAGTTTGAAGCCGTTCCGCGATGAGAATGGACAGTGGGTACAGGAAGTGTTTGGTGAGCTCCGTGCTCCGCCGTCTCCGCTCCTCCGGTTCATCCACAACCCGGAGGAAGAGTTGGAGAGGATGCTGTCAGGTTACTCGGAGCTGGAGCGCACACTGGGCTACCAGTTCCGCGACCGCTCGCTGCTGCTGCAGGCCATGACGCACGCGTCCCATGCGCACAACACCCTCACCGACTGCTACCAGCGCCTTGAGTTCCTCGGGGACGCCATACTCGATTATCTGATCACAAGGCATCTGTATGAAGACAAGAGACGGCACTCCCCCGGGGCGCTCACAGACCTGCGCTCGGCTCTGGTCAACAACACTATCTTCGCCACCCTCGCAGTCCGGCACGGGTTTCACAAATACTTCAGGCACATGTCCCCCGGGTTGAACGAGGTTCTAGCGCGATATGTGAGGATACAGGAGGAGAACGGGCATTCAATCAGCGAAGAGCACTATCTGATCCAGGAAGATGAGCTGGAGCAGGCCGAGGATGTGGAGGTTCCGAAGGCCTTAGGGGACCTCTTTGAGTCTGTCGCCGGGGCTATATTCCTGGATAGCGGTATGTCGCTGAGCGCCGTATGGCGAGTGTACCATGCGCTGATGAGCTCCGAGCTGGAGGCCTTCAGCGCCGCCGTGCCCAAGAGCCCCGTGAGGGAACTGCTGGAGGCGGAACCCGAGACGGCTAAGTTTGGAAAACCTGAACGGCTGGCCGACGGACGGCGTGTGCGTGTCAGCGTGGAGGTGTTTGGGCGCGGCACGTTCCGAGGGGTGGGGCGCAATTACCGCATCGCCAAGGGAACGGCCGCGCGCTGCGCCCTGAGACACCTGGCCGCCGCGCGCCGGCGC</t>
  </si>
  <si>
    <t>TATCCAAAATGTCTAGATTACCACCAACCCCAGAAGTGTAACGGCGGAACACAGTGGGTACTACACATTATTAAGTTGAATCCCGTCTTCGCCGAGCCCGATGATTCCAGAGAACGTTGCCTGTATCGGCTCCTGCAAAAGCCCGAAGGCTACGGAATACTGACCACACTCGACTTACCAACTCTGTGTGACTTTCCAATGTTCCTGAATATCGGCGAAGTCAGCACCGCACTGCAGTTTAACTACAGCCGTGTTCTGATCAACGATGAGATGTTAGAGGAAATTAAAGGGTTCCATTACCTAGTGTTTAATGACATGCTAAGAATTACAAAAAAGTTTGTCGTGTACAACAACACGTTCAACAGCTATTTCGTTGTCCCCGTCCATAAGCCCGGTCCCAAGTTTGACATCAACTGGTCCATCATAAAGACTTACAAGAACATTGAAACTTTGAGGGTGCCAACTGCTGAGGAACGCCAAAACATCCATGTCACGAAAGACGAATACCATTGTGCTGTTGTCTCACCATGGTATCGGGGACTTCTAGAAGATCAAAGTTGTGCTTCTAGAACGCTCAACGCGGCTGAAACAAATTACAGTCAGCTCGACAAAGAGGCGTTGGCTATATATTATGGCATCACGAAACATCACCAATATCTATATGGCAGGCATTTTACAATGGGCACAGACCACAACTCACTTATATTTTCGGGAAAAAGGGCGGCATTACGCAGACTGCAGCGAGCCCAGGGCGAGGACACGCAGAAGGCGGAGCTCTTTGTGCCCGAGTACTGCATACGCTACTCCTTCCCCGGCATCTACTGGTATAAGGCGACCATCTTGCCGAGCATCTTACACAGAATGGCTGCATCAATTTTAATAATCCACTTCTTAACCCTCAAGCGGGCGCACGCTCTTTTGAAACGGCAGCGGTCACGCGTATTCGACGGGAAATGGGAGCCCATAACAATTGACATCAAGACGGCCGCAGAATCACTATTGACCATCGCTCACGAAACTGAAAGCAGCCAGCCCACCATCAGCCGTAGAAAGTTTGACAACTCGGCAAACAATGAGAAATTCAGTGAGGGCAATCAGGTCAAGGTTTCTTCCATGAAGGATACAATATTTGAATTACAAATGCAAAAGTTGGACGAGAGATTCGACTGGGATAAAGACAACGAGCCTATTGATATCATGAGGAATATGATGGAAGTGACACCCATGGACATCGAGTGCTATGACAAATTCATATCGGAACCTGTGCAGCCGATTTTCACCAATCAAAAAGCCAAGATTGCCGCTGATCAGTATCGCCCAACCACCTTTGCAACCATCTGCCCTCCGCCCACAAAGTATAATGATAAAATAAAAATTCTTTCCACACAAGCGACACAACAAGGTCCAGAACTAAAGAACATTTTGCAAGCCATCACGACCAGTAAGTCAAATGACTCATTCAACTTGGAACGGATGGAAACTCTGGGAGACGCATTCCTCAAGTTCGCGGCCACTTTCTTCCTCTGGACCGAGTTTCCTGAGCTCAACGAGGGTCAGCTAACTAGTCTAAAGTGTCGACTTATCGGGAACAAGAACTTGTTTTTTGCTGGTCGGAACCGGAACTTGGGCGGTATCTTAAAGGTGGAACATTTTTCTCCTCGAAATGATTTTGAATTGCCCTCATTTGCTGTGCCTAAGAAACTGCAACAATTCGTTGAACACGCCAAGATCCGACCTACATTCCTACTTAGTTGCCAATTTGAAAAGGAAGAAGTGCTGAAGGGCTCAGTGAGCGATGAAGCCTTGATGATGATCAAATATAAATTTATATCCAAGGAGATTACGACCAGTTCTGAGGAACCAAACAACGTGCAGCCTGGAATGCAAATATACATGGGGAAGCAAGCTCTTGCAGATAAGAATATTGCCGACTCTGTCGAAGCTTTACTTGGCGTCTATGTTTTGCATGGTGGGCCAACTTCTGGGTTCCAGATGCTGGAATGGTTCAATATTATTCCTCGGAAGGAGTTACAGCTTTTAAGTTCTATATATCTTATTTTTATATATGCACAAAGGTTTTATATGTTATTTTTATATATGCACAAAGGATTTATATATGTTATTTTCCAGGCTCTGTCACATCCCTCGTACATAAAGAACAGATTCACAAACTGCTATGAGAAATTGGAGTTTTTGGGTGATGCTCTGTTGGACTTCCTGATTACATCCTACTTGTACGAGAACTACACAGATCTGACGCCGGGACAACTCACGGACCTACGTTCAGCACTTGTAAACAATGTTACGTTTGCATGCTATGTCGTACGACTCGGTCTGCACAGGTACTTTCAGACAATGCTGAATACCAAGCTGGACTCGGCCATCTTGAAGTTCGTAGAGCACCAGATTCAGAGGCATCACTGCATCGACGAGCAAGTCCTCTATCTGCTGGACGAACCTGACTGCCAATTGGCTGAATATGTAGAAGTTCCTAAGACTCTGAGCGATATATTCGAGTCGCTCGCTGGAGCCATTTACCTCGACAGCAAGGGCAACCTGGAACGCCTGTGGGAAGTCTACTACAAGATAATGTGGCGTGAGATCGATTTATTCAGTCAGAAAATACCGAAGCAACCTGTCCGGGTGCTGTACGAAAGCATACACGCAGCGCCAATCTTTGGACGCTCACAGAAAGTTATGAACATGATTATGGTTCCCGTGCAGATTCTGGTTCAGGGGAAGTATATGACTGTTCATGGATTTGGAGCTAATAAATTTCAGGCAAAGAGGGCTGCAGCGAAGATAGCATTACGTACACTT</t>
  </si>
  <si>
    <t>AGGTTATTGTGTTGTGTGTGGAAATTGCCGATCTTTGGACAATCTTACATTTTTGAGATTATTGTGACAGCAAGTTTTTGTAGTTGTAATATTGATATATTTCATTGTACAATTATGGATGCATATGATGATGAGGCTGTGGATGGAGAAGCCTTCTCAGACTATGATGATGTTGATTCGGAAGACGATGATAAGACTTCAGATACGGAAAATAATGAGACAGACGTTTTCACTGAAATGTCACCGAGACCTTACCAATCCGAGTTAGAAAAAAAAGCACTGTCTAGAAATACAATTATACACCTGCCGACCGGATCAGGGAAAACTTTCATTGCTATACTGTTGATAAAACGTGCGAAAAAGGATCTCAAATTACCGTATTCGAGGGGTGGAAAAAGGACTTTTTTCTTAGTCAACACAGTTCCACTTGTTGAACAGCAGGTAAAGGTAATCGGAAGTCTCCTACCACTAAAAGCTGCCGGGTACAGCAGTGAGGATAATGTTGATTTTTGGGATTATGAAAAATGGCTTCAGGAATTGGACGCTAATCAGGTGTTGGTGATGACTAGTCAAATCTTATTAGACATGTTGATACATAAATATGTGGAATTGTCCAAAATTAACCTCCTTATATTTGATGAGTGCCACCAGGCGGTCGATGAGCATCCAATGCGACAGATCATGCGAGAGTTTGAATTCTGCCCTGTTAATGAAAGGCCTAGAGTTTTGGGTCTTACAGCGATTCTTTTAAACTCTACTGTCTCCATTCCTAACTTAACTGAAAAAATTAAAATGTTGGAAACCACATTCCATGCTACCATAGCCACGGTCGATGATCTCGGAGAAGTTTTAAGTTACTCCACGGATCCTTTGGAGATGATTGTTGAATACGATCTTCCTTCTCCGAGTCCTGCCAGCGAGAGAGTAGTGGAAAAAATGCAGAATTTACAGTTGAGCGTAAAAGGCTTTCCAAGCTGTTCGAACGTACCTAACATCCAACTAAAGCCTGGCGAAAAATTACTAAATAATACCACCCATAAGTTGAATAAAATTATGCACAACATAATAGAAGATATCGTAAGGAAAATAAAATACTTGGGAATATTTGGAGGATCTATAGCGATGGTTGCAAGGATCATACAACTAGAGAGAATAAAGAGGAACCTAGAAACAAAGAATGAGCAGCTCTTTGTGACATCAGTCATTACGCACATTGTTTGCGCAAGAGCGATACTGGAAAAAGAAATGGAAAGTGCGCAAGGTTTTGAGAAGGTTGTGAAACATTCCTCCGATAAGATTTTACGATTGCTCTCCATACTCAGTGAATATAATCCGGATAGATTGAAATCAGAAGATAAATTAAAAGTAAACACCTACAAAGTGCCCCTGTCGGCAATCATATTCACGCAAGAAAGATTCGAGACCAAGATCTTATACACTATTTTGAAATATGTGAAAGAATCCAATCCAAGCGATTTTGGCTTCTTGAATCACGAGTTCATTATCGGTTTCAACATAAACGTGAACAACGATACCAGAGAGGATCATTACGTGAAAAAACACTCCCTGAAGGCGTTACTAAAATTTTCACGCAGTAACCTCAACGTTCTTATCGCAACGCAAGTACTGGAAGAAGGCATCGATATTCAGAGGTGTTCGTTGGTCATTCGTTACGATATTCCCTCAAATTATCGCTCCTACATTCAGAGTAAAGGCCGAGCCAGGAGCAAGACAGCATCTTTCGTTATGTTGTTGCAGAAAGACGAGTCAAGTAAATTCAAATCTAAGTGGCATACTTACCAGAGGATCGAGGCGATA</t>
  </si>
  <si>
    <t>TCTGACCGAGATAAAATCTTAGAACAATATAGAAAGGAATACTGCAGTACATCTGAAGAGATATTGGAAAAATTGGAAAAGCTCGCTAAAGAAAACAATTTTGAGGAGGAGGAGAAAACATGGTTCCGTAGTTCGCCTGCAGATCTCTACTATAAAAATGTAGGAGGTGGGGGTTTAGTGGAAGCAAAACCTAAAGATCTCAAGTTGTGTGAAACATTTTTTAAGAGTCTTATTGAAAGGGGAAGGCAGGCCAGGCCTGAAGTGGACGAATTACCGCCATTAAAAATGAAAAAACCAAAATTATGCCATCATAAACCTGACAAAGAATCGTCTTCTGATGAAAGTATTGTTGACCCTGATGATGACGAAATCATAAAAGATGAAGCTGACAGAATGATGCAGGAACTGGAAAGGAAGCAAACGCATCCCAGACGACTGCATCCAGAGATGTGGTTCAATGATGCTGGCCAGATGAACGGAGGGCCTCTCTGCAGATGCAGTCCCAAAGCGCGTAGGCAAGGCGTGCGACACAATGTTTATGCCGGGGAGGAGACGCCACCAAAATGTGAATATCGGCAGAATAATTGTGATAAACTTTTCCATTACAGAATAACAGTTTCTCCGCCGACAAATTTCCTCATCAAGACACCGACAATAATAGCGCACGACGAACATGAGTTCTTGTTCTCTGGCTTCTCCATGTTCTCCCATTACAAGCTGCAGAAGTTGCCCACATGTAAAGTGATTCGCTTTAACATAGAATACACCATTTTATATGAAGAGGAGGAGGGTCCTTTAAATTTTACAATACAGGAATTGGATTTATTTGAGGAGTACCTTTTTACGGAATTGCTGGAACTAGTTGACTTGAATCTTGGCAAAGCAACTGAGAATGGATGCTCACAATTTCATTTCATGCCAAGATTCGCGAGAAATCTCAGCGAAGGAGGATGTGAGGTGCTGTCAATGTGTGAAGTATTGAAATACTTATTGAAAGAGAGTCATTTGCTGGTGCCTAAGAGGCTGTTGGCAGATTTCCAACGGATGGATCACTTTACTTGGCAGAAATTTGTAGACAGACTTAAAGGAATGATAGTGACATACCCAGGCAAGAAACCTTGCTCTGTACGTGTCGACCAGCTAGACAGAAGTCCACCAGAAATGGATCCGAGAGCCGACAAAAGTACTGAAAAGCATCGTAAAGGTGATAAAGGCTCGTTTTATCCTGAAATCGTACATTTTGGTTTTCGACCGCCGCAACTCAGTTACGCCGGAAATCCTAGGTCCTTCGCAAGTGCACATAAGCTCTCAAAAATACAAAAAATAAAAGAAAGAATACGAGATGGAAAAAAAATGACTGAAGTGGCACGTAAAGACTGCAAAGAATGTTACAAAAAAAAAGAACTAACACAATTTATGAGTGCCGAGCTTGTAAGGGGTCTCCTGCTTTTTGTATCGATTGTTTTTTTAATTGTCATAGTTTTTATGAGAAGTAAATTATATTTCAAATTACGATTATTTTCTAACATGGCTGATTATATAGCCAAATGTACGAATTATTGCCAAAGGCAATACCAAAAAGTAGAAGTATTTTTTTTTTATATGATCTCTCCAATATATGTATTTACTGTTAACTATGTTTTAGGTATAAATACCCTCATTGACATAATGTCAAGGTTTGGCAAGAAGAGTGAGACAGAGTCAGCCATCAGTCACAATGAGAGACTTGAGTTCCTCGGGGATGCTGTTATTGAGTTTCTCTCATCCATCCATCTATTCAAGATGTTTCCAGGGCTGGCTGAAGGAGGTCTGGCCACATATAGGGCCGCCATTGTGCAAAATCAACATCTATCACAGTTGGCTAAGAAAATTGGACTTGAGAACTACTTGCTGTATGCGCACGGTTCCGATCTATGCAGAGATCTAGAATTGCGACATGCCATGGCTAACTGCTTTGAAGCTTTAATGGGAGCACTGTTCCTCGATGGAGATATTAATGTTGCAGACAAGGTATTCTCGTTGGCGTTGTGGTACAAGGAGACTGAGCTACTGGACGTATGGAACAAGGAGCGTGTGCACCCACTACAAGAGCAGGAGCCACTCGGTGACAGAAAATACATTAAGGACTTTGAGTTCCTGCAAAAGTTGGCCAAGTTTGAAGAATCTATAGGTGTACAATTCAAGCACATAAGACTTTTAGCCCGAGCTTTTACTGACAGATCTGTGGGTTTTACTCATTTAACACTGGGCTCTAACCAGAGATTGGAGTTCCTCGGTGATACCGTACTACAGTTAGTTGTGTCTGACAGACTTTATCGCTTTTTCCCCGAACATCATGAAGGACATCTTTCTCTCCTACGAAGTTCCTTGGTCAACAACCGCACGCAGTCCATAATATCGGACGATCTGAACATGTCCGCTTACGCCATCTACCACAATCTCAAGGTCAACCCCAGCACCAAGGACAAAGCCGACTTGCTTGAGGCTTTTCTAGGGGCTTTGTACATTGATAAGAACATAGAGTACTGTACTGCGTTCTGTAATGCATGTCTGTTTCCTCGCCTGCAAGAGTTTATTCTGAATCAAGATTGGAACGATCCAAAGTCCAAGCTTCAACAGTGCTGCCTTACTCTGAGGTCCATGGAGGGTGGTGAACCGGATATACCTATGTACAAGGTGATCGAGTGCCTCGGTCCAACTAACACCAGGGTCTACACGGTGGCCGTGTACTTCCGTGGCGTCCGCTTAGCTTCAGCACAAGGCCATTCCATCCAGGAGGCAGAGATGAATGCTGCGAAGGAGGCTCTGTCATCCTCACATGATCTATTCCCGCAATTGGATCATCAAAAGCGTGTCATCGCAAAGACGATGAAACGACAAAAAGCCAAGCGAAACAAAGACAAGGACTCCAAAGCTGGAAGTTCGGCATCTCAGTCCAAATTAAAGGAAGAGCGAAAGCTCAAACGCAACCTGAAGCGCAAGCACCCTATCACCGACGACCGCATTCCCAACTCATACAAGCCGGATAGTCAGTTGCTCTCTGAAGAAAGTAGTAACGCTGAGCAGACAGATGACGAACGCTTCAATGATTATGACGCCATAGTGAACAGATCAGATTTTACAGATTCGGGCCACGATAGCGATACTTCGACTAAAGTTAGCAGGGCCAGTTCTAGAACGAGCACAAGGAGAGAATCTGAAATCATGAATGAAGAAGAAACGAGTAATGTTGATAATGTTGATAATGAAGAACCGGAACAGACTAGTGAT</t>
  </si>
  <si>
    <t>ATGGAGGATTTATCGGTGGAAGTGTATGGTGAAAATGGTGCTTATTATAAGGCCGTTGTCACGGATGTACTCGACAATGAGGTTTTAGTCGCGTTTGAAAATGATTGGCAGCCCGAGTCTAAATTTCCTTTTGCACAAGTGTTTTTACCACCTAAGGAAAGCACCCAAACCGAATTTGTCGTCAATCAAGAGGTAGAGGTTTATTCGCGTGCTAATGACCAGGAGGCTTGTGGGTGGTGGACAGCCAAGATAAAGATGATGAAGGGGGAATTTTTCGTAATAGAATATTTAGGCTGGGAAAATTGTTATTCAGAAATTGTCCCAACTGAACGTTTACGAGTGAAGCACACAAATCAGCCGATTGATAAAAATACATTTCATAAATTTGAAATTAATGTACCACCCGAGTTACAGGAATATGCTAAAGTGGAGAATGCTCACAAGGAATTCCAGAAAGCGATTGATGCCGGTATATGCAGGTATATACCAGATCGTGGTGTTCTCTCCATTATCACTAGGGTTGAAGCATCACGTAAAAGAGCCTTGATGTTGCATGAGATGCATTTTAGACTTGACGTAGGTAAATTTCTACTGTTTTCTTTTGGTGAAAATGTGCTTCTGCCAAGTAAGTCGTCTTATCATTATGCATGCCAAGGTATCTCACGTATCTCACATGGTCTGCTTGTTCCACTTCTGTATTCGGATGAATTTGCTGTGCGAGAAGATCTCATGGGTTTAGCAATTGGAGCACACGGTGCTAACATTCAGTCAGCAAGGAAGGTTGATGGTATAACTAACATAGAACTTGAAGAAAACACTTGCACATTTAAAATTTGTGGAGAGGTAAGTAATTTTATCTTCTTTATTAAATTATTTAAAATTTCTGAAAATTGTCTTCGTATATTGAAAGAGCGTCTAAGTAAATTTGATATTTCCCTGGAAACTGACATCGTGGCTATTGTAACCGATGGACCGAATGTTATGATAAAGGTTAAGATAGAGGGTGACAATGAACCTCAGCCTTCCATACCCCGAGAAGAAGGTCATGTGGCATTTGTGTTTGTGGGAACTACGGAGAGTATTGGAAATGCCAAAGTATTAGTCCAGTATCATTTAGCACACCTTAAG</t>
  </si>
  <si>
    <t>ATGGCAAACGAGGTTGATATGCCCACTTTTAAGTGCGTCCTGGTCGGAGATGGTGGTACTGGAAAAACTACCTTTGTTAAGAGACATTTAACGGGAGAATTCGAAAAAAGATACGTCGCAACGTTGGGAGTTGAAGTTCACCCTTTGGTATTCCACACTAATAGAGGTGCGATCAGATTCAATGTATGGGACACTGCTGGTCAAGAGAAATTCGGAGGTCTTCGCGATGGGTACTATATTCAAGGACAATGTGCCATAATTATGTTCGACGTTACATCGAGAGTGACATATAAGAATGTTCCTAGCTGGCACAGAGATCTCGTAAGAGTTTGTGAAAATATCCCCATTGTTTTGTGTGGAAACAAAGTCGACATAAAGGACAGAAAAGTTAAGGCGAAAACCATAGTTTTTCACCGAAAAAAGAATTTACAATATTATGACATATCTGCAAAGTCGAACTATAACTTTGAAAAGCCTTTCTTGTGGCTTGCACGGAAGCTGATTGGTGATCCTAATCTCGAGTTCGTCGCGATGCCAGCTCTTGTACCTCCAGAAGTTCAAATGGACCCACAATGGCAACACCAAATTGAGGAGGAGTTCAAGGAGGCACAGCGCACTGCTCTGCCGGAAGAGGATGATGACTTGTAA</t>
  </si>
  <si>
    <t>ATGATGGACGGGATGGTGCCGGCAGGAGTGCACGCAGGCGGCGAAGGTGAGAGGACTCACATGAACCAACGTCGACGCTTCACGCCCAGGACTCGTAATGTGGAGCGTTTGCCTCTTGACGAGGCTGCCAAACGGGAAATGGCATCATTGCCGATGAAGACGCCCGTGTCGGTGCTGCAGGAGTTACTAGCGCGCCGTGGAACCGTGCCCAAGTACGAGTTGGTACAAATTGAAGGCATGATTCATGAACCAACATTCAGATATAGGGTGACGATTGCAGATATTGTTGGTGAGGATCCTTATAACGCTATGGGAACAGGTCGCTCCAAAAAAGAAGCAAAACACTCTGCAGCTAAAGCGCTGCTTGATAAGTTAACGGGTGCAGTTCCAGCAGATGCCCCACCTAATGGAGCCGTACCCGAACCACAAACTTTAGTCTCACCATACGAAGACAAATTGATGGGCAATCCTGTGGGCTGGCTACAGGAGATGTGCATGTCACGTTTGTGGCCTCCACCGGCATACACCATGGAGCATGAGGAAGGCGTTAATAGACGACTGCCCCACGAGCGGCAGTTTACGATTGCGTGTGTGCTGTTCAAACACCGCGAGGTCGGCACGGGTAAGTCGAAGAAGCTGGCAAAGCGGCAGGCAGCTCACAAGATGTGGCAGGCATTGCAGGATGCCCCCGTAGAAGCTCCCTTTGGTGCCACCCCAGCCGATGATATAAATCAGAGGGTTCCGAATGCATCGTCTCGCTATGCCGACTTGAAAGATAGTAAAATCTTGAGATTGACAACAAGCCACAGCCACAAAGTGTCGCAGTTCCACAAGCATTTGAAGCAGTCTGTCGGTCCAAATCTTACCAAGCTACAGGTGACATCCCTGAACAATAAGGATTTCAACTACGTACAGTTCCTGCAGGAGATCGCCTCTGAGCAGCAGTTTGAGGTAACGTACGTGGACATAGAGGAAAAGTCCATGACAGGTCGCTACCAGTGCCTGGTGCAGCTATCTACGCTGCCCGTTGCTGTCTGCTACGGAGCTGGCCTGAACGGAAATGAGGCGCAAGCATCCGCC</t>
  </si>
  <si>
    <t>TCAGAGAAAGGAGTGAATCATTTTGAAATTCTACCTCGAGATTGGTTAGTACTGACGCACAATAGTGGCATATCACTATATCTGCATAAGCCCACCAGAGTGTGCACTCTTTCTAAACCATATTTTCTAGGAAAGGGTAGTGTAAGGAAACACGAAATCCCAATGAGCGCAATACCCTGCTACAATTACAAACGAGCTTTGGAAGAAGAGGAGAAATTACAAAAACTCATCGCCGGGAGTGTTGCACATAACGATAAACCAAATGAAACCAATAAAACGGACGAAGCAAACGTCGCTCACTGCGAAAAGAGCATACCTAATAATGAGGAGGTTGCTAATGATAAGGATGGGAACAGTGTCAGTAACACGCATGAAGATAAGGGAAGTACTGAGGATAACATGAGTGAAAGTACAGAAACACAAGCAGATAAAACTGGTGAAGAGAAAAGTAGCGAAGCAGAAGCTGCAGGGAGTGACAGGCTGGCAACGAATGGCTTGCGTCCACCAGTCGTGCTGCCCAATGGAATGGTGCTGACGGCGGCGAAGATTGAAACCGCACAGGAGAACTGGAAGAGCCAGCACTTGCCCCATCAGGTGGTAACGGAGTATTGTAAGAGGCTATTTAAGTATAAGACAATCAACCTAATTCGGTTTAAGCATTGGTCAGAACGACGCAAATATACAAAAGCCAGGAAAACTTTGCAGAGGCCCACCTTGCCAGACGGAACAAAACTAATAACGATCCCTGCGCAACCTTCTGTATCGAATGGTGAAAATACACAGGGTGTGTTGGGTATAAGCAATAAGCCGAGCCAACGCGAATGGATAATGAACACCAATGGGCGGAGTTACGTCTGTATCTTCCACGAGTACGTGAGCCGCGCCCTACAGCAACAACCTACCTACGAGTTTAAGCAGCTTGAGAATGCTGCGACCCCCTACAAAGCGACAGTTTTTATCAACGACATGCAGTATGGAGTCGGGTACGGCACGTCCAAGCGGCAAGCCAAGTCCGCTGCTGCCAAGGCCTCCATCGAGATCCTCATACCTGAGATGAGGGACAAGCTGAGCCAGGACACGAAGACAAACGGAACGACCACCAATCAGCAGGAGCAGGATTTCGCGTTCTTCGACTATGTGGGCATCGAGGATCCCCGCATAACGGAGTTCTGCGCAAAGACGATGGAACCTTCGCCGCATGCCATTTTAAGGACGTGTCTACTTAGGAATTTCGGGATCGGTGATAGAGAAATGACTTATGAGGTTGAAGAGCCGGAAGTCCTCAGGCTCTGGATATGCCCGGCCCAGGACACTCATACGCTTCCTGGCCAGTGCGTCGCATTCACACAGAAGGTGTTCCATGAATTCGACGCTATCCCCGCTGGCTCTGCATGTCGGGTCGATGTGAAAAAAAAAACTGACCACAATTGTCTTCAGGCGCTCCACCCCCACGTAAAGTCGTGGGGCTCACTCCTTCGGCTTTACGGCTCGCGCTCGGTCAAGAGCTTCAAAGAGAAGAAGCTGGAGGAGCAAGAGATCACTCTGCTGCAGGACAAGGCGACGGCCAACCAACCCAACTATGCCATCCTAGAAAAGCTTCGGGAGGAGATGGCGAGGCTGCGAGAGAGGGACAGTGCTGTTGTGAGTATCGGCACTCTGGTGGTCACCGGGGATGGGCTGCCTCAGCATTCCGGCTCCAATTTGAATAATGTAGAGTTG</t>
  </si>
  <si>
    <t>TACAGTTACAGTATTTTAAATTGTAATAAAATAAGGATTTTTTTTAAACAGCTGGTTGGCGACTTGAGTCCTGGAGACTATCACTACATCCAGGTCTTTAACATCATAATACGTAAATGCATCTATGGTCTTAACCTACAGCTGATCGGTCGTGACTTCTTTGACCCCATCGCAAAAGTCGAAGTACGAGACTACAAATTGCAAATTTGGCCTGGATACAAAACTACTATCAATCAACATGAAAATTCAATTCTTATGGTTGCCGAGTTAGCGCATAAAGTAATGCGATTGGATACAATATTAGATATGTTGAGAGAATATTCACAGACAGGCGACATGTCTTTTAAGAAAAAATTTCAAGAAGACGTTGTAGGTAAAATAGTTCTGACCGACTATAACAACCGCACATACCGAATAGATGATGTCGATTGGAATTCTAACCCAGGGGCAACTTTTACCATGCGTGGAGAGGCGATCAGTTACATAGAATATTATAAAAAGAAGTATCAAATTCAAATACGTGACATGAAGCAGCCTTTACTGATCTCCCGGGCCAAACCCCGTGAGCTGCGTGCTGGGATGACAGAGCTGATTTATCTGGTACCTGAGTTATGCCGCCAAACAGGCCTCAGTGATGAGATGCGTATCAACTTCCAGCTGATGAAGTCGCTGGCCAACCACACCAAACTTGGCCCCGATCTAAGAATACAAAAATTGTTAGCATTCAACAAAAGATTGCAAAGCACCGCGGTCTGTGTCCAGGAACTCTCCGACTGGAACATGAAACTCGATACAAATCTTATCGAGTTCACAGGCCGCCTCTTGCCGCAAGAGTTCATCTGCATGAACGCGGACGGGCAAACCAAATTCCCCGCAGGAGACACGTTTGATGGGTGGACCCGCGATATGCGTTCCAAGACCATGTTGTCAGTGGGACAGGTGAATTCTTGGGCCGTACTCACACCTGTGAAACTGGCGCAAGCTGCGCAGTCTTTTGCTAAGATGATTGCTGACACGGGCCGCGGCGTAGGAATGAATTTGCAGAGACCTGAATTCAGTAAGTTATCCTATGCCATGCCATGTTGCTTTATAAATATTCCTAACGTAATCCATAAATCTTGGATCTGATACAGCCATGATCTTCAATTCAACCTTGCACTTTCCCCTTTCATTTCTAATTTGATTTGGTTAATATACTTAATAATAATATTTATTTGTTTAGTTGAAATGAGGGACGATCGTTCGTTCACATACAGCGACACGCTTGAAAAATTGATTGCACGCAGTAACCCGACGTTCATTGTATGCATCCTCTTCCGCAACGCGCCCGACCGCTATGAGGCCATCAAGAAGAAGTGTTGCATCGACCGACCTGTGCCCACACAAGTAATTTGCTCACGCAATATGACGAGCAAAAATGCCATGAGTATAGCAACCAAAATTGCTATACAGATAAACTGTAAGGTGGGAGGAGCACCTTGGACTGTGGAGGTGCCGCTGAAGGGTCTAATGGCCATAGGATATGACGTATGCCACGACACAGGCTCTAAGGAAAGAAGCTTTGGTGCTATGGTAGCTACCCTCGATGGCGCTCTGACGCAGTTCTTTAATGCTGTTAACTCGCACACCAATGGCGAGGAGCTGAGCAGCGAATTCAGTTTCAATATTGGCAGGGCTCTAGAAGTTTATTTAGCTCGCAATGGAGCTTTGCCTTCACGTATAATTATTTATCGGGATGGAGTAGGCGATGGACAAATTCCCACCGTTTACAAACACGAGGTGGAGATGATCAAGAAAAAACTGTGCCAGTATTATCCGGGCAACACATACAAAATGGCCTTTATAATTGTGTCCAAGAGGATCAATTCTAGAATTTTCCTTTCGGATAATCGGTCTAATCCGAAACCCGGTACTATTATTGATGACCACATTACACTCCCTGAAAGGTACGACTTCTTGCTGGTTTCGCAGTCTGTCCGTGAGGGCACAGTTGCACCTACGAGCTATAACATAATCCACGACACGGTATCGCTCTCAGCCGATCAAATACAGCGGTTAACATACAAAATGTGCCACCTGTACTACAATTGCAGCAATCCAGTTCGTGTGCCAGCCGTATGCCAGTATGCACATAAGCTGGCCTTCCTAGCTGGTCAGAGTCTCCACCGGCAGCCACATAATGCATTGGAGACTTCACTTTATTTTCTG</t>
  </si>
  <si>
    <t>ATGAATAATTCCGCGAAAACAGCCATCTCTATTCTCCATGAATTAATGATTAAAAATAATGACGTGCCCGAATTCAAATTTGTGAGGAGCATCGGTCCGCCTCACGATCCAACATTTATATACGAAGTGGGCGCAGCCGGTGTCTGTGTTGAAGCAGCAGGTAAAACAAAAAAAGATGCCAAGCAGGAAGCAGCAAAGTTATGTTTGGCAAAACTAGCTGACAAGGGCATTTATAGTACTGGTTTTGTACCTGTAGCAACTGGTACAGCCGAGGAAACAGAATTATTACAGAATACAAATGTTGCACTATTGAAGGAGCTTTGTATCCAGTATAGCATTCAACAACCAGAATATGAACTAATGAGTGATACAGGACCTTCTCATGCACGTTTTTTCATCAAAAAATGCAAGGTCGGCTCTCATGAAAGAACAGCTGGGGCAACTACTAAAAAACAGGCTAGGCAGCTAGCTGCTGGCAAACTCTATAACTTTCTGAAGGAGAATCTAAAAAAATTTTTGGCAGAACATGGTGAGGATTCACAAGCAATGGTTAGCATTCACAATAAGGCTGCTCAGAGGTATGCTGAATTAAAGGATGATATGCCATGGAAACCAAATTTAGGACAAAGAATTGCAGATTATCATTTAGGCTACAAGAAGTATCTGAGTGAAGAAAAACAAATGAAAGGCCTTGAAATGTTAGAGAGCCCTGATATGAGCAATCCAATCCAACAGATCGAGATGGTATTGAATGTTTTTGAATTAGAATTTGAATGGGTGAAAACAGATGGAGTGGACCCAACGATGCAATGTTTTTATTACACTCTGCACATACCACACACTTACCCCACTACTGCTATCACTGCATTGAGTTCAAGTGATGAATTAGCAAAAAATCAGGCT</t>
  </si>
  <si>
    <t>CAGGAAAATGCAATGAAGCTCCTCTACTCAGGAGGCTGGGAGACTGCCCACCTGAACGATGGCCTAGCCCGTGTGATTGTGGAGATGGCAAAGCGTGAGTGGCCGCAGCATTGGCCCCAGCTGCTGGCCGAGTTGAGTGATGCATGCGCATGCGGACACAGGCACACGGAGATTGTGCTGCACGTGTTCTTGAGGCTGGTGGAGGATGTTGCCACATTGCAGACTTTGGAAGCCAATCAGCGGCGAAAGGATATATACCAAGCTTTGACGAGCAATATGGCTGAAATATTTGGATTTTTTCTTCGGCTCATTGAAATGCATGTTCAAGAATTTCGGGAGAAGACTGCAGCCGGTGACTTCATGCAGGCCGCTAGTAACGGGCGAGTAGTGCAGGTTGTTCTACTCACTCTCACAGGCTTTGTGGAGTGGGTGTCAATGAACCACATTGTTGGCCAAAATGGTCGCTTGCTGCAGATTCTGTGCATCCTTTTGGGAGACGAATCATTCCAGTTGCCTGCAGCTGAGTGTCTGCTGCAGATAGTAAACAGAAAAGGCCCGTTAAAGGAGCGTAAACCATTGATGATATTGTTGAGTGAAGATGCAATAAGTTGCATTCATCGTGCAGCTGTTGCTAGCACACATACACTGGATGAGAAGCATTATCTCTTCCTTAAGAAACTGGCTCAGGTCCTATCAGGCCTCGGTCATCAGCTCTCATCTATGTGGAGCCGCAGCGAGGACGGAGCGAGTGGACCCCCACAGCCCCCACCACAGCTGTCGGTGTTCCTGGAGACTCTGCTAGTGTTCAGCGCGCACTCATCACTCACGCTCGCCCAGCAGGCCAACAGTGTGTGGCTCGCGCTCATGAAACATGATCTTATAAGCAAGGAGCCCGTGTTGTTGGCGTTTCTGCCACGATGGGTGCAGCATACGGCGCCTAAGATTTTGAAGGTGAGCTACCCAGTGTCGAGGCCAACAGGAGTGACCCCAGATGCAGTGACCTATGCAGCTATAGACTACGACAGTGAGAATGAGTTTGCAATGTTTTTCTGTCGATGCCGGACTGATTTCCTCGATACGTTTAGACAAGCTACATTGCTGGCCCCGCTTGTCACATTTGAATATGTTGAACACTGGCTACGAGTGGTCCTGCAGGATCTGGCACAGCAGCCCACCGACACACAGGGCAGTGTTCAACATCCTGTCTACTTGAAATGGGAGGCCCTTTCACAGCTACTGGAGAGTGTGTTATCACGAATCCTGATGATAACGGAAGCACGGCCACCTGTCTCCTCTGGGCTGGCTCTCATGGAGTTGTGTTTGGAAGCAGAGCCCCAGGATCCACTGCTCCTCAGCTTACTGCTTTCCTTCATGTCGGCCCTGTTCGTCTTTCTCAGCATGTCCTCGTGTCAGATAGCTCAAGCTCCGGTAAGCCTGCTCCCCCGCGTACTCGACAAGATATTCAGCGCGCTGGTCAGTGAGGAGGGGACAGTTCGGCATAGGAGGCCGCGAGCGGTGCGCAACCTGCGCCGCCATGCCGCCAGCCTCATGGTGAAGCTCGGCCACAAGTACCCGTTGCTGTTGCTGCCCGTCTTCCCGAGGATACGTGCTGCTGTGCATCAGCTGCTGGCACGCCCGCATCAGCTGAGTGCTATGGAGAGTGTTACATTGCAGGAGGCCCTGTTGCTGATCTCGAATCATTTTTGCGACTACAACCGTCAAAGGGCGCTAGTGGGAGAGGTTCTGGGTGACTGCCAGGCCCAGTGGAGTACCATGGCGCCTCATTTTAGCTCTCCTGAAGGCCTCATCAGGCTACTAGGCCTAGATACTCCCCCGCTGAGTCCATCACAGGAAGACGTGCACGGACAGAACCGCAGTCACTTGCTGCACACACTCAACCTGCTGCTGGGTGTTGTTAAACGCTGTGCCTGGCCTGATGACCCCGATAAAGCATCGCGGGGCGGATTTAGTGGCGGCACAACGGCAGGTGGAAATCCAATATGGCGCAATCCATGTGCTGTGCACGTGCTGCCAGTGCTGCCACATCTGTTGTCTCTGTGCCGAGCACTCAATGGCCTGTACCAGCCTGCCACGTTGACCTTGCTGTCTGAGGGCTACAGGAACGTATACAGTATGCTGGAGGTAGAACGGCAGAACCTACTGGGGGTTGTGTGTCAGGCCGACCCACTGGACCCTAGTAGTGCTAAGCGCGAGGTCACCCCTCTAGACCGCATGCAGCAGTTCATCACAACGCTACAGGATAATGTTTGCCATCTACTTGGTTCAGCCGGTCCCTCACTAGGACGTGAGTTGTACGCGACACCAGGCCTAGGCACAGCACTGGTGCAGTCGGTGCTGTCCGGTCTGGAGCACGTGCCTGATTACCGATTGCGGCCCATCGTGCGTGTCTTCCTGCGCCCCTTCATCTACTCCTGCCCGCCTGCTCACTATCATCAGGTCCTGCTGCCGATTATAATTCACATGGCCCCCTTCATATTGAGTCGAAATTATAAAATGACTTATTTTGTGGACCTTTTTGATAATAAATTAGATACTTGCAAAAGCATTAAAATGTTTAAAAATGAAGGTATTCAATTACAGGTAGCCCTAGTAGGAGGATCGCTACAGTGCGAGGGCACGACAATGGACGCTGATGATGGCTCCATGGACGGTGCCCCAGGTGCTCCGTCACCGCCCCGTGCTCCTGACCACATCTCTGAGCTGGGCGGAGTGCTGCTCTCCTGTCCACATACTAGCACGCCAATTATACATACTATAATAAGTGCCCTAGCCTGGCAGGACTCCACCTCTTCCTTACGTGCCTGTGGTCTAGCGGGTCCGGCACTGCGCTATGCTGCATGTGAGACGGCGAGCCCGCTGCCGGCAGCGTTAGCATGCCGCGCTCTCGCTGCTGTGTTACATGCCCTGCACGCGCATGGACAGCATGATGCCAATCAGGCAGCTTTGCTTGCGCTTGGAATTCATCTGTATGAGGCGTTGCGACCACGGTATCCAGCTATGGTGCAGATCATGCAGCAAATTCCAAACGTAAACATGGCTGATATTCACAAGCTTGACGAAAAGATTTCAACAGTCCCGACGAAAGGAAATAAAATAGAGAAAAGTAAAAAGGAACTTTTCAAACGGATTACTAGTCAGTTAATTGGACGGAGCATCGGACAACTGTTTCGCAAGGAAGTTCTTATTGCCGACTTGCCTACGATGACTGCACCCAAAGACAAGGCGGCCAGCGTTATGGACAAACCGGAGCCCACTGGCATATCTAGTTTGTTT</t>
  </si>
  <si>
    <t>ATGACCACTCCAGCTCCCGCTTATAAATGGGGAATAGTAAAAGAGGTTCTATCTGGCGATAGTGTTATTATTAGAAACAAACCGAAAGGAGGTCCACCGCCCGAGAAAAAGATAGGTTTTACCGGAATAACCGCTCCAAAATTAGCGAGACAAAAGCCTGCTAACCAACAAACACCTAATAGCAGTGACAATGAGACAAAAGATGAACCATATGCTTGGGAAGCACGTGAATTCTTGCGAAAAAAATTAGTTGGTAATGAAGTGTATTTTACTTCGGAAAAGCCCACCACCACTACAACGTGGACTGGCGAGTACGGTGTAATTTATCTTGGCAAGGACCAAGCTACAGCTGAAAACATAACTGAGTCTCTTGTATCTGAAGGGTTGGCAAAAGTAAGGGACGCCGCTCGCAATGCTCCTGCTTTGAAGAGATTGGTTGAACTGGAAGAAGTTGCAAAACAACAGTCCAAGGGCATATGGGGAACTGATTTACAGAGTCATGTCCGCGATGTCAAATGGAATATTGAGAATCCAAAACAATATATTGCAAAGCATGAGGGACAACGCATTAAAGCGATAATAGAATATGTCCATGATGGTTCAACCATACGTGCCTTACTACTACCTGAGTATCATAGTATCAGACTGATGATAGCCGGTATTAGATGTCCCAAACAAAATGAACCACACTTTACTGAAGCGCGATTTTTTGTTGAAAGTCGTTTACTACAACAAGAAGTGGAAATTGCTTTGGAATCTGTAAACAATTCATTTGTTGGAACTGTTAGTCATCCTCAAGGCAACATTGCTGAATCGCTTCTCAAAGAGGGTTTTGCAAAATGTTTGCCAAGCATAAAAACCGGTGCGACACAATTGAGAGCTGCTGAAAAGCAAGCAAAACAGAATAAATTAAGAATTTGGAAGGACTGGCAGAATACAGAGCCAACAGTTTTGCCCAAGGACAGAGATTTCCAAGCAACGGTGGTTGAGATCATTAATGGCGATGCCATGAATGTTAAATTAGCTGATGGCTCTATCAAAAAAATTTTCTTGGCCAGCATCAAACCACCGAGAGAAAAGAATGCTGCTCCAGCTGATGAAGATGGCAAGTTGCCACCCCGCCCCAAAGGGTTTAAGGCTTTGTATGACATTCCATGGATGTTCGAGGCCAGAGAATTTTTGAGGAAAAAACTCATTGGCAAGCGTGTTAATGTGCACGTTGATTATAAACAGCCAGCCAACGATAATTATCCTGAAAAAATTTGCTGTACCATCAACGTTGGAGGAATAAATATTGCAGAAGCCTTAGTTTCAAAGGGATTGGGCACAGTAATTAGACATAGACAAGACGACGACTCGCGGAGCTCTCACTACGACAAGCTTCTTGAAGCTGAGAGTAAAGCTGTTAAATCTGCATGTGGTGTTCATGCCAAGAAGGATATCCCCACACATCGTACAGTGGCCGACACTAGTGGTGATGCAACTAAAGCTAAACAGTTCCTGCCCTACTTAATACGAGGACCAAATGTGGGTATTGTTGATTATGTGGCCAGTGGTGCACGTTTAAGATTGTTTATTCCTAAAGAATTCCGGCTGATCACATTTCTTTTGGCTGGCATTAGTTGCCCGAGGGGTGCAAGACCTGGTATTGGTGGCGGACCACCTCAGTCTGGTGAACCTTACGGCGAAGAAGCTTTGGCCTTTACGAAAGATAAGTGCCTACAGAGAGAAGTGACAATTACCGTTGATGGAACAGATAAAGCTGGCAATTTTATTGGTTGGCTATTTATTGAAAATGAAAACTTATCTGTGGCTCTTGTCGAAGCTGGCCTTTCATCGATGCACTTCAGTGCTGAAACATCAACTCATTACAATGCAATTAAGAATGCAGAAGAAGCAGCTAAGCAAAAGCAGATCGGTATTTGGAAGGATTATGTGGAGGTTGAAAAAGAAAAACCTTCAGAAACAGATACTATCCAGGAACGTAAGATTAAACATGAGAAAGTAGTTGTAACGGAAGTTACGAATGATGGTCATTTCTACGCTCAAAATGTAGAAAACGGCAGCAAGCTTGAGAGCCTAATGGATAAGATATATCAAAAGTTTACTGCTGAGCCTCCATTAGCTGGTGCCTATAGCCCGAAAAAGAATGAAATCTGTGCTGCTAAATTCTCCCAAGATGACCAGTGGTACAGAGCTAAAGTTGAAAAAGTACAAGGAACTAATGTTTCTGTCTTCTTCGTTGATTATGGAAACAGAGAGGTTATCAATGTGACACGTTGCGCCGTTCTTCCGTCAAGTTTCAGCGCGGAAAAGCCATATGCAACAGAATATTGCTTGGCCTGTGTTGTTTTTCCCAATGATGAAGATTATCGTGAGGATGCTGTGAAAGCACTAAAGGAAGACATTTTGAACAAAACACTATTGTTAAATGTTGAGGTTAGAGGTCCCTCAGCGGCTGTAACATTATCAGATCCAGCTAAAGGCGATAGTGACATTGGTAAGGCCTTAATAACTGAAGGTCTTTTATTAGCCAACTTGCAACGTGACAGGCGTTTGATGAAGCTTATTGAAGAATATGAAGCTGCCCAAGAGGTTGCCAAGAAGAATAGGATGAACCTATGGCAGCACGGAGACATCAGGGATGATGACGCTAAGGAGTTTGGAGTGAGCGGTTGA</t>
  </si>
  <si>
    <t>ATGGAGAATTCATACGATATCGGTAAGGGAAACCGATATGCTCTTTTCCTCGACGATGATTCCGATCCATTGGATGTGCTCAAAGCTCAAGAGCAGGCCAAGGAGCTGAAGAAGAAAACCAAAGAGGCCGAAAAAGAGAATAAAGGTAAGCCTGAAAGTAAACCTAAAGCTACCGGCGCGAATTCTCGTAAAGGGATTAAGGAAACTCAAAATGTGAAAACACAAGAAAACAAAACCGCCGAACCTAAGGCGAAAGGTGTAGTGAGACCCACCGATCGTAACGCTGAGAGACCGCCGCCTCGTCGTCGCGATGACAGACCTCAAAACGGCACAGTTGACAACAAGGACGGTGCCCCAAGACCTCCGAAGCGAGAATTCGGCGATCGCAAGCCGAACTTCGAACGCCGTTTCAACGACAACCCTGCTGAGGGCGGCGAACGTCGCGGTCCCCCGCGTGCACCGCGCGAACCGCGTGAACCGCGCGACGGTGTCTCACGCGGTCCGCGCACTTTCGACTCGCGTGGGAAACGTGAGTTCGATCGTAGATCCGGCTCCGAGAAAACCGGCGTCAAGCCGATCGACAAGCGCGAAGGCGGGGGTGCTCACAACTGGGGCACGCACAAGGATGACCTCGAGGAACTGAACAAAACCAATTCCGATGGCGATCAGCCAGAACCGGAGAAGACCACCGAGCCACCCGCGGCCGCCGGAGACGCCAAGGAGGGCGATGCCGAGCGCACTGCGCCAGTCGAGGAAGAGCCCAAGGAACTAACTCTTGACGAGTGGAAGGCGCTTCGGTCTGCTAGTCGTCAGAAACCTCAATACAACCTCCGTAAAGCCGGCGAGGGAGAAGACCTGAGTCAGTGGAAAAATATGATAGTGCTTGAAAAGAAGAAGGAAGGAGGCGATGATGATGACAGTGACGAAGAATTTGACTTGTCTGATTACCCGCAACGTGTTGGCCGTCAGAAGAGAGTGTTGGGCATCGAGTTTACTTTCAACGATGCATCTCGGCGAGGTGGTACCACCGGAGGGCGTGGACGCGGGCGCGGTCGCGGCGTGCCTCGTCCGCGAGGGCCTCGCGAGGAGCCACCTCCAGGTGAAGTCATCGAGAAACGAGTCGGAGGAGTGCCTCGCCAGAGTGCGCCAAAAGTTGATGACAACAAAGATTTCCCTTCCTTGGGTTAA</t>
  </si>
  <si>
    <t>ATGTATAACCTATCTCATAATATCAGTATGGCTACCAAAGTTTATGCTAGAAAGCTAATGCTATTCAAAACTGTAAGAACACAGATTTTGGTTCCAACTGTAAATTGTAATGCAGTGCCATGTTGTGAATGCAGCGCAAATTTCAATACAGTTAGAATGCTATCTTCTGTTCCGAGTTTCAAAAGTAATTTACGCTGTGGCTGCAAAGGATATCAAACAGCGAGAATTAACTCGACCGGTGCCAGATCACTAACTTCCGTTCCAAGGGCTATTACCGTAGCAAACTGGACCGCAATGCCACAAAACTTGCAACAAACAAGGATGAATTCCAGTGCTAGTAATCCCAGTGCGCAGAAGGTTGTTTTGGAAGCATCCGAAGCAGCAGAGAAGTTGGGTCTTGTCAAGGAGATGTCAGAGATGAAAGGTGATGAGGCTCGGTATTTGAGGAGGCGAATCGAGGAGTGGAAGACGACTGCGAATCCATATTTGAAGTTGATGCGAGTTGATAAACCTACTGGAACATGGCTTCTCTTCTGGCCCTGCGGCTGGTCAATACTGATGGCGTCTAATGCAGCTGCTGTATCTCTCCCTCACACGTCATACCATCTCGCTCTCTTTCTCACAGGTGCATTTTTTATGAGGGGCGCTGGCTGTACTATCAACGATATGTGGGACAAGGATATTGACGGCAAGGTGGAGCGAACGAGGGACAGACCTCTGGTATCGGGAGCGATCAGCACAAAGCAGGCTATTGGTTTCCTCGGCGTACAGCTGTTTGCAGGTCTTCTGGTACTGCTGCAGCTCAACTGGTACAGCGTTGTGCTGGGGGCTAGCAGTTTAAGCCTCGTCCTGACCTACCCCCTTGCCAAGCGATTCACTAACTACCCGCAAGTGTTCCTCGGAGCCACATTCAACTGGGGCGCGCTGCTCGGCTGGTCGGCCATCATGGGCGAGCTGAATGTTGCCGTGTGCGCGCCGCTTTATGCTGGCGCTCTGTGTTGGACCGTTGTCTATGATACAATATATGCACATCAGGACAAATCAGATGACGCGCGTATTGGTATAAAGTCGACCGCGCTCACGTTTGGCGCGAACACGAAGCCGCTGCTCACGCTCTCAGGGACAGGCGCGCTCGCTGGGCTGGCAGCGGCTGGCTTAGCTGCGGATATGGGGTTGCCATACTACGCCGCGCTCGCGGCTGCTTCGCTGCATGTCGGACGTCAGATCTACACCCTGGACATGGAGAACCCCAAGGATTGCGCCGACAAATTCGCCTCCAACAAATACGTCGGCTTGCTGATTTTCCTGGGCGTCCTTGGTGGCAGCTACAACTTGCTCCGAGTGCGGAAGGATGGTTTAAAAAAACTGAATTCCGGGACAGAAGAGCAGAAGCAAATCCAGGACAGTGGGAGCTGA</t>
  </si>
  <si>
    <t>TTCACATGGGGCCTTCTACTGGCTGCTAACACAAGTTCCATCACTCTTGCCGAGACAGTCTTCTATCTCGTCCTGTTCCTTCTTAGCTCAGTGGCTTGGGCCAGTGCCACTTGTGTCGTCAATGACATGTGGGACAAGAATATCGATTCAAAGGTGGAACGCTGCAAAAATCGACCGTTAGCATCAGGTGAAGTCAGCATGATGCAGGCTGCGATCCTTTTCACTGCCCTGATTGTGATCTGCATTCTACTCTCCCTTCCGACCAATGACTTTTGTCAGAATGTCTGCTTATTCATCATAATTCCAGCTATACTTTATCCAGCATCGAAGCGGGTCATTGCCTGTCCAGCAGTAAGCTTTGGCATTATAAGCAACTGGGGAATTCTCATCGGTTGGTCAGCGATTATGAAGAACCTCGACATCTCTGTGTGTGGGCCGCTCTACTTTGGTGCTATTTGCTGGACTGTGATGTATGATTCCATATACGGATCGCAGGATAAAAAAGACGATGTCAAAGTCGGTATACATTCGATGGCTCTGACTTTCGGATCTTATATCAGGATCGTGATGATACTAGCGGGAATGGGGGCGATATCAGGACTGACATTGGCAGGAGTAGCA</t>
  </si>
  <si>
    <t>ATGTTTACTTGTTCAACTAATTTAAGCATCAATAACCAACATATCAAGATGAGCGCTATGCAAACTTGTGCAGTACTAGAAAATGCTGGTCACAAGAGCAAAGGATTCATTGAAAAATATTTTCCGAGGCTATGGCCATTTGTAAAACTGATGAGGATAAATCAACATGTTGTTCCAATCACTCTTTATCCCGTATCGAAGTGCTTTATTGCCTTTCCATCGATAACCTTCGGCATGATTGCAAACTGGGGAACTCTCATTGGCTGGTATGCAGTCAGGCAGAACCTCGACATCTCCGTATGTTGTCCGCTCTACTTCGGCGCTATATGCTGGACTGTAGTGTATGATACAATATATGGATCACAGGATAAAAAAGACGATGTCCAC</t>
  </si>
  <si>
    <t>ATGACAACAGGGATTGACCGAGACACCATAAGAGAGGCATACGATGATGTACGATCAGACAGCACCCCGACTGACTGGGCTGTATTCAAATTTGAGGGCGCGCGCATCATCGTCTCGGCGAAGGGATCAGACTTCAACGAGTTCAGGGATAATTTTTCAGAGAGTGAACGTGCCTTCGGCTATGTAAGGTTACAAATGGGAGATGAGATGTCGAAGCGGCGGAAGTTCCTATTTTTGACGTGGGTGGGCCCCAACGTGTCCGTCATCAACCGGGCCAAGATGTCCACCGACAAGGCCATCATCAAGGACATTATATCGAACTTTGCCGTAGAGTTGCAACTTGAGTCGTTAACGGAGCTGGATGAGGAGCAGTTCAAGGATGCGCTTAATAGAGCTGGCGGTGCTAACTACGGCACGGGCATCAGGGACTTATGA</t>
  </si>
  <si>
    <t>ATGGAAAATGAAAATAAGGTTAAAATGCGCAAGCAGTTGGGACTGCTAGAAGGCGTTGCAATTATTCTGGGAATAATTTTCGGATCTGGTATATTTATTTCGCCAAAAGGAGTCTTGCTGCAAACTGGATCCGTTTGGGGAGCTTTGGTAGTTTGGGCAGCTTGTGGTGGACTTGCTACGCTTGGGGCATTATGTTACGCAGAATTGGGAACTGCTCTCGCTCAAAGCGGTGGAGATTATCATTACATTAATGAGGCTTTTGGACCTTTGCCAGCATTTTTGTACTTATGGGACGCAAATTTAGTATTTGTTCCGACAACCAATGCCATTATGGCCTTGACATTTGCAAGCTACGTGCTGAAACCCATTTTCCCTACATGTGCAATACCGAGTCTTGCGCTGAAATTGATTGCTGCTGTGACCATATGTTTCCTGACTTTTATAAACGGCTATGACGTAAGATCGACTACGAAGGCTCAAAACGTGTTTATGTTCACCAAGGTTGCAGCTCTTATTATCATCATTATCGCAGGATTAGTATGGATAGGAAAAGGAGACACTCAATATTTTGAAAATGGTTGGGTCGGAACCAACAATGATGTCAGCGCTTGGTCGGTTGCCTTTTATTCGGGCATTTTTTCCTATTCTGGCTGGAACTATCTCAACTTCATGACGGAAGAGTTACGTGATCCATTTGTGAATTTGCCTCGTGCCATCTACATCTCCCTCCCGTTGGTCACAGCTATTTATGTGCTGGCCAATGTAGCTTACCTGGCTGTGCTGGGTCCTGAAGGTGTATTGGCATCGCAGGCTATTGCAGTTACGTTTGCTGATCAAGCACTTGGCTGGTTCCAATGGGCAATGCCGACTTTAGTTGCCATCGCGGCTTTGGGCGGACTGTCTGTGCACATAATGGCATCTTCTCGTATGTGCTTCTCTGGCGCTCGCAATGGTCATATGCCGGAGCTGCTTTCGCACATTAATATCAAGTGTATGTCGCCTGTCCCTTCACTAGTGTTTTTGATGCTTATATCACTGGTAATGTTGATAAGTGGGGAAATCTATGCCCTCATTACGTACTGCACTGTTGTGGAGTCTTTCTTTACCACTTTGAGTGCGGGTGCTGTGCTCTATCTTCGATACAAGCGGCCTGACCTGCCGAGGCCAATCAAGGTGCCTCTGTGGATACCGATAACGTTTGTAGCTGTGTGTATTGTTCTCCTAATAGTGCCTTGCGTGAGCGCCCCGATGGAAGTTGGCGCGGGAGTTCTTATCACGCTCACTGGCGTTCCCGTCTACTTCACCTGCGTAACTAGGCAACCAAAGTGGCTAAGCGCAATGTCAAGTTCCTTCACCAGAAGTTGCCAGAAGATATTCATGTCAGTGTATGAAGATAAGGACGAATGA</t>
  </si>
  <si>
    <t>AGGTTGATGTCTTTAATGAAAGACACTGGATATCCTATAGAACAGACGAATGGCCAAAGGAAATTTGGCCCGCCGCCCCACTGGACAACATCACCACCGCCGAAAGGGTGCGAAGTATTCGTGGGCAAAATACCAAGGGACTGTTACGAAGACGAGATAGTACCGATTTTCTCGAAAATTGGAGATATTTACGAGCTACGCTTGATGATGGATTTTTCCGGTTCAAATCGCGGCTATGGTTTCGTCTGCTTCACCAACTCCTCTGATGCCTACAGGGCTATCAGAGATTTGAACGGCTACGAAATACGGCCCAACAAGTACATAGGGGTTGTTAAATCTGTTGATAATTGTCGACTGTTCGTTGGAGGAATTCCGAAAACTAAAACAAGAGATGAAGTGAAAGAAGAATTGTCCAAACACTTCAATGGCGTAGTGGATGTTATCCTATACAGCAGCACTTTGGACAGGAGTTTGAACCGCGGCTTCGCGTTCGTCGAGTTCGAGGATCACAGGACTGCAGCTATGGCTAGGCGGCAGAGTGTGCCTGGCAATATAAGGATTTGGGAGCACAATTTGCTGGTGGACTGGGCCGAGCCAGAGCCGGACGTGGATGAGGAAATTATGAAGAGGGTCAAAGTACTCTACGTGCGTAATTTGCTCGTGCAAACGTCGGAGGAGGTCGTGCAGTACATATTCGAGAGCGCCATCGAGCACAACACCGAGCGCGTGAAGAAGATCCGTGACTTCGCCTTCGTGCACTTCTTTACACGTGAGCAAGCGGAGACGGCACTCTACAAATTGAACCACACAGATGTGGAGGGGTCAGTGATCGAGATAAAATGGGCGAAGCCGGTGAACACGGAGCTGTACAAGATGCAGAAGTTGTCGAAGGGGAATGCGAAGTTCAACAACCCGTTTGAGTTGTCGCAGACCATC</t>
  </si>
  <si>
    <t>TGTATTATATTGCAGGCAAGCGGCTCGAGAATCGCCCGCGATGCTCCGGCGCAAGGCAACCAGCTGGAGGAGATTCAGAAGAACGCGAACGAGATCCTGGCCGCTCTCAACAAGAATTTCAACGCGCTGGTCGGCGTCAAGGACAACGAAGAGCTCCAGAAGACCCTCCAGAAGCAGTCTGATGAGCTGGCCGCTAACATCGGTAATCTGTCCAGCAAGCTCAAGGATCAGTTCAAAGACGCGGGCGAGAAGGTGCAGAAGGTTGCCGACGATGCCGCCGCGAAACTGAACGAGGCCGTCGACGAACTGAAGAAGAAGAACCCTGAGGTGGAAGCCAAGGCCAAGGAGCTCGGCGAGAAACTGAAGACCGGCTTACAGAACGCTATCGCCGAGAGCCAGAAGGTCGCCAAAGCCCTCTCGGAGAACACCGAAGGCATCGACGCCAAGGTCACCGAAGGTTTCAAGAACGCCTACGAGCAAGTGTTGAAGGGCGCCGAAGAGTTGAGGGCGCGCCTGAACGAGGCC</t>
  </si>
  <si>
    <t>AAAGACGCGGGCGAGAAGGTGCAGAAGGTTGCCGACGAGGCCTCCACGAAACTGAACGAGGCCGTCGAGGACTTGAAGAAGAAGAACCCCGAGGTGGAAGCCAAGGCCAAGGACCTCGGCGAGAAGCTGAAGACCGGCTTCCAGAACGCCATCGCCGAGAGCCAGAAGGTCGCCAAAGCCCTCTCCGAGAACACCGAAGGCCTCGACGCCAAGGTCACCGAAGGCTTCAAGAGCGCCTACGAGCAAGTGTTGAAGGGCGCTGAAGAATTGAGGGCGCGCCTGAACGAGGCTGCCAAGAAG</t>
  </si>
  <si>
    <t>ATGTCGGATTATAGTATTGTGAAATATTACGAGGAACATGAAAAGCATAAATGCGGCTACTGCAAGAAACCGAATACGAACTTATGTCATGGTATGTGGGCTTATTCGATGACCGTAGCGGATTACCAGGACTTGATAGATCGAGGATGGCGTCGATGTGGGAAGTATTGTTATAAACCTACCATGGACATGACTTGCTGTCCTATGTATACTATAAAGTGTGATGTGTTAAATTTTAAACCGACAAAATCACAAAAGAAAGTGATCAAAAAATTTAACAAATTCTTAGCAGTTTTGAGTGATGGCACCGAACAAACGGATAGGAAAATGTCAACATCTAGTGATACAGATGTCGACAATACCCCAGATGAAGTGATAATGAACCTAGCAGTGGAAAAAACCGAAAATCATTTAGACATAGAGAAAATTGTCAATGTCAAAAACATCTGTAGGAAGAAATTGAATGATAAGCAGAGTGGAAAGATTGAAGCTGGTGAACATAGAAAGAAACACGGCAAACAGGAACATATATATTATAGTGACAGCCAGGCTGCACTCAAGGCACGGGACTCCTGCAGAGTGGACTCCAGACTGGTACTAGACTGCATCAGGACCCTAAATAAACTAGGCGTGGGGCCTGATCCATCTAAAGAACCCTGTAAAAAGGCTAAGCAATTACGGCTAGAAAAAAAATTGGAGAAATTAAAAGCAAAAGGAGTTGAAACTTCTATTTTAACTACTAAGAAAACAGTGAAAGAAAAGACATTGGAAGATTTCTTTAATGATATCTTGGAGTCAGAACGTAGTCGATTTAAGATCAAATTAGTTCGAACGAAGCCGCCAAGTAGTGAATGGTTCGCCACATCCAAAGCGACACATGAAGTGTATAAGAAGTACCAGATGGTTGTTCATAAAGATAAGCCAGAAAAATTAACAGAGTCTGCTTTTCATGATTTTCTAGTTCAGAGTCCGTTACAGGAAGAAAATGGTGACAACAGTCCGGCTTGTGGCTATGGATCATTCCACCAGCAGTATTGGTTGGATGACAAATTGATGGCAGTTGCTGTACTTGATATTTTACCTCAATGCCTCTCATCCGTTTACTTCTTCTATGACCCGCAATTTTCACACTTAGGACTTGGGACTTATGGAGCATTACGGGAAATTGCATTTACAAGAGAGCTACACAGAACAAGCCCGGAAATACAACATTACTATATGGGTTATTACATCCATTCCTGTATTAAAATGCGTTACAAAGGCAATTATGCTCCATCATACCTCCTGTGTCCGCAAACTTACAAATGGTTTCCAATTGAGGACTGCCGTCCAATATTGGAGCAGCTTCCTTATGCAAGATTAAATCCTGATATAGATGATTTGGATGAGAATGATTGCACGGCAAATGACTTGGATGAAATCCCGCTCTTGCTAGATAAGGATACCGTTATGCCTTTCAAGTATTACAAAATTTGTCAGCAAGGGAAGACTCGTATTACAGATTATGTGGAGACCGAAGCTCTGTTGGACTATGCGAAGTTGGTAGGCCAAAGATCAGCAAACAATCTGCTATTATTAAGATTTTAA</t>
  </si>
  <si>
    <t>GGTAAAATTTCTCAAATTATTGGAGCTGTCGTAGATGTGCAGTTCCCAGATTCTGCGTCTCTACCAGAAATATACAGTGCCCTTGAATTAAAAAAGAGCAATGGCGAAACTCTAGTTTTAGAAGTTGAACAACATTTGGGAGAAGATAGCGTAAGAACAATCGCTATGGATGCAACCGAAGGCTTGGTGCGTGGAATGGAAGTGGTTAATACTGGTAAACCTATCATGGTTCCTACTGGTGACGGTGTATTGGGTAGATTGTTTAACGTAACTGGTACTCCAGTAGACGGTATGCCATCTGTAAGCAAAGAACATGGTAGAAGTATTCATAACCTTCCTCCTAAATTTGAAGATTTAAGTACTTCGACTGAAATCTTAACTACAGGTATCAAAGTAATTGACTTGATTGAACCATATTCTAAAGGTGGTAAAGTTGGTTTGTTTGGTGGTGCCGGTGTAGGTAAGACTGTATTGATCCAAGAATTAATTAACAATATCGCAAAAGGGCACGGTGGTCTTTCTGTATTTGCTGGTGTCGGTGAACGTACTCGTGAAGGTAATGACCTTTTACGTGAAATGATCGAAGCTGGTATCGTAAAATACGGTGAAAAATTCAAAGAAAGCATGGAAGAAGGTGGATGGGATCTCTCTGCTGTAAATCCAAGCGAATTGAAAGAATCTAAAGCGACATTTGTATATGGTCAAATGAATGAACCTCCCGGTGCACGTGCTCGTGTTGCCTTGACGGGTCTTACTATAGCGGAAAATTTCCGTGATGGAGATGGTGAAGGTAAAGGTCGTGATATCTTATTCTTTGTTGATAATATCTTCCGTTTCACACAAGCTGGTTCTGAGGTATCTGCGTTGTTAGGTCGTATGCCATCAGCGGTGGGTTACCAACCAACTTTGGCTACAGAAATGGGATTGATGCAAGAACGTATCACTTCTACTAAAAATGGGTCTATTACTTCCGTACAGGCGGTATATGTACCTGCGGATGACTTGACCGATCCAGCTCCTGCGACAACATTTGCGCACTTGGATGCAACTACTGTATTGGATCGTAAGATTGCCGATCTTGGTATCTATCCAGCAGTAAGTCCATTGGAATCTACTTCTCGTATTCTTAGTCCTACAATTGTAGGTGACAAACACTACGATTGTGCGAATAGAGTAAAAATGATCCTTCAACGTTACAAAGAATTGCAAGATATCATCGCAATCCTTGGTATGGATGAGTTGAGTGAAGAAGATAAATTAACAGTTGGACGTGCACGTAAAGTGCAACGTTTCTTATCTCAACCTTTCCACGTAGCAGAACAATTTACTGGTTTGAAAGGTGTATTTGTAAGTATTGAAGATACTATCCGTGGATTTAACTCTATCATGGATGGAGAAGTGGATGAATACCCTGAAGCTGCATTTAACCTTGTAGGTACATTGGAAGATGCGATCGAAAAAGGTAAAAAATTGTTGGCAGAAGCG</t>
  </si>
  <si>
    <t>ATGTTCGCCGCAACTTGCAGAGCAGGTCGTTATGCCGCTAAATCGGTGAGTGAGAAGGCTCTTGAATGTGATAAAATCTCTGCGAGTCTATACGTGACTAGCAAGCGCCGCTATGCAGGTGCCGTACCCACCGGCAAAGTTGTAGCCGTCATAGGCGCCGTGGTGGATGTTCAGTTCGAAGAAAACCTGCCGCCAATCCTCAATGCGTTGGAAGTTCAGAACCGCTCACCGAGGTTGGTGCTGGAGGTGGCTCAACATCTAGGTGAGAATACTGTTCGTACTATTGCCATGGACGGTACTGAAGGTCTCGTGCGAGGCCAGCCCGTTCTCGACTCGGGATCTCCCATTCGAATCCCAGTAGGAGCGGAGACCTTGGGCCGCATCATCAATGTCATTGGTGAACCCATTGACGAGAGGGGTCCGATTCCCACCGATAAGAGAGCTGCTATCCACGCCGAAGCTCCAGAGTTCGTTGAGATGTCTGTCCAGCAGGAAATCCTGGTGACGGGCATCAAGGTGGTTGACTTGCTTGCCCCTTATGCCAAAGGAGGTAAAATCGGCCTATTCGGCGGCGCCGGAGTCGGCAAGACTGTACTCATCATGGAGCTGATCAACAACGTGGCCAAGGCGCATGGTGGTTACTCTGTGTTCGCTGGAGTAGGCGAGCGCACCCGCGAAGGTAATGACTTGTACCATGAGATGATTGAGGGTGGTGTCATCTCCCTCAAGGACAAGACTTCAAAAGTCGCTCTTGTGTACGGACAGATGAATGAACCTCCAGGTGCACGTGCTCGCGTCGCTCTCACTGGTCTGACTGTTGCAGAGTATTTCCGTGACCAGGAAGGGCAAGACGTGTTGCTCTTCATTGACAACATCTTCAGATTCACACAAGCTGGCTCCGAGGTATCTGCTCTATTGGGACGTATTCCTTCAGCTGTAGGTTACCAGCCCACCTTGGCCACCGACATGGGTACCATGCAGGAGCGCATCACCACCACCAAGAAGGGTTCGATCACCTCTGTGCAGGCCATCTATGTGCCAGCTGATGACTTGACAGATCCCGCTCCAGCTACCACTTTTGCTCACTTGGATGCCACCACTGTGCTATCTCGTGCCATAGCTGAGCTCGGCATCTACCCCGCTGTAGACCCTCTCGATTCTACCTCCCGTATCATGGACCCCAACATCATTGGCGCTGAGCACTACAACATCGCTCGTGGTGTGCAGAAGATCCTTCAGGACTACAAGTCTCTGCAGGACATCATTGCTATCTTGGGTATGGATGAATTATCTGAGGAGGACAAGTTGACTGTAGCCCGTGCTCGCAAAATACAAAGATTCTTGTCACAGCCTTTCCAAGTCGCTGAGGTGTTCACAGGCCACGCTGGAAAGTTGGTGCCACTGGCGGAAACCATCAAGGGCTTCTCCAAGATCCTTGCCGGTGATTATGACCACTTGCCAGAAGTTGCCTTTTACATGGTTGGTCCTATTGAAGAGGTAATTGCTAAGGCCGAAACACTGGCAAAGAACACATAA</t>
  </si>
  <si>
    <t>GCCGCAAGCAACAAGCGCGAATATGCGAAAAATACATCCGCTGGCGGATCTAAGGGACAAGTAGTTGCCGTAATCGGAGCTGTCGTAGATGTCCAATTCGACCAGGAACTGCCCCCTATCCTCAATGCGCTGGAGGTCGAAAATCGAACCCCGAGACTAGTCCTCGAGGTGGCTCAACATTTAGGTGAGAACACTGTACGTACTATTGCTATGGATGGTACTGAAGGTCTCGTTCGAGGCCAGCCCGTTCTGGACTCGGGATCTCCCATCAGAATCCCAGTAGGAGCGGAGACCTTGGGCCGTATCATCAATGTCATTGGTGAGCCCATTGACGAGAGGGGCCCCATTCCCACAGACAAGAGAGCTGCTATCCATGCCGAGGCTCCAGAATTCGTTGAGATGTCTGTCCAGCAGGAGATCCTGGTGACGGGTATCAAGGTGGTTGACTTACTTGCCCCCTATGCCAAGGGAGGTAAAATCGGCTTGTTCGGCGGCGCTGGAGTCGGCAAGACCGTTCTCATCATGGAGCTGATCAACAACGTGGCTAAGGCGCATGGTGGTTACTCTGTGTTCGCTGGAGTAGGCGAGCGTACCCGTGAAGGTAATGACTTGTACCACGAGATGATTGAGGGCGGTGTCATCTCCCTCAAGGACAAGACATCAAAAGTTGCTCTTGTGTACGGACAAATGAACGAGCCCCCCGGCGCGCGTGCTCGCGTCGCTCTCACTGGTCTAACTGTTGCAGAGTATTTCCGTGACCAGGAAGGACAAGATGTGCTGCTCTTCATCGACAATATCTTCAGATTCACGCAGGCTGGTTCTGAGGTATCTGCTCTATTGGGTCGTATTCCATCAGCTGTAGGTTACCAGCCCACCTTGGCCACCGACATGGGTACCATGCAGGAACGCATTACGACCACCAAGAAGGGTTCGATCACCTCTGTGCAGGCCATCTATGTGCCAGCCGATGACTTGACAGATCCCGCTCCGGCTACCACTTTTGCTCACTTGGATGCCACCACTGTGCTGTCCCGTGCCATTGCTGAGCTCGGTATCTACCCTGCAGTAGACCCTCTCGATTCTACCTCCCGTATCATGGACCCCAACATCATTGGCGCCGAGCACTACAACATCGCTCGTGGTGTGCAGAAAATACTCCAAGATTACAAGTCTCTGCAGGATATTATCGCTATTCTGGGTATGGATGAATTGTCCGAGGAGGACAAGTTGACTGTTGCCCGTGCTCGCAAAATCCAGAGATTCCTTTCACAACCCTTCCAGGTTGCCGAGGTGTTCACTGGCCACGCTGGCAAGTTGGTGCCGCTAGAAGAAACCATCAAGGGTTTTTCAAAGATTCTGGCTGGTGACTATGATCATCTCCCTGAAGTCGCCTTTTATATGGTTGGGCCCATTGAAGAAGTTATCGCTAAAGCGGAAACTCTAGCTAAG</t>
  </si>
  <si>
    <t>GGAGAGGTTGTGGCTGTTATCGGTGCCGTTGTAGATGTAAGATTTCAGGAAATTCTTCCGCTCATTTCTAATGCCTTGGAAGTAACGAATAGAGAACCAAAATTGGTGCTTGAAGTGGCTCAGCATGTAGGTGAAAATACAGTGCGTACAATTGCAATGGATGGAACTGAAGGCTTAGTACGTGGCCAAGAGGTGCATGACACGGGTGCGCCTATCCGTATTCCAGTGGGACAAGAAACCTTAGGGCGGATTATGAATGTAATCGGTGAACCTATCGATGAACGAGGTCCATTTGCTACCGACAAGAGAGCTGCAATCCATGCCGAAGCACCATCATTCACCGAGATGTCTGTGCAGCAACAAATTCTCGTTACTGGTATCAAGGTTGTGGATTTACTCGCACCTTACGCTAAAGGAGGAAAAATTGGATTGTTTGGTGGTGCTGGAGTCGGAAAAACCGTACTTATCATGGAACTTATAAACAACGTAGCCAAGGCGCATGGTGGTTTCTCGGTATTCGCTGGAGTAGGCGAGCGAACCCGTGAAGGTAACGACTTGTACCACGAGATGATTGAGGGCGGCGTCATTTCCCTGAAGGATAAGTCCTCGAAGGTTGCCCTCGTATACGGACAGATGAACGAGCCGCCCGGAGCTCGCGCCCGCGTTGCTCTTACCGGACTCACTGTTGCTGAGTATTTCCGTGACCAGGAAGGACAAGACGTATTGCTCTTTATTGATAATATCTTCAGATTCACCCAGGCCGGATCTGAGGTGTCCGCCCTATTGGGTCGTATTCCATCTGCCGTAGGTTACCAGCCAACTTTGGCCACAGATATGGGTTCAATGCAAGAGCGAATTACTACTACCACCAAAGGCTCCATTACCTCAGTACAGGCAATTTATGTACCTGCAGATGATTTAACCGATCCTGCTCCAGCGACAACCTTCGCTCACCTGGATGCTACCACTGTGCTGTCTCGTGCCATTGCTGAGCTCGGAATTTATCCTGCTGTTGATCCACTCGATTCGACCTCCAGGATCATGGACCCTAATGTGATCGGCGAGGAACATTATAATGTAGCTCGTAATGTACAAAAAATACTACAGGATTACAAGTCTCTCCAAGATATTATAGCAATTTTAGGTATGGATGAATTGTCGGAAGATGATAAATTGACAGTAGCACGCGCTCGAAAAATTCAAAGATTCCTTTCCCAGCCATTTCAGGTTGCCGAAGTGTTTACAGGTCATGCTGGCAAGTTAGTAAGTTTACCAGACACTATCAAAGGATTTCAAAAAATCATAGCAGGAGACTGTGATTATCTTCCTGAAAGTGCATTCTATATGGTAGGCTCAATAGAAGAGGTCATTAAAAAGGCAGAAGATCTAGCGAAA</t>
  </si>
  <si>
    <t>ACGGGTGCGCCTATCCGTATTCCAGTGGGACAAGAAACCTTAGGGCGGATTATGAATGTAATCGGTGAACCTATCGATGAACGAGGTCCATTTGCTACCGACAAGAGAGCTGCAATCCATGCCGAAGCACCATCATTCACCGAGATGTCTGTGCAGCAACAAATTCTCGTTACTGGTATCAAGGTTGTGGATTTACTCGCACCTTACGCTAAAGGAGGAAAAATTGGATTGTTTGGTGGTGCTGGAGTCGGAAAAACCGTACTTATCATGGAACTTATAAACAACGTAGCCAAGGCGCATGGTGGTTTCTCGGTATTCGCTGGAGTAGGCGAGCGAACCCGTGAAGGTAACGACTTGTACCACGAGATGATTGAGGGCGGCGTCATTTCCCTGAAGGATAAGTCCTCGAAGGTTGCCCTCGTATACGGACAGATGAACGAGCCGCCCGGAGCTCGCGCCCGCGTTGCTCTTACCGGACTCACTGTTGCTGAGTATTTCCGTGACCAGGAAGGACAAGACGTATTGCTCTTTATTGATAATATCTTCAGATTCACCCAGGCCGGATCTGAGGTGTCCGCCCTATTGGGTCGTATTCCATCTGCCGTAGGTTACCAGCCAACTTTGGCCACAGATATGGGTTCAATGCAAGAGCGAATTACTACTACCACCAAAGGCTCCATTACCTCAGTACAGGCAATTTATGTACCTGCAGATGATTTAACCGATCCTGCTCCAGCGACAACCTTCGCTCACCTGGATGCTACCACTGTGCTGTCTCGTGCCATTGCTGAGCTCGGAATTTATCCTGCTGTTGATCCACTCGATTCGACCTCCAGGATCATGGACCCTAATGTGATCGGCGAGGAACATTATAATGTAGCTCGTAATGTACAAAAAATACTACAGGATTACAAGTCTCTCCAAGATATTATAGCAATTTTAGGTATGGATGAATTGTCGGAAGATGATAAATTGACAGTAGCACGCGCTCGAAAAATTCAAAGATTCCTTTCCCAG</t>
  </si>
  <si>
    <t>ATGAGCGGACGTCAAAATGGCAGTTCCAACGGCTGGTCCAATGGTGGTAGCGGGTCCAAGTTTGGCGGCAGTGGTGGATACGGTGGTCGAGGCGGTGGAGGCGGCAGCAGATTCGGGAACAGTGCAGGCGGCAGTCGTTTCGGTGGCGGCGGTAGGAAGGAATTTACTGGTGGAAAGGATATGAAACAACCGAACTGGGATTCTATCGACCTTCAACCATTCAACAAAGATTTTTATAACCCACACCCCTCTCTACTGAAGAGATCGCCGTATGAAGTTGAGGAGTATAGAAACAAGTATGAGATAACGGTAAGCGGACCTAATGTACCTAATCCCATTCAGAAATTTGAGGAAGCCAATTTCCCTGATTATGTCAATGCTGGAATTAAGTCTATGGGATATAATGAACCGACTCCAATTCAAGCGCAGGGATGGCCCATAGCGATGTCTGGTAAGAATCTGGTGGGCATCGCTCAGACTGGATCAGGAAAAACTTTAGCTTATATCTTGCCAGCGATAGTGCATATTAACAACCAAGCACCTCTCGGTCGTTATGATGGTCCTATTGCCCTCGTGCTTGCGCCTACTAGAGAATTGGCCCAACAAATCCAACAGGTCGCTGCTGATTTTGGCAATGTGTCATACGTTCGTAACACATGTATATTTGGCGGAGCTCCAAAGAGGGAACAAGCGCGTGATCTAGAACGTGGTGTAGAAATAGTGATAGCCACTCCCGGTCGCCTTATTGATTTCCTTGAGAAGGGCACTACCAACCTACAAAGATGTACTTATCTGGTCTTGGATGAGGCTGACAGAATGTTGGATATGGGTTTTGAGCCTCAAATTAGGAAGATCATAGATCAGATCAGACCTGATCGTCAAACGCTTATGTGGTCTGCGACCTGGCCCAAAGAAGTGCGCAAGTTGGCAGAAGATTACCTAGGAGATTATGAGCAAATAAATATTGGATCCATGAATCTTTGTGCCAACCACAATATATTACAGATTGTTGATGTGTGCCAGGAACATGAAAAGGAAAACAAATTGAATACACTTCTACAAGAAATTGGAAATGCACAAGAACCTGGTGCGAAAACCATCATATTTGTAGAAACTAAGAAGAAAGTTGAGAATATCACTAGAAATATTCGCCGATACGGATGGCCTGCTGTTTGTATGCACGGTGACAAGACTCAACAGGAGAGGGACCATGTATTGAATCAATTTAAGCTGGGCAGAGCTAGCATATTGGTAGCAACAGATGTAGCTGCTAGAGGACTTGACGTTGATGGAATTAAATATGTAATAAACTTTGACTACCCTAATTCATCAGAAGACTATATCCATAGAATTGGTAGGACAGGAAGGTCAAAATGTAAAGGAACCTCTTATGCTTTCTTCACACCGTCAAACAGTAGACAAGCCAAAGATTTAGTTTCTGTACTGCAAGAGGCAAACCAGATTATAAACCCACAATTACAAACCATGGCAAACCGTGGAGGTGGTGGTGGCGGTGGCTGGAGCAGATATCGTTATGGAGGTGGTGGGGGCAATGGTGGCTCCAGGAACTTTGGAGGCACCTTCAAGCGTGGTGGGGCCATGGGCCGGGAAGGAAATATAAATCACAAGAGATTTTAG</t>
  </si>
  <si>
    <t>ATGGCAAACGATAGAGAAGTTCTCCGAGAAATTTGGGAAGGCAAATTGCCAGTTTGCTTTAATTTAGATCAAGATGAGATACTTGAGTTGCAACAGCCCGAACCTTTTTACTTAATGGTGCCCAGGTTAAGCTATTTTCCGCTAGTGACAGATAAGATGAAGAAACACTTCATGCGCTACATCTCGCAGGAAAACACTGACAACGAGATATGGCTGGACTACAACGGTCAGCCACTCAAGTGGCACTTCCCCATTGGCTTCCTCTACGACCTGCACTGCGGACACGAGCCCCAGCTGCCCTGGGTGCTGACCGTCCACTTCGTCAAGTTCCCACAGAATGTTATTCTCCGGTGTCCCAATAAGGAAGTGGTAGAGGCACACCTGATGTCGAGTATTAAGGAGGCAGACGCACTGAAACATCGAGGCCAGGTTATGTCCAGCATGCAGAAGAAGGATCACAACCAGCTGTGGCTGGGACTACAGAATGATAAATTTGACCAATTCTGGGCTGTGAACAAAAGACTTATGGAGTCCCCTGGCGACCAGGAGTGCTTCCGACACATCCCGCTCCGCCTATACCATGAGGATGGCTCCTACGACCAGAAGCTAGTCTCGCCTAAATGCGCCGATAACTCACGCAAGACTGTCGCACAAATGCTTTGCGAAATATACCCTGACAAGGAAAACGTGGGACTGAGAACACACGGGGTCATCGTGCCACCCGAGACTCCAATCCAGTGGCTCTCGGAGCACCTGAGCTACCCCGACAATTTCCTTCACTTGTGCTTATGCTGA</t>
  </si>
  <si>
    <t>ATGGAGCAGTATAAATTGATGAAGGACGTGAGCTATAATACTCTGAATAATGAAATGTCGCCACCACTAGCTGGCATAGTGGATAACTCGACCGTTACAAATCACGAAATGGAACACGAAGATGCCACCAATGTCATTATTCATCGTGTCCCCCAAAATAAAGGTGGATGGACACACATAGAAGATTTAGATTCATTTTTCACTAGAATGTATCGATATTACTTAAAAGGCGGATTTTATCCTATGTTATTGTCTGACATATTACAGTTATTTCAGTTTTGTTTTATTGTCTTGTTTTCCACTTTTTTGGGTCATTGTGTAAATTATCCGCTTCTTTTTCGAAGTGAATCCTTAAATGCTACGGGAAAAATTAGTATACAGGATGTAATTTACCCTACAGGGGAATGTGTAAATAGGATATCATGGAAATGGTGGTGTGTAGTATTTTTATGTGGCATCGTATGGTTAATACGCTTGGTGCGTTCTATGTATAATTTATATTATGCTTACGATACCAAATTATTTTATAATCGTGCACTTAAAATAGAAGATAATGAGTTAGGCTGGATTAATTGGTGTACAGTACAGAATCGAGTGAGAGATGCTCAGAGTGAGCAGCAAATGTGTGTACATAAACAAGAAATAAATGAATTAGATATTTATCATAGAATTTTAAGGTTCAACAATTATTTGGTAGCTATGGTGAACAAAAATCTCATGCCCCTTCATATATCTGTTCCCTGTGTTGGAAACATACCATATTTATCAAAAGGGCTTAAATACAATTTAGAACTACTGCTGTTCTATGGACCTTGGAGTCCTTGGGAGAATTGCTGGCAGTTGCGTGAATGTTACAAGGACTATTCTAAACGGATGGTATTGGCTAGACAATTACAACGACATATAACCTCCCTGGCACTACTGAATTTGCTTTTAGCACCATTGATACAAGCATGGCAAATTCTCTATTTCTTCTTCAGTTATGCAGAGTTAATAAAGCGGTCTCCAGGATCATTGGGTCTTAGAACTTGGTCACTTTATGCGAGGATTTCACTACGTCATTTTAATGAACTTGATCATGAGTTATCGGATAGATTAACAAGAGCACACAAACCAGCTACCAAGTATCTCGCTAGTTTTCCATCTCCGGTTACCACAGTCATTGCCAAGAATGTTGCCTTCCTGTCTGCTAGCATCCTGGGTGTTATAGTTGTGTTGTCAGTTTACGATGAAGACGTGCTGACTGTTGAACATGTTTTGACAATATTAACCATATTAGGATGTATACTGGCAGGTTCAAGAGCGTTAATTGGAGAAGATGAAATTCAGCGTGTCACACAAGGCGCTACGATAGGAGAGGAGCTACTGGTGCAGGTTTTGGGTCACGTTCATTACTTGCCAGCTAATTGGCGCGGTCGCGCTCACACGAAGCAGGTGGCGGAACACTTTCAGCAGTTGTTTCAGTTTCGTGCTGTATACCTGCTATTTGAACTTTTAAGTCCTATTCTCTGCCCATTGGTATTATATTCATTACGCTCTCGGGCTCTGGATATTGTCGACTTCTACAGAAATTTCACTGTATCTGTCTTAGGCATTGGAGACGTTTGTTCATTCGCACAGTTGGATGTTCGTCGACACGGCAATCCAGAATGGCAGGCAACACCAATAACAAACAATCGGCACATTCAAGCTTCACAGTATGAACAAGGGGAGGGGGGAAAGACAGAATTGTCTCTAATAGCATTCTCCTGCCGGAACCCGGGGTGGAAGCAGCCACAAGCAGAGCAGCGGAAATTTTTGAAATCATTGCGGCATAGCATGCAGGTTGCTGTGACAGGGGCATCAATGTATCCTCCGAATAATGCATTGCACAAGACTATGTTAGGTTCCTATTTACATCAGAGTCTGTTTTATGGAGTAAACACACCATTGCCTGCTGTACTGCCTCACTATCAACAAAGGTCTCCTTATCGATTACCTAACATGGATGAAACCAGTGATGAAGAGGAAGAGGAGCACGCTGCCAGTACAGGTGATATGAACGATCAACAGGGGAATCGCGGTGAGAACAGCCTTCCGCATCATTCTCATCTGTTTGCAGACAACTTGCCAGAGGAAGAGCGTGAGATGTCAGTCAGTACATTGCATCTGTATGATGTACATATTTCACAGAAACAGTAA</t>
  </si>
  <si>
    <t>ATGACCGAAGTAAAGTCGAGTGTCAGTTTTTCGTGTCAACGATGTCTTCAGCCTTTAAAGTTGGACGAGTCGCTCAACTATTTGGGCGAACACGCAATCGCCGATCTCACGCTTCAGATAAACAGAAATCCAGAAGTCGATCTCGAACTGCAATCCTCTAGTCTCGAACATTACGTCCCGCCTTTCAGACTATCCGAATCCGGTAACGGGACGAATGGTTTTATGGTTATTTCTGATGGCTGGGAAACTGAATCGCTTGGTCATCAATTACATGTGAAAGCAACTCTTTTCGATTGTCTTTCAAACAACTCAGATGTCGATCATCCGCTTTGCGACGAGTGCACAGATTCATTGCTAGAATTAATGGATAACCAATTAAGATTAACAGAAGCTGAATGGAGGGACTATAGCGAGTATTTAAAAAAATTAGAAGACGATAAAGAAGATTTGAATTTAGAAGGACTAGAGCGGGAACTGGAAGATTGGAAGCAAGAGCAGGCACGTTTGCTTCAAGAGTTATCGGCGCTGCAGAAAGAAGAAAAGGCGATCAAAGAAGAGATCATCGTTCAGGAGAAGGAGAAAGAGCGTTTGGAGAACGAGCAGGATATTTATTGGAGGGAATACACGAGGTATAGAAAAGATTTGATGATAACCGAAGATCAGGCTAAATTTTATGAATGCCAATTAGCTTATACGCAGTCTCAATTAGAGAAGTTGAAAAAGACCAACGTTTTTAAGGCCACATTTCAAATCTCGGATTCGGGACACTTTGGTATAATAAATAACTTCCGACTCGGCAGACTGCCTTCCGCTCCGGTGGATTGGTCGGAGATCAACGCGGCTTGGGGACAAACGGTTTTGTTACTTTCATCTTTAGCGCGCAAAATAGATTTCCCTTTTCAAAGATTTAAATTAGTACCGTACGGAAATCACTCGTATATAGAAGTGCTGGAAGACCAGAAGATCTTACCGCTGTATGGGTCTGGCGGTTTCCGATTCTTGTGGGACACCAAGTTCGATGGAGCCATGGTTGCATTCTTAGATTGCCTGCAGCAATTCAAAGTACAAGTCGAGAAGAGTGACTCCGGCTTCTGTCTACCTTACAGGATAGACAAAGGCAAAATTGAAGACATGTCTTCAGCAAATGCTTACTCAATCAAGATACAATTCAATTCAGAAGAACAGTGGACGAAAGCTTTAAAATACATGTTAACAAATCTCAAATGGGCGCTGACATGGATATCGACGCAGTTTAACGAGGATAGGAGTGAATGA</t>
  </si>
  <si>
    <t>ATGGGAACTATTGATGATAGGGTTACTGGCAGAGGTGAACCAGCTCCATACGTCAAAGACATCGTCTCGCCAGACCCTGAACCGGCTGATCCTGTTCGCAACTTCTTCGATAGACTGGCGGGAGATGATGGTGAAGTAGATTGGCAGGAGCTGAAGGAGATCTTGGATTACGCCATGCGAGAAGAGATGGCGATGCGCAACAAGGGGGGCGACAGCGGTGGTGGGGGGGCCTACGATACAGGGGGGCCCCCGCAACAACGGAGCTTCTTGGAGCAGCTGCTGTGCGCTCTGTGCACTCCGATCTGCAAGGAGTTTGGCGTCAACCTCGAGCAAGATATGCAACAGGGGCAGGCACAGGAGACCGTGCATCTGAATCAGCCGCAAGAGCTGCAAGGGCAGGGCTTCTCCAAGGATGTTTGCCGAAGCATGGTGGCCATGCTGGACAAGGACGGGTCGGGGAAACTTGGCTTCGAGGAGTTCAAGTCACTCTGGATAGATCTGCGGCAGTGGAGGGCAGTATTCCGTCTGTACGACACCGAGGGCCGCGGTGCGATTCCCGCTCACTCGCTGCGAGACGCACTGCACTCCGCCGGCTATACGCTCAACGCGCATGTGCTCAACGTGCTCGCGCACAGATACGGCTCAAGGGATGGCTACATACAGTTCGACGACTTCATTATGTGCTCCGTCAGGTTAAAAACTATGATAGAAGAATTCAATAAAAGATCGCTGGGCGGAACACATGCAACATTCAACTTTGAGGACTGGCTTCAG</t>
  </si>
  <si>
    <t>GAGATATGCAACGATCCAGCATTGTTTGTTGAGGGATACAGCCGATTTGACGTGCAGCAGGGCGAACTGGGTGACTGCTGGTTGCTGGCCGCTGTGGCTAACCTGACGCTGTATAGAAAGTTGTTTTTCCAAGTAGTACCAGATGACCAAAGTTTTGACGAGCAGTATGCGGGTGTTTTCCACTTCAGGGTGGGCGGCTTCTTCGCCCTTGTGCCTCCGCATGCAGACTGGGTTCCACTAGTGGTACCTGGCCCCCTCTGCTTTGGCTTGACTTACCCCTTCCAGGGGTTAGTCCCTTTATTTACCTCCTCGGCTGAGGTGGACACCCGGCTGGTCACGATCCCTCTGGGACACCTTCATCCTTCCGTACGGGTCCCCGCGCACGGCACAAACACTCGGGTGGTCATTTTACCCCCCACCATCAGCATATTCTGTGATGGCGGGCCCACAGGAGACATGACCACTCCATCTCTGCAGCGGATATTGACGGGAAGAGGAGAGAGGGAGGACTTAATGTTTTTTTTTTTGCAGCCGGATCCCCACATCCTAGAGGCGGAGACGCCCCAGGGCCTGATCCGAGGCCACGCATACTCCATCACGCGAGTCAAGTATGTCGACATCGAGACACCCGGCCGCGCGGGCAAGATACCCCTGCTGCGACTGAGGAATCCCTGGGGTAATGAAGCCGAGTGGAATGGTGCTTGGGGTGATAAGTCTCCCGAGTGGCGCTATATTTCGGATGCGGAGAAGGAAGAGTTGGGTCTTAACTTTGATGACGATGGCGAGTTCTGGATGTCCTACAAGGATTTCACCACCTACTTCACTAGGGTGGAAATATGCAATTTGAATCCGGATTCCCTGGACCCCGAGGAATGTCCTGAAGGTTGCAAGAAGAAGTGGGAGATGTCAGTCTTCGAGGGCGAGTGGGTTCGAGGTGTCACGGCTGGTGGGTGTAGAAATTTCCTGGACAGTTTCTGGCGCAACCCCCAGTACTCCATCACGCTGACAGACGTGGATGAGGATGATGAAGACCAGAAGTGTACTGTAATAGTAGCCCTCATGCAGAAGAACCGTCGCTCGCAGCGGCACCAAGGGATGGACTGCCTGAGCATAGGCTTCGCCATCTACCGCCTGCCTGATTATGGGAATGTGCCTAAGCCCCTGGACCTCAACTTCTTCAAGTACAATGCAACAATCGCCAAGTCGAATGCCTTCATCAATTTGCGGGAGGTTAGCTCAAGATTCAAGTTGCCGCCCGGAACGTATTGCATTGTGCCATCTTCATTCGATCCTGATGAAGAAGGAGAATTCCTGGTTCGTGTCTTCTCTGAGAAGTGCAACAACATG</t>
  </si>
  <si>
    <t>GTACTGACCTCGTTGCCGGGTGGCACCGGTCTGTGTGGTGGATCGCTCCTGACGCGGAACAGAGTGGTGACGGCGGCGCATTGCTGGTTTGACGGCCGTAACCAGGGCACCAGCATCCAGGTCGTGCTAGGCGCACATAGGTTCAATCAAAACGAAAATGGCCAGCAACGCCAAAACACCAACAGGGTTGTCGTGCACCCTCAGTATACGCCTGCAACGGCCGCTCAGGACGTGGCCATCGTCCAGCTGAACAGCCAAGTCACCCTCACCAATAACATCCAGACCATCCCCCTGCCAACTGGTTCTCTAGCCAACCAGAACTTCGCCGGCGCGACCGCCACCATATCCGGATGGGGACGGTTAGGAGACAATCAGGGCACCTCAGCTGACTTGCGCAGCGTACAAGTGGCTGTCCTGACGCAGAACGCCTGTCTCACCTTCTTCTCGTCCGCGTTGGTGCGGCCCAGCAACATCTGCACAAACGGGGCGGGTCCGCGCGGCGCCTGCCAGGGTGACTCCGGTGGACCCGTCACCGTCGTCAGCGGTGGAAGAAGAGTCTTG</t>
  </si>
  <si>
    <t>GATGAAATTCTTAAAGCGGCGGTAATGAAATATGGCAAAAACCAGTGGTCTCGTATTGCATCCCTTCTCCACCGCAAATCTGCCAAACAATGTAAGGCTCGATGGTACGAGTGGCTCGATCCTAGCATTAAGAAAACAGAGTGGTCCAGAGAAGAAGATGAAAAACTTTTACATTTGGCCAAGCTGATGCCCACACAATGGAGGACCATTGCTCCAATTATTGGCAGAACAGCAGCACAGTGTCTTGAGCGATATGAATATTTGCTGGATCAAGCCCAGAAAAAGGAGGAAGGAGAAGATTTAAATGATGATCCTCGCAAATTGAAACCTGGTGAAATTGATCCTAATCCCGAGACAAAACCAGCTCGACCCGATCCTAAGGATATGGACGAAGATGAAATACCATTTGAGAAACGACCGGCTGCCGGTTTTTATGATACTGCCACCGAAGTGGTTGATCCGATGGCCCCTGACTTCTCGAGACTGAGGCAGCAACAGTTGGATGGAGAATTGCAATCGGAAAAGGAAGAAGTATGTAATATTTGTTTGCGGTTGCGCAAGAAGAAACGTGGTGTGGACTACAATTCAGAAATACCATTTGAGAAACGACCGGCTGCCGGTTTTTATGATACTGCCACCGAAGTGGTTGATCCGATGGCCCCTGACTTCTCGAGACTGAGGCAGCAACAGTTGGATGGAGAATTGCAATCGGAAAAGGAAGAAAGAGAAAGACGTAAGGACAAACAGAAGTTAAAACAACGAAAGGAGAATGATATGCCACAGGCTATGCTGCAGGGAGACCAGCCGGCTCGGAAGAGGAGCAAGCTTGTGCTGCCAGAACCACAGATTTCAGATCAGGAACTGCAGCAAGTAGTGAAGTTGGGCCGTGCCAGCGAGGCTGCTCGGGATGCGGCTGGAGAAGGTGCGGAAGCTACCGACACGCTGCTCGCTGACTATGCACTCAATCCTCAAGTTGCCACTGCTGCGCGAACACCTGCGCCACAGGTTGATAGAGTGTTGCAAGAGGCACAGAACATGATGGCGCTGACTCACGTGGACACACCACTCAAGGGGGGTGCCAATACTCCACTCTACAATCCAGACTTTTCAGGAGCGCTCCCACCATCACAAGCCGTGGCTACACCTAATACTGTCCTGGCTACACCTTTTAGCACACTACGCTGGCCAAGTCCGAGCGCACCTCGACCAAACATACCCAGATCAGCACAGCGATACTTCGACCCAGTGGGATCTTTTGTATCCTTTATTTGTCCTTCTCGTTTGAGAGATAAACTAAACATCAACCCTGAAGGCAGACTCAGCACAGGCAGTACACCACAACAAGTGCACCAGTATAATAAGCAGATGAAGACAACATTGAAGACTTCACTGTTATCGCTACCAACTCCTCGCAATGACTATGAGATTGTGGTGCCCGAGACTGAAAGAGAGGATGCCATGGATGAAGACGGCTCTATGCTCATGGAAGACCAAGCTGATGCCGATATGAGAAAAGCTCAGGAAGCTGAGGCTAAGAGGAAGACTGCAATGCTGCTCAGATCTCAACCTGTCCAGCGCAGCCTTCCACGCCCAGCGGAAATCAACCTGGCGGTGCTGCGGCCCAAGAACGACTCGGCACCCATCACACGGCTCCAACGTGCCGAAGAGCTCATCAAACAGGAGATGATAACCATGCTGCATTACGATGCGCTACATGATCCTTTGAATAAAAAGAAGCGACAAGTATCCTCACAGGCTGGCCACTTAGCATATCTTGAGCAACAGCCATACGAGGAGTTCACTTCCGAACAGTTGCGCCAGGCTAAATTTGAGCTTGAGAAGGAGATGGAGCATGTGAAGCAGGGCATGGGCCACGGTGACCTGAGCATCGAGGCCTACACTCAAGTGTGGGAAGAGTGTTTGGCACAGGTTCTTTTTTTACCAAGCCAAAACAGGTACACACGTGCCAATTTAGCTAGCAAGAAAGATCGTCTAGAGTCCGCCGAGAAAAGGCTGGAACAGAATAGGAATCACATGGCGAAAGAGGCAAAGCGGTGTTCCAAAATGGAGAAAAAACTGCGAGTTCTCACTGGGGGCTACCAAAGTAAGGCTCAGGCTCTGGTGAAACAGTTCCAAGAGCTCCAGGATCAGATTGAGCAAGCTAATTTGGAGTTGTCCACATTCAAATTCTTAGCAGAACAGGAAAAGCAGGCCATACCAAGGAGGATTGAGTCATTGACGGAAGATGTGGCAAGGCAAACGGAAAGGGAAAAACAGCTGCAGACGCGGTACGGTGAACTGCAAGCAGAGTTAGAAGACTTGCAGAAGTCCAAAGAGCAA</t>
  </si>
  <si>
    <t>GAAGGACGGAGGGACCATCACCACACATCTACCAGATTGAGGCACTCGCGACACCTGGTGGGATACCAGCCCGTATACGCAGCCTTTGGTCAAACGCCAAAGTTTTCCGTGAAAGACAACCACAAGCCAGTGTTCACCAACTGCTCCAATTACCGGCCCAGCGTCAAGGAGGACTCCAAGATCGGCACCTACGTCTTCACGGTTCAAGCTGAAGACAGAGATCCGCCGGAAAATGGAGGCACTGTCACCTACAAGTTCGTCTCGACATCCGGTGAAAAGGAAAAGTTCCACATCGACTCGATCACGGGTGTCGTCACTACGGCTTATATATTTGACCGTGACGAGCCCGCTCGTGAGAAGGAGGCCTACATCACGGTTCGTGCCAGTGATAATGGTCAGCCGCAGCTGGACGACGTCTGCACCATCAAGGTCATCATCGAGGATATCAACGACAATCCACCCGTTTTTGATAAAGTGTCATACTCGGAATCGGTGCCAGCTGATTTGGTGAGTGGACGCGAGGTGATGAGGATATCGGCGACAGACGTGGATGACGGTGACAACTCCATCGTGCACTATAGCCTGGACCATACCTCACCCGATCAGCAGTACTTCCACATAGACCCCGATACCGGCGTCATATTTCTCAATAAGACTATTGATAAACCGCCTGGTTACCGGTTCCGTCTGGGCGCCGTGGTAACCGACATGGGAAAGGAGCCGCAGACGAGCTCCATCGCGCTGGACATCCAGGTTGTGGAGTCCAACAAGAAGGGCCCTTCCTTCGTGGAGTTCCCTCACGAGGCTATCGTGCTGAAAGAGAACTTCGCCGACTTCGACGCGCACATCGTCACTGTTAAGGCTGTTTCCAACATCCCAGAGGAGCGCGAGCTGCTGTTCGAGCTGGTGACGGGGCAGACGGAGCAGACCAACAAACGCAGCACCTTCGTGTTGGAGTCCGAGGCCGACACCGCCTTTATCAAGCTCGGCAGCCACCTCGATTACGAGAAGATCACTGAATACTCGCTTACCATTCGGGTGCAGAACAAATACAACCTCGCAGCGGAAACCATAATCCCGATCCAGCTGGAAGACGTGAACGACAATCTGCCAGTCTTCAGCGAAGTGCGCACCGGCACCGTACTGGAAAACGAGCCACCTGGCACGCCAGTCATGCAGGTTCGAGCCTTTGACGCCGACGCTACTTCCCTGCATAACCAGCTCACCTACGAATTAGCAGATCATACAGACCTTTTCGCCATAGATCCCTTAACCGGAAACATCACCACCCTCCAGATGTTCGATAGAGAGGAGAGGGATTTCTACAATATTAAGGTGATAGCAACGGACAATTCCCCCTCAGCACTGACGCCGGGGAAACATAATTCTGGACAGCAAGTGTTCAGGATTGATATCGCTGATAAGAATGACAACGCACCACATTTCTCCAAGGACACGTACGTGGCGGAAGCCGTTGCAGAGGACGCCAATATAAATGCGCTAGTGACTCAGGTCAAGGCTCTGGATAATGATACAGCGTCCGTAGTGTCCTACAGCATAGTAGACGGCAACACGTACGACGCGTTCACCATAAAGAACTTCACTGGCGAGATCCGCGTCAACAACCAGCTGGACTACGAGAACATCACCTCATATACCCTGAAGGTGCTAGCTTTCGACGGCATCTACGAGGACTACGCATCGGTCATCATCAACATCGACAACGTGAATGACAACCCGCCCGTCTTCATGTCCAACTACAGCAAGACTATTGTCGAGGAGCAGTTGGTGGAGGGCTGCATAGTGAAGGTTGAAGCATACGACCCCGATATAAAGGACCGGACGGCCGACCAGAACATCGTGTACTTCATCGTGAAGCCGGAGCAGCGCAAACTGTTGTCCATCGACAACACGGGGTGCTTGAGGCTGGTCGAGCCCCTGGACAGGGACCCTCCAGGCGGCTTCTCCACCTGGCAGGTTATCGTAGGGGCCCTTGATGAGCACGGAGGACCAGCCAGCCTGAGGTCTACCACGGAAGTCATTATTGAACTGACGGATATCAACGACAATGCGCCGTTCCTTACTAATATCCAGCCAGTTGTGTGGTACGAGAACCAGCCGCCGGGGCAGCTCGTGGCCCTCACGGCCAAGGATTATGACTCGGACGAGAACGGACCGCCCTTCACCTTCGCGCTCGCGGACACGGCTTCCAGCGACATACGAATCAAGTTCCACATCCAGGGTGCGATCCTCATGGCCACAGTGACATTTGACCGCGAAGAGATCAAGGAGTACTTCCTGCCGATAGCAATAACAGACTCCGGCACCCCTCGGATGACGGGAGTGTCCCAGCTCCATGTCGTCATCGGGGACAGGAACGACAACCCCATGGCCGAGGGTCACAGCTCCATCTTCGTATATAATTACAAGGGTTCGGCGCCTGACACGGAAATCGGTCGCGTCTACGTGGTGGACCCCGACGACTGGGACTTGCCCGACAAGCAGTTCTCGTGGCTGCCCTCCTACGCTTCGCGGGACCCCAACTTCGACGTGCACCGGGACACTGGCATGATCACCATGAAGCAGGGCACTCCTAATGGCACATACCTGCTGCGGTTTAATGTATCGGAGGCGAACGAGCCATTAGTGCACTATCACACGGTGGAGGCGACGGTGAACGTGACTGTGAAGGAGATCCCCGAGGAAGCCGTCGACAAGTCAGGTTCCATCCGCTTCGTCAATGCTACTGCCGAGGACTTCATCACTATACAGCCCGATGGTCTTAGCAAGAAGGATATCCTGCACCGGCAGCTCTCCATCCTGTTCAATACGTCGCTGGACAACGTGGACATCTTCACCGTCTTCAACAAACTTACCATCAACGACTCCTTCCTAGACGTACGCTTCTCTGCGCACGGCTCACCTTACTACTTGCCGGAGAAGCTAAACACCTTGGCGGCGCTGCACCAGACTGACTTGGAGCAAAAGCTGGGCGCGCGCATTTACATGGTTCACATCGACGAATGCGCGTGGGAACGCGTCGAGTGCGAGGCGTCCTGCAGGAATGTTCTGGTGAAGTCGAACGTGCCACTCGGCGTCTACAGCAACGCCAGCAGCTTCGTGGGCGTCTCTGCACGTGTCGAGCCCGAGTGCACGTGTGAGCTGGACGAACCGCTCACGTGTTTCAATGGAGGAACCCCATTCTCCGACAAGTGCGAGTGTCCGGACGGCCTAACGGGCCCTCGCTGCGAACAGACGGCAATAGGGTTCCATGGAGACGGGTGGGCGCTGTACGGGGCGCCGCCCGCTTGCGACGAGGGTCGTCTCGCGCTCACAGTGGCGCCCGCCACCGATACCGGTCTAGTCTTCTATGCTGGGCCACTGGTCTTCAATGAGCTGATGCCTGTGCAAGACTTCATGTCCCTCGAACTAGTAGACGGCTACCCGGTGCTGCTGGTGAACTACGGCTCCGGTACGACCAGGCTGGCGCACTCGCACGCGCGCGTCTCCGACGGGCGCGCACATCTCATCGAAATTGTCTTCATGCGGACCAGCATCGAGATGTTCGTCGACCGATGCAAGATGTCCTCCTGCATGAACTTGGCCGCGCCTATTGGCCCTAATCAGATACTTAATGTAATCGGGCCGCTGCAGCTGGGCGGGGTGACGGTGGACCTGCGCAACTTGGGGCGCGCCTTCTCCTGGAAGTACATCCCGACGGACGTCGGCTTCGTCGGCTGCATCAGCAACCTCACTTATAACACTGAGACGTACAACCTAGGCCTGCCTAGCCTGGCCCACCACGCCGACTCCGGCTGTCAGCTCAGTATGGCCAAGGCCATCAGTTTTGGGATCGACACAAACTTCCTCGTCGCCATCCTCGTTTGCATCGCCATACTTATCATTCTCCTGCTAGCAGTAGTAGTGCACCGGCGTCGCGCGGACGCGTGGGCCGAAAAGGAGCTGGACGACATCCGCGAGAACATTATCGCGTACGAGGACGAGGGCGGCGGCGAGGGCGATGCCGGCTACGACCTGCAGGTGCTACGACAGCTCTACGACGCGCCGCCCCCGCCCAGCGACAAGCGCCCACTCAATACCGGTCCGATGGTGACTGCACCGGTGCCGGACATCTCGGGCTTCCTGGACGACAAGAAGCACGTGATCGACCGCGATCCCGAGACCAACCCCTACGACGACGTGCGTCACTATGCCTACGAGGGCGACGGCAACACCAGCGGATCGCTGTCATCACTTGCTAGCTGCACCGACGAAGGCGATCTCAAATTCAACTACCTTTCATCGTTCGGCCCGCGCTTCCGCAAGCTGGCCGACATGTACGGCGAGCTGTCCGACGAGGAGGAGCCGCGCGCGCCCGGCGAGGAGAGCTGGTGCTAG</t>
  </si>
  <si>
    <t>ATGTCAAATATGGCTTACCACTATGTCGTTACTGCCCAGAAACCAACGGCCGTTACAGCTTGCGTTACTGGAAACTTCACTTCACCAACTGATTTGAATCTGTTAGTGGCGAAGAATTCCAGATTAGAAGTTTATCTTGTTACACCCGAAGGATTGAGACCAATGAAGGAGGTTGGGCTATATGGCAGAGTTGCTAAAATGAAATTGTTTCGTCCTCCGTATGAAAAGAAAGACTTAGTTTTCATTCTTACTGCAAAGTATAATGCGATGATATTGGAATGGAGAGTGGGACGAAACGGAGAGCTGGATGTAGTGACACGTGCTCATGGCAATGTCTCTGACCGAATTGGCAAGCCCTCTGAAAATGGGATCCTGGCTATCATAGACCCACAGGCGAGAGTTATAGGACTACGATTGTACGATGGACTCTTTAAAATTATACCACTGGATAAAGATTCCACAGAGCTCAAAGCGGCAAGTTTAAGGCTAGAAGAATTGAATGTACAAGATGTTGAATTTCTCCATGGCTGTGCCAATCCTACTCTAATACTCATTCATCAAGATTTGAATGGAAGACACATTAAGACTCATGAGATCAATTTGCGGGACAAAGAGTTTATGAAGATACCTTGGAAACAAGACAATGTAGAAACGGAGGCTTCTATTCTCATTCCTGTGCCTAGCCCTCTCGGTGGTGCGATAGTTATCGGCCAGGAATCAATAGTGTATCACGATGGACAAAGTTATGTTGCAGTAGCACCGCCTCAAATTAAAACAAGTGCAATTAGCTGTTATTGCCGAGTAGATACGCGTGGCCTACGATACTTACTCGGTGACATGGGTGGGAGATTATTCATGCTGTTCCTGGAGATACAGGACAAGGGTGATGGCAATAATGCTGTTAAAGATCTAAAAGTTGAATTACTTGGGGAGATTCCTATACCCGAATGCATGACATATCTTGATAATGGAGTGGTGTTTGTTGGATCACGTCTTGGAGATTCAGCACTCGTACGGCTAAGTGCGGCAAGGGATGACAGCAGTCAATATGTACAGCCTATGGAGTCTTTCACCAACCTGGCACCTATTGTGGACATGTGTGTCGTCGATCTCGAGCGGCAGGGCCAGGGGCAGCTGATCACTTGCTCCGGTGCTTTCAAGATGGGGTCATTACGAATCATCCGAAATGGAATTGGTATACAGGAGCACGCTTCCATAGACCTACCTGGCATAAAGGGCATGTGGGCACTCACTCTGACACTTGAGGGTTCACACCATGATACTCTGGTACTGGCTTTTGTTGGACAAACTAGGGTATTGACATTGAATGGAGAAGAAGTGGAAGAAACTGAAATCCCAGGTTTTCTTTCCGACCATCAGACTTTTTTCACTGGAAATGTATGCTATAATCAACTCATTCAGGTGACTGATGCTGGAGTGCGGCTAATGGGAAGGACGGGGGAGAGCTGGGCACTGCGGGCGTCGTGGCATCCCCCACGGCCCCTTGCACTTGTTGCTGCCAATGCCTTACAAGCTGTTTGCGCTGCTGGACCCCATCTCTATTATATTGAAATTGGCGATGGAACTCTCACCGAGATCAAGCATGTTTGTATGGAGGAGGAAGTTGCTTGCATTGATTTAAGTCCAGCGGAAGATGGAGGGCATTCCAGCCTAGTTGGCGTGGGGTTGTGGACCGACATATCTGTTAGGGTGCTCTCTCTACCAAATCTGAATCAGTTGCACACTGAGAAATTGACAGGAGAAATAATCCCGCGGTCACTGCTTATATGTGTGTTGGAAGGGCTGTGCTACCTGTTGTGTGCACTGGGAGACGGCTCCATGTTCTACTTCTCATTAGACCTGCCCACCGGAGCTCTTCTGCACAAGAAAAAAGTGACTCTGGGCACGCAACCCACTGTCTTACGAACATTTAGGTCCCTCTCCACAACGAACATTTTTGCATGTTCCGATCGTCCAACTGTCATATATTCATCAAATCACAAACTAGTGTTCTCTAATGTTAACCTGAAGGAAGTGGCGCACATGTGTTCGCTCAATGCTCAGGCATATCCAGATAGTCCTGTGTACACCACACACAGCTAA</t>
  </si>
  <si>
    <t>ATGTCTAGCCTAACTTCCACTGTTTCTCAGTTATACAAAGAATATTCAACCAAGACACCAAGCAAACTTAAAATAATCGATTCATATTTGTTATATGTTTTTTTAACCGGTGTTATACAGTTTGTGTATTGTTGTTTGGTTGGCACATTTCCGTTCAACTCATTCCTCAGTGGCTTTATTTCTACAGTTAGTTCGTTCGTTCTGGGAGTTTGCCTCCGTCTGCAAGTGAACCCTGAAAACAAATTGGAATTCCAAGATCTAAGTCCAGAACGTGGCTTTGCGGACTTCATTTTCGCGCATGTAATTTTGCACTTAGTCGTCATGAATTTTATTGGTTAA</t>
  </si>
  <si>
    <t>GAAAAAGCCGAATTAATTATGGACATAGATTATGAAACAGTCACATCATTTGAGAGTCCCTATCCCGAGGCTTTCAAATCACTTTGGGCGGACACTGGTATTCAGGAATGCTACGACCGAAGACGAGAATATCAACTCACTGATTCAGCAAAATACTACTTGAGTGATCTAGAACGTATTGAAAAGCCCGACTACCTACCAACAGAACAAGATATTCTAAGAGCTCGAGCTCCCACCACAGGCATTATAGAATATCCCTTTGATCTTGATGGCATAGTATTCAGGTAAGCTATGAATACTTTTTTTTCCACAGGCATTATAGAATATCCCTTTGATCTTGATGGCATAGTATTCAGGATGGTGGATGTGGGCGGACAGCGGTCAGAGAGAAGAAAATGGATTCATTGTTTTGAAAATGTCACATCCATTATATTCTTAGTGGCCCTAAGTGAATATGATCAGATCTTATTTGAATCAAACAATGAGAATCGTATGGAAGAATCTATAATGCTGTTCAAAACTATCATCACGTACCCGTGGTTCCAGAATTCTTCAATCATTCTGTTCTTGAACAAAAAAGATTTGCTTGAAGAAAAAATAATGGTGTCACATTTAGTAGACTACTTCCCTGAATATACTGGACCTAAATTAGATCCAATCCCCGCAAGAGAGTATATCTGTCAAATTTATTTGGCGCAAAATCCCGATCCAGATAGGTCATGCTACTCACATTTCACCACTGCGACAGATACGGAAAACATCAAACTTGTGTTCTGTGCGGTCAAGGACACCATAATGCAGTCCGCTCTGAAGGAATTCAATCTA</t>
  </si>
  <si>
    <t>ATGTTACCAAAAATTAATCCGACAACCACACAAGCGTGGCTATTGTTGCGCAAACACTTTGAGGATGAGATGCGCCATGCTAAAGTGAAAGAGCTTTTTGCTCAAGACGGAGACAGATTTCAAAAATTTTCTTTGAAATTTGACGACATCCTTTTTGATTATTCTAAAAATATTATCAATCAAAAAACGCTTCACCTTCTTTTGCAATTAGCAGAAGATTGTAATCTTAAAGATGCCATCGCAGCGATGTTTGATGGTGAAAAAATTAACGAAACAGAAGATCGTTCTGTTTTGCACACCGCTTTACGTAATTTCTCAGGCAATCCTATCTACAGCGACGGAAAAGATGTAATGCCAGAAGTACATCGCGTACAAGCACAGATGAAAGCTTTCTGTGAAAAAGTTCATTCAGGAGATTGGAAAGGTTACACTGGAAAGAAAATCAAATATATCGTCAACATCGGCATCGGTGGTAGCGATTTAGGTCCAGTAATGGTTACCGAAGCTTTGAAACCTTATTGGAGTCATGGCATTCACCCATATTTCGTAAGTAATGTGGATGGTACACATATCGCAGAGACTTTCCCATTGATCAATCCTGAAGAAACCATCTTCTTGATTGCTTCTAAAACTTTCACTACGCAAGAAACCATGACTAACGCGCATACAGCTCGTGAATGGTTCTTACAAACAGCGAAAGATGAAAAACATATTGCAAAACATTTCGTTGCGTTAAGCACAAATGAAAAAGAAGTTGCCAAATTTGGAATCGACACAGCAAATATGTTTGAATTCTGGGATTGGGTTGGCGGCCGTTACTCATTGTGGAGTGCAATTGGCTTATCCATCGCTTTGACTATTGGTTATGATAACTTTGAAGCATTATTAAAAGGTGCTTACAAAACAGATGAATATTTCAAATCCACACCATTTGACAAAAACATTTCTGTAATCATGGCATTGGTGGGACTTTGGTATACTAATTTCTTCAAATCTCAGACAGAAGTTATCTTACCTTATGACCAATATTTGCACCGATTCTCTGCTTATTTCCAACAAGGAAATATGGAAAGTAACGGTAAGCATGTAGACAGAAAAGGTGGCGAAGTTTCTTATAGCACAGGTCCTGTAATCTGGGGCGAACCAGGAACGAATGGTCAACACGCATTCTACCAATTGATCCACCAAGGAACGGTTATCATCCCTGCTGACTTTATCGCTCCGGCAATCAGCCACAATCCTTTGGGTGATCATCACAACAAATTGTTGAGCAATTTCTTTGCACAAACGGAAGCGTTGATGAACGGTAAAACAGAAGCGGTTGTAAAAGAAGAATTGAAAGAACAAGGTAAATCTGATGAAGACATCAAAAAAATTGCTCCTTTCAAAGTATTCGAAGGAAACAAACCGACCAACTCTATTTTGTTGAAAAAAATCACACCTGAAAGTTTGGGTGAATTGATCGCATTGTACGAACACAAAATTTTCGTTCAAGGTATCATTTGGAATATTTTCAGCTTTGACCAATGGGGTGTTGAATTGGGCAAACAATTAGCTGGTAAAATCCTTCCAGAATTAGCAGATGAAGAAGCAATTACGACGCATGACTCCTCTACTAATGGATTGATCAACGCATATAAAGAATTAAGAAAATAA</t>
  </si>
  <si>
    <t>ATGTACTTTGTGCGCTGTCTGTTAGCTCGTCATTTGTTTTTGTCAAGCGCAATCACTCTTAATTTGAATAAAAAAATGGAACAGAAGGGCAATTTATTAAGCGACTCAGCTTGGCAGGAATTACAAGAGTTTTACAAATTAAATGGAAACAAATTAAATATTAATCAGTTGTTTAAGGAGGATCCTAACCGTTTCAAAACATTTAGTCTGAAATTGAAAACACCAGAAGATGGAGAGATTCTTCTGGACTACTCAAAAAACCGTGTTGATAACACGGCTTTGGCTCTCTTGATCAATCTGGCAAAGAGTAGGGGAGTTGAGGCTGCTAGAGATGCTATGTTTTCAGGCAGTAAAATCAATTTCACTGAGGATCGTGCCGTTTTACATATTGCTCTACGTAACCGTGCCAACAGACCGATTATAGTGGAAGATCGTAATGTCACGCCTGATGTCAATGCAGAACTATCACACATGAAGGAATTTTCTGAACAAGTCATTAGTGGTGCTTGGACTGGATACACTGGAAAACCAATCACTGATGTAGTGAACATAGGTATAGGTGGTTCTGATCTAGGGCCTCTAATGGTCACTGAAGCACTAAAACCTTACGCTAATCATCTTAAAGTGTATTTTGTATCCAATATTGACGGAACACATATTGCGGAAACATTAAAAAAATTGAATCCAGAATCTGTGCTCTTCATAATTGCGTCAAAGACATTTACAACCCAAGAGACAATTACTAATGCCACTACAGCTAAGCGTTGGTTCTTAGATGCAGCTAAAGATCCCTCTACAGTCGCGAAACATTTTGTAGCATTATCGACAAATGCTGAGAAAGTGACAAGTTTTGGAATTGACTCTAAAAATATGTTTGGCTTCTGGGATTGGGTCGGTGGCAGGTATTCTCTTTGGTCAGCAATTGGCTTGTCAATCGTTTTGCATATTGGTTACAATAACTTTGAGAAGTTACTAGATGGTGCCAACTACATGGATAATCATTTCGCCACCTCTCCTCTTGAACAAAATGCTCCAGTCATTTTAGCCTTACTTGGAATCTGGTATACTAATTTCTACGGTGCAGAGACACATGCTCTCTTGCCATATGATCAATATCTCCATCGGTTTGCAGCTTACTTCCAACAAGGTGACATGGAGAGCAACGGCAAGTACGTGGCACGCAATGGAGCCGAGGTTGGTTACAGCACAGGGCCCATAGTGTGGGGCGAGCCTGGCACTAATGGCCAACATGCATTCTACCAGCTTATCCATCAAGGAACTAGACTCATTCCATGTGATTTCATTGCGCCTGCACAGACACATAATCCCGTGTCAACAGGCGTGCATCATAAGATTTTGTTAGCAAACTTTTTGGCTCAGACTGAAGCGCTCATGACAGGCAAGAGCACAGATCGGGCGAAATTAGAGCTACAATCATCAGGACTGTCAGACATTGCCATTCAGAAAATATTGCCTCATAAAGTGTTTAAAGGTAACCGGCCTACAAATTCCATCATTGTGAAAAAGGTTACACCTTTTACTCTTGGTGCTTTAATTGCCCTCTATGAACACAAGATCTTTACGCAAGGTGTCATCTGGGATATAAATTCATTTGATCAGTGGGGAGTTGAATTAGGAAAACAACTCGCCAAGGAAATTGAACCAGAATTGCAGGATAAAAATCCAGTTTCATCACATGAT</t>
  </si>
  <si>
    <t>GTAAAAGTTGCCATTAATGGCTTTGGACGTATCGGTCGTCTGGTTTTTAGGAAAATATATAATATGGAAGGGATTGAAGTCGTTGCCATCAATGACTTAACAAGTCCTAGCGCTTTAGCTCATTTGTTAAAATACGACAGTGCGCAAGGTCGTTTTGACGGAGAAGTTTCTAGCACAGAAGATTCTATCGTTGTAAACGGAGAAGCGGTTAAAATATATGCTCAAAGAGATCCTTCATTAATTCCTTGGGGAGAACATAACGTTGATGTAGTGATCGAAAGTACAGGTTTCTTTACAAGTGCAGAAAAAGCACAAGCGCATATTACTGCTGGAGCAAAAAGAGTAGTTATCTCTGCTCCTGCAACTGGAGAAATGAAAACTATCGTTTTCAATGTAAACCATGAAACGTTAGACGGTAGCGAAACTATTATCAGTGGTGCATCTTGTACTACAAACTGTCTTGCTCCAATGGCCAAAGCATTGAATGATGCTTTCACTATCGAAGTTGGTAGCATGACAACTATCCACGCTTATACAAACGATCAAAATACATTGGATGGTCCTCATCCAAAAGGTGATTTGCGTCGTGCTCGTGCAGCGGCTGCAAACGTAGTTCCTAACTCAACTGGTGCAGCAAAAGCAATCGGTCTTGTATTACCTGAATTGAAAGGTAAATTAGATGGTGGTGCGCAACGTGTTCCAGTTATCACGGGTTCTGAAACTGAATTGATCGCTGTTCTTAGCAAAAAAGTTACTGTTGACGAAGTTAACGCTGTAATGAAAGCTGCTAGCAACGAAAGTTTTGGATACAATGTTGACCCTATCGTAAGTAGCGATATCATTGGTATGTCTTATGGTTCTTTGTTTGATGAAACTCAAACTAAAGTAATCGAAGCTGGCGACAAGCAATTAGTTAAAGTTGTAAGTTGGTATGACAATGAAATGAGCTATGTAAGCCAATTGGTTCGTACTGTTCATTATTTTGCA</t>
  </si>
  <si>
    <t>GTAAAAGTTGCCATTAATGGCTTTGGACGTATCGGTCGTCTGGTTTTTAGGAAAATATATAATATGGAAGGGATTGAAGTCGTTGCCATCAATGACTTAACAAGTCCTAGCGCTTTAGCTCATTTGTTAAAATACGACAGTGCGCAAGGTCGTTTTGACGGAGAAGTTTCTAGCACAGAAGATTCTATCGTTGTAAACGGAGAAGCGGTTAAAATATATGCTCAAAGAGATCCTTCATTAATTCCTTGGGGAGAACATAACGTTGATGTAGTGATCGAAAGTACAGGTTTCTTTACAAGTGCAGAAAAAGCACAAGCGCATATTACTGCTGGAGCAAAAAGAGTAGTTATCTCTGCTCCTGCAACTGGAGAAATGAAAACTATCGTTTTCAATGTAAACCATGAAACGTTAGACGGTAGCGAAACTATTATCAGTGGTGCATCTTGTACTACAAACTGTCTTGCTCCAATGGCCAAAGCATTGAATGATGCTTTCACTATCGAAGTTGGTAGCATGACAACTATCCACGCTTATACAAACGATCAAAATACATTGGATGGTCCTCATCCAAAAGGTGATTTGCGTCGTGCTCGTGCAGCGGCTGCAAACGTAGTTCCTAACTCAACTGGTGCAGCAAAAGCAATCGGTCTTGTATTACCTGAATTGAAAGGTAAATTAGATGGTGGTGCGCAACGTGTTCCAGTTATCACGGGTTCTGAAACTGAATTGATCGCTGTTCTTAGCAAAAAAGTTACTGTTGACGAAGTTAACGCTGTAATGAAAGCTGCTAGCAACGAAAGTTTTGGATACAATGTTGACCCTATCGTAAGTAGCGATATCATTGGTATGTCTTATGGTTCTTTGTTTGATGAAACTCAAACTAAAGTAATCGAAGCTGGCGACAAGCAATTAGTTAAAGTTGTAAGTTGGTATGACAATGAAATGAGCTATGTAAGCCAATTGGTTCGTACTGTTCATTATTTTGCAGGATTG</t>
  </si>
  <si>
    <t>TCCCGCTCCGGGCTGCATTTCCCCGTAGGCCGCATCCACCGGCTGCTGCGCAAGAGAAACTACGCTGAGCGCGTCGGTGCCGGCACTCCGGTCTACCTCGCCGCCGTCATGGAGTACTTGGCCGCCGAGGTGCTCGAGCTGGCGGGCAACCGCGACAACAAGAAGAGCAGGATCATCCCGAGGCACTTGCAGCTGGCGATCCGCAACGACGAGGAGCTCAACAAGCTCCTCGGGGTGACCATTGCGCAGGGCGGCGTGCTGCCCAACATCCAGGCCGTGCTCTTGCCCAAAAAGACC</t>
  </si>
  <si>
    <t>ATGTCTGGCCGCGGCAAAGGAGGTAAAGTGAAGGGGAAGGCGAAGTCCCGCTCAGACCGCTCCGGACTGCAGTTCCCCGTGGGCCGCATCCACCGACTGCTGCGCAAGGGAAACTACGCCGAGCGCGTGGGGGCCGGCGCTCCGGTCTACCTAGCCGCCGTCATGGAGTACTTGGCCGCCGAGGTGCTCGAGCTGGCGGGCAACGCCGCCCGCGACAACAAGAAGAGCAGGATCATCCCGAGACACTTGCAGCTGGCAATCCGCAACGACGAGGAGCTCAACAAGCTCCTCTCTGGCGTGACCATCGCGCAGGGCGGCGTGCTGCCCAACATCCAAGCCGTGCTCTTGCCCAAGAAGAGT</t>
  </si>
  <si>
    <t>ATGTCTGGCCGCGGCAAAGGAGGTAAAGTGAAGGGGAAGGCGAAGTCTCGCTCCGATCGCTCCGGACTGCAGTTCCCAGTGGGCCGCATCCACCGACTGCTGCGCAAGGGAAACTATGCCGAACGCGTGGGGGCCGGAGCTCCGGTCTACATAGCCGCCGTCATGGAGTACTTGGCCGCCGAGGTGCTCGAGCTGGCGGGCAACGCCGCACGCGACAATAAGAAGAGCAGGATCATCCCGAGACACTTGCAGCTGGCGATCCGCAACGACGAGGAGCTCAACAAGCTCCTCTCTGGCGTGACCATCGCGCAGGGCGGCGTGCTACCCAACATCCAAGCCGTGCTCTTGCCCAAGAAGAGT</t>
  </si>
  <si>
    <t>ATGTCTGGCCGCGGAAAAGGAGGTAAAGTGAAGGGGAAGGCGAAGTCTCGCTCCGATCGCTCCGGACTGCAGTTCCCCGTGGGCCGCATCCACCGACTGCTGCGCAAGGGAAACTATGCCGAGCGCGTGGGGGCCGGCGCTCCGGTCGACCTAGCCGCCGTCATGGAGTTCTTGGCCGCCGAGGTGCTCGAGCTGGCGGGCAACGCCGCACGCGACAACAAGAAGAGTAGGATCATCCCGAGACACTTGCAGCTGGCGATCCGCAACGACGAGGAGCTCAACAAGCTCCTCTCTGGCGTGACCATCGCGCAGGGCGGCGTGCTGCCCAACATCCAAGCCGTGCTCTTGCCCAAGAAGAGTGAGAAGAAGGCGTAA</t>
  </si>
  <si>
    <t>ATGTCTGGCCGCGGCAAAGGAGGTAAAGTGAAGGGGAAGGCGAAGTCTCGCTCCGATCGCTCCGGACTGCAGTTCCCCGTGGGCCGCATCCACCGACTGCTGCGCAAGGGAAACTATGCCGAGCGCGTTGGGGCCGGCGCTCCGGTCTACCTAGCCGCCGTCATGGAGTACTTGGCCGCCGAGGTGCTCGAGCTGGCGGGCAACGCCGCCCGCGACAACAAGAAGAGCAGGATCATCCCGAGACACTTGCAGCTGGCAATCCGCAACGACGAGGAGCTCAACAAGCGACTTTCTGGCGTGACCATCGCGCAGGGCGGCGTGCTGCCCAACATCCAAGCCGTGCTCTTGCCCAAGAAGAGT</t>
  </si>
  <si>
    <t>ATGTCTGGCCGCGGCAAAGGAGGCAAAGTGAAGGGGAAGGCGAAGTCGCGCTCCGACCGCACCGGTCTGCAGTTCCCCGTCGGCCGCATCCACCGGCTGCTGCGCAAGGGAAACTACGCCGAGCGCGTCGGTGCCGGCGCTCCGGTCTACCTCGCCGCCGTCATGGAGTACTTGGCCGCCGAGGTGCTCGAGCTGGCGGGCAACGCTTCCCGCGACAACAAGAAGAGCAGGATCATCCAGAGGCACTTGCAGCTGGCGATCCGCAACGACGAGGAGCTCAACAAACTCCTCTCGGGCGTGACCATCGCGCAGGGTGGCGTGCTGCCCAACATCCAGGCCGTGCTCTTGCCCAAGAAGACC</t>
  </si>
  <si>
    <t>ATGTCAGGCCGCGGCAAAGGAGGCAAAGTGAAGGGGAAGGCGAAGTCCCGCTCGGACCGCGCCGGTCTGCAGTTCCCCGTTGGCCGCATCCACCGGCTGCTGCGCAAAGGAAACTACGCTGAGCGCGTCGGTGCCGGCGCTCCGGTCTACCTCGCCGCCGTCATGGAGTACTTGGCCGCCGAGGTGCTCGAGCTGGCGGGTACCGCCGCCCGCGACAACAAGAAGAGCAGGATTATCCCGAGGCACTTGCAGCTGGCGATTCACAACGACGAGGACCTCAACAAACTCCTATCGGGCGTGACCATCGCGCAGGGTGGCGTGCTGCTCAACATCCAGGCCGTGCTCTTCCCCAAAAAGACC</t>
  </si>
  <si>
    <t>ATGTCTGGCCGCGGCATAGGAGGCAAAGTGAAGGGGATGGCGAAGTCCCGCTCCGACCGTTCCGGCCTGCAGTTCCCCGTCGGCCGCATCCACCGGCTGCTGCGCAAGGGAAACTACGCTGAGCGTGTCGGTGCCGGCGCTCCGGTCTACCTCGCCGCCGTCATGGAGTACTTGGCCGCCGAGGTGCTCGAGCTGGCGGGCAACGCCGCCCGCGACAACAAGAAGATCAGGATCATCCCGAGGCACTTGCAGCCGGCGATCCGCAACGACGAGGAGATCAACAAGCTCCTCTCGGGCGTGACCATCGCGCAGGTCGGCGTGCTGCCCAACATACAGGCGGTGGTCTTGCCCAAAAAGACCGAGAAGAAGGCA</t>
  </si>
  <si>
    <t>ATGTCCGGCCGCGGCAAAGGAGGCAATGTGAAGGGGAAGGCGAAGTCTCGCTCCGACCGAGCCGGTTTGCTGTTCCCCGTGGGCCGCATCCATCGTCTGTTGCGCAAGGGAGATAATGCCGAGCGCGTGGGCGCCGGCGCTCCGGTCTTCCTAGCCGCCGTTATGGAGTACTTGGCCGCCGAGGTGCTCGAGCTGGCGGGCAACGCCGCCCGCGATAACAAGAAGAACAAGATTATCCCGAGACACTTGCAGCTGGCGATCCGCAACGACGAGGAGTTCAACAAGCTCCTCTCTGGCGTGACCATCGCGCAGGGCGGCGTGCTACCCAACATCCAAGCCGTGCTCTTGCCTAAGAAGACCGAAAAG</t>
  </si>
  <si>
    <t>ATGTCTGGCCGCGGCAAAGGAGGTAAAGTGAAGGGGAAGGCGAAGTCCCGCTCAGACAGCTCCGGACTGCAGTTCCCCGTGGGCCGCATCCACCGACTGCTGCGCAAAAGAAACTACGCCGAGCGCTTGGGGGCCGGCGCTCCGGTCTATCTAGCCGCCGTCATGGAGTACTTGGCCGCCGAGATGCTCGAGCTGGCGGGCAACGCCGCCCACGACAACAAGAAGAGCAGGATCATCCCGAGACACTTGCAGCTGGAAATCCGCAACGACGAGGAGCTCAACAAGCTCCTCTCTGGCGTGACCATCGCGCAGGGCGGCGTGCTGCCCAACATCCAAGCCGTGCTCTTGCCCAAGAAGAGT</t>
  </si>
  <si>
    <t>TTGTCAGGCCGCGGCAAAGGAGGCAAAGTGATGGGGAAGGCGAAGTCCCGCTCGGACCGCGCCGGTCTGCAGTTCCCCGTTTGCCGCATCCACCGGCTGCTGCGCAAAGGAAACTACGCTGAGCGCGCCGGTGCCGGCGTTCCGGTGTACCTCGCCGCCGTAATGGAGTACTTGGCCGCCGAGGTGCTCAAGCTGGCGGGTAACGTCGCCCGCGACAACAAGAAGAGCAGGATCAACCCGAGACACTTGCAGCTGGCGATTCGCAACGACGAGGAGCTTAACAAACTCCTATCGGGCGTGAACATCGCGCAGGGTGACGTGCTGCCCAACATCCAGCCCGTGCTCTTCCCCAAGAAGACC</t>
  </si>
  <si>
    <t>ATGTCCGGTGGCGGCAAAGGGGGCAAAGTGAAGGGGAAGGCGAAGTCTCGCTCCGACCGCTCCGGTCTGCAGTTTCCCGTGGGCCGCATCCACTGTCTGCTGCGCAAGGGAAATTACGCCAAGCGCGTGGGCGCCGGCGCTCCGGTCTACCTAGCCGCCGTTATGGAGTACTTGCCAGCTGAGGTGCTCGAGCTGACGGGCAACGTCATCCGTGACAACAAGAAGAGCAGATTCATCCCGAGACACTTGCAGCTGGCGATCCGCAACGACGAGGAGCTGAACAAGCTCCTCTCTGGCGTGACCATCGCAGAGGGCGTGCTACCCATCGTCCAAGCCGTGCTCTTACCCAAGAAGACT</t>
  </si>
  <si>
    <t>GGTAAAGTGAAGGGGAAGGCGAAGTCCCGCTCAGACCGCTCCGGACTGCAGTTCCCCGTGGGCCGCATCCACCGACTGCTGCGCAAGGGAAACTACGCCGAGCGCGTGGGGGCCGGCGCTCCGGTCTACCTAGCCGCCGTCATGGAGTACTTGGCCGCCGAGGTGCTCGAGCTGGCGGGCAACGCCGCCCGCGACAACAAGAAGAGCAGGATCATCCCGAGACACTTGCAGCTGGCAATCCGCAACGACGAGGAGCTCAACAAGCTCCTCTCTGGCGTGACCATCGCGCAGGGCGGCGTGCTGCCCAACTGCACAAAGGCCCTTCTT</t>
  </si>
  <si>
    <t>ATGTCTGGCCGCGGCAAAGGAGGCAAAGTGAAGGGAAAGGTGAAGTCCCGCTCCGACCGCTCCGGCCTGCAGTTCCCCGTCGGCCGCATCCACCGGCTGCTGCGCAAGGGAAACTACGCTGAGCGCGTCGGTGCCGGCGTAGTGCATGCGGTGCTCGGCGCCGTCATGGAGCACTTGGCCGCCGAGGTGCTAGAGCTGGCGGGCAACGGCGCCCGCGACAATAAGAAGAGCAGGATCATCCCGAGGCACTTGCAGCCGGCGATCCGCAACGACGAGGAGATCAACAAGCTCCTCTCGGGCGTGACCATCGCGCAGGTCGGCGTGCTGTCCAACATACAATCGGTGCTCTTGCCC</t>
  </si>
  <si>
    <t>CGCTGTGATCGCTCCGGACTGCAGTTCCCCGTGGGCCGCATCCACCGACTGCTGCGCAAGGGAAACTATGCCGAGCGCGTTGGGGCCGGCGCTCCGGTCTACCTAGCCGCCGTCATGGAGTACTTGGCCGCCGAGGTGCTCGAGCTGGCGGGCAACGCCGCCCGCGACAACAAGAAGAGCAGGATCATCCCGAGACACTTGCAGCTGGCAATCCGCAACGACGAGGAACTCAACAAACTCCTCTCTGGCGTGACCATCGCGCAGGGCGGCGTGCTGCCCAACATCCAAGCCGTACTCTTGCCTAAGAAAACC</t>
  </si>
  <si>
    <t>AGAGCCGGTCTGCAGTTCCCAGTCGGCCGCATCCACCGGCTGCTGCGCAAGGGAAACTACGCCGAGCGCGTCGGTGCCGGCGCTCCGGTGTACCTCGCCGCCGTCATGGAGTACTTGGCCGCCGAGGTGCTCGAGCTGGCGGGCAACGCCGCACGCGACAACAAGAAGAGCAGGATCATTCCGAGGCACTTGCAGCTGGCGATCCGCAACGACGAGGAGCTAAATAAACTCCTCTCCGGTATGACCATCGCTCAGGGCGGTGTGCTGCCCAACATCCAGGCGGTGCTGTTACCCAAGAAGACC</t>
  </si>
  <si>
    <t>CTGCTGCGCAAGGGAAACTACGCTGAGCGTGTCGGTGCCGGCGCTCCGGTCTACCTCGCCGCCGTCATGGAGTACTTGGCCGCCGAGGTGCTCGAGCTGGCGGGCAACGCCGCCCGCGACAACAAGAAGATCAGGATCATCCCGAGGCACTTGCAGCTGGCGATCCGCAACGACGAGGATATCAACAAGCTCCTCTCGGGCGTGACCATCGCGCAGGGCGGCGTGCTGCCCAACATACAGGCGGTGCTCTTGCCCAAAAAGACC</t>
  </si>
  <si>
    <t>CACCGGCTGCTGCGCAAGGGAAACTACGCTGAGCGCGTCGGTGCCGGCTCGGTGCCTGCGGTGCTCGCCGCCGTCATGGAGTACTTGGCCGCCGAGGTGCTCGAGCTGGCGGGCAACGCCGCCCGCGACAATAAGAAGAGCAGGATCATCCCGAGGCACTTGCAGCTGGCGATCCGCAACGACGAGGAGATCAACAAGCTCCTCTCGGGCGTGACCATCGCGCAGGGCGGCGTGCTGCCCAACATACAGGCGGTGCTCTTGCCC</t>
  </si>
  <si>
    <t>ATGTCCGGTCGCGGTAAAGGAGGCAAAGCGAAGGGGAAGTCGAAGTCGCGCTCCGATAGAGCCGGTCTGCAGTTCCCAGTCGGCCGCATCCACCGGCTGCTGCGCAAGGGAAACTACGCCGAGCGCGTCGGTGCCGGCGCTCCGGTGTACCTCGCCGCCGTCATGGAGTACTTGGCCGCCGAGGTGCTCGAGCTGGCGGGCAACGCCGCACGCGACAACAAGAAGAGCAGGATCATTCCGAGGCACTTGCAGCTGGCGATCCGCAACGACGAGGAGCTTAATAAACTCCTCTCCGGTGTGACCATCGCTCAGGGCGGTGTGCTGCCCAACATCCAGGCGGTGCTn</t>
  </si>
  <si>
    <t>NCCGTGGGCCGCATCCACCGACTGCTGCGCAAGGGAAACTATGCCGAGCGCGTTGGGGCCGGCGCTCCGGTCTACCTAGCCGCCGTCATGGAGTACTTGGCCGCCGAGGTGCTCGAGCTGGCGGGCAACGCCGCCCGCGACAACAAGAAGAGCAGGATCATCCCGAGACACTTGCAGCTGGCAATCCGCAACGACGAGGAGCTCAACAAGCTCCTCTCTGGCGTGACCATCGCGCAGGGCGGCGTGCTGCCCAACATCCAAGCCGTGCTCTTGCCCAAGAAGAGT</t>
  </si>
  <si>
    <t>CCGTGGGCCGCACTCCACCGGCTGCTGCACAAGGGAAACTACGCCGAGCGCGTGGGGGCCGGCGCTCCGGTCTACCTAGCCGCCGTCATGGAGTACTTGGCCGCCGTGGTGCTCGACTTGGCGGGCAACGCCGCCCGCGACAACAAGAAGAGCAGGATCATCCCGAGACACTTGCAGATGGCAATCCGCAACGACGAGGAGCTCAACAAGCTCCTCTCTGGCGTGACTATCGCGCAGGGCGGCGTGCTGCACAATATCCAAGCCTTGTTTTTGCCCAAGAAGAGT</t>
  </si>
  <si>
    <t>ATGTCGGGACGTGGAGCTGGAGGAAAGTCTAAAGCGAAAGGAACGTCGCAGAAGTCCAGAAGCGTTCGAGCAGGTCTTCAATTTCCTGTTGGAAGATTGCACCGAGTATTGAGAAAAGGAAACTATGCGGAGAGAATAGGTGCTGGTGCCCCTGTGTATTTAGCAGCAGTGTTGGAATATCTGGCAGCAGAAGTTCTTGAGCTGGCGGGCAATGCCGCTCGTGATAACAAGAAATCTAGAGTTACACCTCGGCACATCCAATTAGCAGTCAGAAATGACGAAGAATTGAACAAACTTCTAGACGGAGTGACAATCTCGGAAGGTGGAGTGTTGCCTAACATTAATGCCATCTTGCTGCCTAAGAAGACTAACACCAAGGTTGGTGCCAGTGGGAAG</t>
  </si>
  <si>
    <t>GGTCAAGGTGGTACGAAATCGAAGAACATGTCCAGATCGGGCCGCGCTGGTCTCCAATTTCCCGTCGGTAGAATTCATCGACTTCTCAGGAAGGGAAACTATTCGGAACGAGTCGGCGCCGGAGCACCGGTCTACCTTTCGGCCGCCATCGAGTATCTTGTGGCCGAAATCCTGGAATTGGCTGGAAATGCCGCTAAAGACAACAAGAAATCAAGAATTATACCGAGACACATACAATTAGCCATACGGAATGATGAAGAATTAAATAATTTGTTAAACGGTGTTACAATAGCACAAGGCGGAGTTTTGCCCAAGATTGAAGCTATGCTTTTACCAAAGCGAACAGAGAAGAAAAGT</t>
  </si>
  <si>
    <t>ATGTCAGGCAGAGGCAAAGGCGGAAAAGTGAAGGGAAAGGCAAAGTCTCGCTCATCCCGTGCCGGACTCCAGTTCCCAGTCGGTCGTATCCATCGTCTGCTTCGCAAAGGCAACTACGCCGAGCGTGTTGGTGCTGGTGCTCCCGTCTATCTGGCCGCTGTCATGGAGTACCTGGCCGCTGAAGTGTTGGAGTTGGCTGGCAACGCCGCCCGTGACAACAAGAAGACTCGTATCATTCCGCGTCACTTGCAACTGGCAATCAGGAACGACGAGGAGCTGAACAAGCTGTTGTCCGGCGTAACAATCGCACAGGGTGGTGTCCTGCCCAACATCCAGGCTGTCCTCTTGCCGAAAAAGACCGAGAAGAAGGCTTAA</t>
  </si>
  <si>
    <t>ATGTCCGGCCGCGGCAAAGGAGGCAAAGTGAAGGGAAAGGCGAAGTCTCGCTCCGACCGCGCCGGTCTGCAGTTCCCCGTGGGCCGCATCCACCGTCTGCTTCGCAAGGGAAACTACGCCGAGCGCGTGGGCGCCGGCGCTCCGGTCTACCTAGCCGCCGTCATGGAGTACTTGGCCGCCGAGGTGCTCGAGCTGGCGGGCAACGCCGCCCGCGACAACAAGAAGAGCAGGATCATCCCGAGGCACTTGCAGCTGGCGATCCGCAACGACGAGGAGCTCAACAAGCTCCTCTCTGGCGTGACCATTGCGCAGGGCGGCGTGCTACCCAACATCCAAGCCGTGCTCTTGCCTAAGAAGACCGAAAAGAAGACGTAA</t>
  </si>
  <si>
    <t>ATGTCTGGCCGCGGGAAAGGAGGCAAAGTGAAGGGGATGGCGAAGTCCCGCTCCGACCGCGCCGGTCTGCAGTTCCCCGTCGGCCGCATCCACCGGCTGCTGCGCAAGGGAAACTACGCTGAGCGCGTCGGTGCCGGCGCTCCGGTCTACCTCGCCGCCGTCATGGAGTACTTGGCTGCCGAGCTTCTCGAGCTGGCGGGCAACGCCGCACGCGACAACAAGAAGAGCAGGATCATCCCGAGGCACTTGCAGCTGGCGATCCGCAACGACGAGGAGCTCAACAAGCTCCTCTCGGGCGTGACCATCGCGCAGGGCGGCGTGCTACCCAACATCCAGGCCGTGCTCTTGCCCAAGAAGACT</t>
  </si>
  <si>
    <t>ATGTCTGGCCGCGGCAAAGGAGGCAAAGTGAAGGGAAAGCCGAAATCGCGTTCGAACCGCGCTGGTCTCCAATTCCCTGTCGGCCGCATTCATCGTTTGCTTCGTAAAGGAAAATACGCCGAACGCGTCGGTGCCGGTGCCCCAGTCTACATGGCCGCTGTCATGGAATACTTGGCTGCCGAGGTACTCGAGCTGGCGGGCAACGCCgcccgcgacaacaagaagagcaggatcatcccgaggcacttgcagctggcGATCCGCAACGACGAGGAGCTTAACAAACTCCTCTCTGGCGTGACCATTGCGCAGGGCGGTGTGCTGCCAAACATCCAGGCCGTGCTCTTGCCCAAAAAGACC</t>
  </si>
  <si>
    <t>ATGTCCGGCCGCGGCAAAGGATGCAAAGTGAAGGGGAAGGCGAAGTCTCGCTCCGACCGCGCCGGTCTGCAGTTCCCCGTGGGCCGCATCCACCGTCTGTTGCGCAAGGGAAATTACGCCAAGCGCGTGGGCGCCGGCGCTCCGGTCTACCTAGCCGCCGTTATGGAGTACTTGGCCGCCGAGGTGCTCGAGCTGGCGGGCAACGCCGCACGCGATAACAAGAAGAGCAGGATTATCCCGAGACACTTGCAGCTGGCGATCCGCAACGACGAGTAGCTCAACAAGCTCCTCTCTGGCGTGACCATCGCGCAGGGCGGCGTGCTACCCAACATCCAAGCCGTGCTCTTGCCTAAGAAGACCGAAAAG</t>
  </si>
  <si>
    <t>AAGTCGAAGTCGCGCTCCGATAGAGCCGGTCTGCAGTTCCCTGTTGGCCGCATCCACCGGCTGCTGCGCAAGGGAAACTACGCCGAGCGCGTCGGTGCCGGCGCTCCGGTCTACCTCGCCGCCGTCATGGAGTACTTGGCCGCCGAGGTGCTCGAGCTGGCGGGCAACGCCGCACGCGACAACAAGAAGAGCAGGATCATTCCGAGGCACTTGCAGCTGGCGATCCGCAACGACGAGGAGCTTAATAAACTCCTCTCTGGTGTGACCATCGCTCAGGGCGGTGTGCTGCCCAACATCCAGGCGGTGCTGTTACCCAAGAAGACCGAAAAGAAGACGAGGAGCATGTCGATCTCCCTGCTCCGCATGAAACCTCTGACTTCCGAGATATTACTGCGCAGGCTACGCGCATTAAAAGAAACAAGTGAGACGCCTCTGGGCTTTATCCGGCCGGTGCTGAGAGATCCCCGAAAGTTTATTTTGAAATGTAAGAAAAGGCAATTGAGCAAAAGCAGCAAAAGTCTTATGTCATTGGTCGGTAAATTATTGCTCGTGAGCTTGGGCGTTCGCTTGGAAGCTTCCGTCCGTTCGAGTGACGCCGTGTATAAAAGGAGGCGATCACGCAAGGCGGCAACACAACACGATACGCATTCGTCCTCGACGTTGCTCGGTATAAGCAAGTTATTTTCGTTCGTAACGGCATCTTCGCATTTCGCAATGACTGGACGCGGAAAGGGAGGAAAGGGTCTGGGTAAAGGAGGCGCCAAGCGGCACAGGAAGGTTCTGCGCGACAACATCCAGGGCATCACCAAACCCGCCATCCGTCGTCTGGCGCGTAGAGGCGGAGTCAAGCGCATCTCTGGGTTGATCTACGAGGAGACGCGAGGCGTGCTGAAGGTCTTCCTCGAGAACGTGATCCGTGACGCCGTCACCTACACTGAGCACGCGAAGCGAAAGACCGTCACTGCCATGGACGTCGTGTATGCCCTGAAACGCCAGGGCCGCACTCTCTACGGCTTCGGGGGT</t>
  </si>
  <si>
    <t>AAGTCCCGCTCCGACCGCGCCGGTCTGCAGTTCCCCGTCGGCCGCATCCACCGGCTGCTGCGCAAGGGAAACTACGCTGAGCGCGTCGGTGCCGGCGCTCCGGTCTACCTCGCCGCCGTCATGGAGTACTTGGCTGCCGAGCTTCTCGAGCTGGCGGGCAACGCCGCACGCGACAACAAGAAGAGCAGGATCATCCCGAGGCACTTGCAGCTGGCGATCCGCAACGACGAGGAGCTCAACAAGCTCCTCTCGGGCGTGACCATCGCGCAGGGCGGCGTGCTACCCAACATCCAGGCCGTGCTCTTGCCCAAGAAGACTGAGAAGAAGTCC</t>
  </si>
  <si>
    <t>TCGCGTTCGAACCGCGCTGGTCTCCAATTCCCTGTCGGCCGCATTCATCGTTTGCTTCGTAAAGGAAAATACGCCGAACGCGTCGGTGCCGGTGCCCCAGTCTACATGGCCGCTGTCATGGAATACTTGGCTGCCGAGGTACTCGAGCTGGCGGGCAACGCCgcccgcgacaacaagaagagcaggatcatcccgaggcacttgcagctggcGATCCGCAACGACGAGGAGCTTAACAAACTCCTCTCTGGCGTGACCATTGCGCAGGGCGGTGTGCTGCCAAACATCCAGGCCGTGCTCTTGCCCAAAAAGACCGATAAGAAGGCT</t>
  </si>
  <si>
    <t>TTCCCCGTGGGCCGCATCCACCGACTGCTGCGCAAGGGAAACTACGCCGAGCGCGTGGGGGCCGGCGCTCCGGTCTACCTAGCCGCCGTCATGGAGTACTTGGCCGCCGAGGTGCTCGAGCTGGCGGGCAACGCCGCCCGCGACAACAAGAAGAGCAGGATCATCCCGAGACACTTGCAGCTGGCAATCCGCAACGACGAGGAGCTCAACAAGCTCCTCTCTGGCGTGACCATCGCGCAGGGCGGCGTGCTGCCCAACATCCAAGCCGTGCTCTTGCCCAAGAAGAGTGAGAAGAAGGCG</t>
  </si>
  <si>
    <t>TTCCCCGTGGGCCGCATCCACCGACTGCTGCGCAAGGGAAACTATGCCGAGCGCGTTGGGGCCGGCGCTCCGGTCTACCTAGCCGCCGTCATGGAGTACTTGGCCGCCGAGGTGCTCGAGCTGGCGGGCAACGCCGCCCGCGACAACAAGAAGAGCAGGATCATCCCGAGACACTTGCAGCTGGCAATCCGCAACGACGAGGAGCTCAACAAGCGACTTTCTGGCGTGACCATCGCGCAGGGCGGCGTGCTGCCCAACATCCAAGCCGTGCTCTTGCCCAAGAAGAGTGAGAAGAAGGCG</t>
  </si>
  <si>
    <t>ATGGAGTACTTGGCCGCCGAGGTGCTCGAGCTGGCGGGCAACGCCGCACGCGACAATAAGAAGAGCAGGATCATCCCGAGGCACTTGCAGCTGGCGATCCGCAACGACGAGGAGCTCAACAAGCTCCTCTCGGGCGTGACCATCGCGCAGGGCGGCGTGCTACCCAACATCCAGGCCGTGCTCTTGCCCAAGAAGACCGAGAAGAAGTCA</t>
  </si>
  <si>
    <t>GTGAAGGGGAAGGCGAAGTCCCGCTCCGACCGCGCCGGTCTGCAGTTCCCCGTCGGCCGCATCCACCGGCTTCTGCGCAAGGGAAACTAC</t>
  </si>
  <si>
    <t>AAGTCGAAGTCGCGCTCCGATAGAGCCGGTCTGCAGTTCCCAGTCGGCCGCATCCACCGGCTGCTGCGCAAGGGAAACTACGCCGAGCGCGTCGGTGCCGGCGCTCCGGTGTACCTCGCCGCCGTCATGGAGTACTTGGCCGCCGAGGTGCTCGAGCTGGCGGGCAACGCCGCACGCGACAACAAGAAGAGCAGGATCATTCCGAGGCACTTGCAGCTGGCGATCCGCAACGACGAGGAGCTTAATAAACTCCTCTCTGGTGTGACCATCGCTCAGGGCGGTGTGCTGCCCAACATCCAGGCGGTGCTGTTACCCAAGAAGACCGAAAAGAAGACAGCTCTGGAAGCGGAGATCTGTCTTGAAGTCCTGAGCGATCTCGCGCACCAGACGCTGAAACGGCAGCTTGCGGATGAGCAGCTCGGTACTCTTCTGGTAGCGGCGAATCTCGCGCAACGCGACTGTTCCGGGCCGGTAGCGATGCGGCTTTTTCACTCCACCGGTGGCGGGCGCGCTCTTGCGAnTCTTTCGTCAAAGGAAAAAGAAGCTGCAGAAAGTCGTGAGTTGTTGCAAGAGAAGTTCATGGGACGGGTTATTTCGAAAAAAACCGATGTCGAATGGCCACCAAGATCATGCGATTTAACACCCTTAGACTTTTTTCTCTGGGGTTATGTTAAGTCTTTCGTCTACAGCAATAAGCCAACAACAATTAACCAACTGGAAAACAACATCATTCAAACCATTGTCGCAATGACTGGACGCGGAAAGGGAGGAAAGGGGCTGGGTAAAGGAGGCGCCAAGCGGCACAGGAAGGTTCTGCGCGACAACATCCAGGGCATCACCAAACCCGCCATCCGTCGTCTGGCGCGCAGAGGCGGAGTCAAGCGCATCTCTGGGTTGATCTACGAGGAGACGCGAGGCGTGCTGAAGGTCTTCCTCGAGAACGTGATCCGTGACGCCGTCACCTACACGGAGCACGCGAAGCGAAAGACCGTCACCGCCATGGACGTCGTGTATGCTCTGAAACGCCAGGGCCGCACGCTCTACGGCTTCGGGGGT</t>
  </si>
  <si>
    <t>CCCGTAGGCCGCATCCACCGACTGCTGCGCAAGGGAAACTACGCCGAGCGCGTGGGGGCCGGCGCTCCGGTCTACCTAGCCGCCTTGGAGTACTTGGCCGCCGAGATGCTCGAGCTGGCGGGCAACGCCGCCCGCGACAATAAGAAGAGCAGGATCATCCCCAGACACTTGCAGCTGGCAATCCGCAACGACGAGGAGCTCAACAAGCTCCTCTCTGGCGTGACCATCGCGCAGGGCGGCGTGTTGCCCAACATCCAAGCCGTGCTCTTGCCCAAGAAGAGT</t>
  </si>
  <si>
    <t>CATCTGCAGTCCCAATCGGACGCCAGGGTCAAAATCCAGGACCAGAGCGATGACGATACCTCCGACGAGATAAACATCACAGCCTCGAGGGACTCTTGTAGTCCGAGAACAGAATTGGATTCCATGAAGGAACACCAAGCAAACCAGGCTCCAAGTCTACAATCTTCATCCTTCTCCATGCAGAATGTGCTCAAAATGAAGACCGAAAGGGATAGCGTAAGCCCTGAATTGAATCAAAATGTATTTTCCACCGACAAACTTCTCCAAAACACCCCAAGCTACGAGAACCAAATAGACACTTCGATCCAGAGCAATAATCAGGGTTCAGAATACAGTCCAAACTATTCCAGAACATCAATTCCTACTTCTAGTCCACGATATGATAATGGAGATGAATCTGATTATCCAACAGCATCAGAAAGGGATTTGAACGTTGATGAAGCCTTTTCTTGTTGCAGTGAAGACACTGTGCTTTCTGTTGGCAATGAAGCCCCTATTCCCAATTTTAATGATGCTCAGAGTTCAACCCCTGTTCAGAAGATAGTTTCTCCGCGGACGAGTCCTTTGCAAAATCTAACATCCTTCAAACATATACAAACACATTTAAATGCAATTTCTCAGTTGAGTCAAAACCTGAATATTAATCAACCAGTTCTTCTAAGACCGAATCCCATAAATCCAAATCCTTTACTCTTCCTGAACCAAACGCACCTTCTGTTTTCTGGGAGGTTGAATCAGGCAAACCAAATCGGTCCAGGGAATCCGTTCAACAATAGTGGAGTAAATTTAAGACAGTTCAAACAGCCTGCGTTTTCGGGGCAAATTTTGGGCAAAAGCATGGACGATACCAAAAAAAATGTGTGCAATTTAAATTTAAATAGTAATATTAATAATAATAACAATAGTAATTCGCCAATAAACTTAGATTCAGTCAACGAAGAATCTAGAAGGGACATTATTCTTAACCAGAATTGCCTGAAGTTTAGCATCGATAATATATTGAAAGCAGACTTCGGAAGACGGATAACAGATCCGCTGATGAAGAGGAAATCTAGAACTGTGAATGATTTTAACGTGAAAACGGCCAAGTTTTTTGGTAGTGGTACTGTGCAATTGGATAAACCGGTCAGTTTGGATACTAGATTGTCGTGTGACGCGGATTCTAAGGTCGGTTCTGGTGGATCTGGTGAAAAGAATGGCGCTATAGACCTTTCGAAGAGTGATGACCAGAACTCGAATCAGGGTTCTTCGAGTTCAGCTGGTGATGGGCCTATGGTTTGGCCGGCTTGGGTCTACTGCACGAGGTATAGCGATAGACCTAGTTCA</t>
  </si>
  <si>
    <t>AGGGTGGAATGCCTCTCCCTGATATTGCATCGACAGGCCGATTTTGTTCCAGTTGACCCGGAAGATATGTATGTGGCTTCAAAATTGCCTAACCAAGATTTTGTAGTCTTCCAAGAGTATCGAACCAATGACGAACCTGATGCTGAATTCCGTTATGAAGCCGTTATAGTGGTCCATAAGGACACGCCCATTTCAAGCTTAGAAGGCTTACGCGGCCTTCGATCCTGTCATACTGGCGTGAACAGAAATGTTGGATACAAAATTCCTCTAACCATGCTTATGCGAGCTGGTGTCTTGCCACCAATGAATGACAGGACAATTTCTCCTAAGGAAAATGAACTGCGTGCTTTATCACAGATGTTTACAAAATCTTGTATAGTTGGAAAATGGTCACCTGATCCGAAAACTACCGCAGCCTGGAAAAGTAAATACAGTCAGCTGTGCGCACTCTGCCAGCACCCATCTGCATGTGACTATCCTGATGATTTTAGTGGCTACGACGGTGCCCTCAGATGTCTCGCCCACAATAATGGACAAGTTGCATTTACAAAAGTTATATTTGTTAGGAAATTCTTTGGACTACCGGTAGGAAACATACCAGCCAGTCCATCGTCTGAAAACCCAGATGATTTTGTTTATCTCTGCGCTGATGGATCTAAAGTGCCAGTGAGGGAAAAGGCCTGTTCCTGGGCGGCCAGACCATGGCAAGGTCTTTTAGGTCATCAAGATGTTCTGGCCAGTTTATCACCTCTAAGATTGAAGGTGAAGCAGCTTGCTGATGAAGGTAATAATTACTGTCATTGGCTGTCAGAAGTTGTTTATAGGGTTAAAAAGTTATTTTCTACACCAGTAAATTTAAAAACTTATAATTATGCCTCAGTCCCATTTTATTCGGAAACAAAAGGCGGTCATATGTTTCCGACTGACAAAACTCGCCTAAAATATTGGTTGGTATCGATTTGCAGAGTTAACTATACTCCTTCGAAAGATTTGCATGTTTTTATGTTCACTGGCGGGATAGAACCAACACTACAATTATTTAAAGTCTTACTAAAAAAGGTTCGGGACAATGGTGCTGATTTAACTGATGTGGAAGGAGAGAAAATAGTGAGAGCTTCAACAGAATACAATTTGCATCCAGTATTCAATGAAGTCTATGGGTCTAAAAAGCAATTGGCTTACGCTGTGGCTGTTGTTCGTAAAGGAGGTTCTTATAGGAATTTCGATGGACTAAGAGGGAAAAGTATCGTGTGGTACACTGATGGTTCTAAAATGGACTCAGGAGCAGGAGCAGGCATATACACCGAGAACTGTAGCATTAGCAAAAGTCTGGGAAAATATGCAACGGTCTTCCAGCCGGAGACATATGCAATCATCAAATGCGCCCAGGTGAACATGGAAATGAACATGGCAAACAGGAACATATATATTCTCAGTGACAGCCAGGCCGCACTCAAGGCACTGGACTCCTGCAGGGTGGAGTCCAGACTGGTACTAGACTGTATCAGGGCCCTAACTAAACTGGGTCTTGAATTGAACCAGTTTGATAACTCAGGATATGAACTTCTATGTCTGAGTAAAGAAGGTGGTGGTCGATCTCCATTGTCAGAATTCAACACGTGCAATCTGGGCCTAATACCACCGAGAGCCTGGCTTTCATCTAAAGATTTTATAGACGATGTCTCTGTAGCTTCTACACCACTCAGTCTAGCTAATTTGTTAGACAACAGAAAGGATTTATTCAACATTTACGGTCAATTCTTAAAGAATGACAATGTAATTTTTAAT</t>
  </si>
  <si>
    <t>ATGGGTGTTCAAAGTTTGAGAAAATACGCGTTCGCGTTCGCATTGAGTTTGGTGATGTGTTTTAGCAACGTTTCCGGACAAAGATATCGAGTATGTGCACAGAATCAGGCGGATCACGTCCTGCAAGGTCTGGGCCGCAGCGATGACGTCGGAGCCGTCAGGATGAACAGCAATGTGGAGTGTGCGCTTGGCCTGCAAAGGGGAATCGTGGACTTCAGCATGTTCAGTGTTGAGGAGGCCTTATTCCTGTCCCAGGTTATCCCTGATCTCCAGATAATCAGTCCGGTCAGGCACACGTCGAGGCTTTTAGAGCAATTCCAGTTCCAGTCCGTGGCAGTGGTGCGCGCAACACACACGGGGGGCCTCGAGGGTCTCCGCGACTACGCCTACTGCCACCCCGGCTTCGGCAACCACGAACAGAGGTGGTCCCAACGAGTGCTCCAGCACTTTGAACAGAGGGTGGTCTTCCAATCAAACCTGGACTGCTCGCAAGCAGCGGACCAATCGCCGGCCGAGTCCGACGCCAGGGGCATCAACGCCTTCTTCAGAGCAGCCTGCCGACCTGGACCCTGGTCACGTGACACCCTCGAAGATGCTAGACTGAAGAGCCAACTCCCTGAACTCTGCCGACTCTGTGACCGTCAAATCAACAGCACAGAATGCGTTTACAATCAGCAGCAAAACATCATTCAGGTGGTCGGTCACAACGACCATCACCAGGCCCTGGCTTGTATGGAAAGCACGGAACGCAGCGTTGCGTACGTAGCATGGGCTCACGTTGTGGAAAACTTTTTGGGTCGCCCTGAAGCTGCAAACTTTGCTCTGCTCTGTGAGGATGGTTCGTTAGTCCCCTTCACCGTG</t>
  </si>
  <si>
    <t>ATGGTAGAAGGCAAGGGCCTGTACAAGAGGGCCGGCAGGTTCTGCCCCGTCCTGGAGAGGGAGAATTCTGGATTGGAGTGCGTGGTCGGGAATGACAGGCTGGACTGTTTGCGGCGTATTGGCAAGGGTACGGTGGACTTCGGAGTGTTCAGCCCTGAGGACCTGGTAGCAGCTCAGTGGGCCGGCATCGACATACTCGTCACCCACGAACTCAAATCGAAGTCAGATCCATTCGAGTACTCCGTGGTGGCCCTGGTGTCGAAGGAGCTGGGCGCGGGCGGCGGAGGCCTAGCGGGAGCGGAGAGCGTACTGCGGGGCGCAACCCTCTGCCATCCGGGGCTTGGAGCTGAAGAGCACTTCAGCGAGGCCTTGGCCGATTACCTGGAGTCACTGGTTGTGGAGCGATCGTGCGACCCCAACCTCTCGCTGACGGAGAACAAGCTGAAGTCTGTCGCCGAGTTCTTCAAGGCGGCCTGCCGCGCCGGACCCTGGCTACCCGACAAGTACCGTGATAACGAACTTAAGAGCAAATACGGTCAGTTATGCGAAGCTTGCTACGAACCAGGCATGTGCTCGACGGGGGATAAATACTGGGGCCGGCAGGGCGCGCTCAGCTGCCTCGCAGAGCACTCCGGCGACGTCGCCTGGGCGCGGTACGACGACGTGAGGATGCACTTCGGGTTCACAGAGGCGCCCGCCACGTCTAACCCGGAGCACTTCATGTACCTGTGTCGCGACGGCAGCGTGCGACCCCTCACCAACGACACGGAGCCCTGCGTGTGGGTCGCCAAGCCCTGGCCAGTCATTGCCGCTAAACGAAAGTCGTCACCCGCCGTGGAAATGACCGCGGAGGCAGCAGGTCCGGCGCTGAGAGCGCTGCTGGAACTGCAACGCATCCACCCGCTGATGCTGCGGCCCCCGGTCACGCCCGCAGACTACCTGGCGCGCGCCCGTGGCTTCCGTGCCGCCTACAGCAGGGCCGACTGCCAGCCGTCCAGGCACATAACGATTTGCACCGACACAGTGTCAGCTCGATACAAGTGCGACTGGCTAGCGGAGGCAGGCACAGTACAGGGAGTTGTGCCTCCCTTGCAGTGCGTCCAAAACGACGAATGTGTCAGCTCCGTCATCTCCGGTGCAGCGGACTTGATGGTTGCCGGCCCCGATTTTCTGGTGCCAGCTCGCAGAAAACACGGACTCATGCCGATTCTGTATGAATCTACGCCGATACTGAACGACCTTTACTCTGTGGCCGCCTACGTGAAGAAGGATTCGACTATCGCCTCTTTCTCTGAGATGCGCTCCCAAAGAGTGGCCTTCCCCAGCCACGAGGGAGTCGCCTGGCACTCCATCATCCAGCTCCTGAAGCGAGAGCATTTGATACCGGAGCTGAAGTGTCCATACGAGGAGTCACTGGCCGAATTCTTTGGAGATTCCTGCGTGCCAGACTTGGACAAGTTCGAGGGTATGTCGGAGTATACCAAAGACAAGATGACCAGGCAGTGCAGGAAGAATGCGTTGGTAGTCATGAAGGGCGATGGCGCGGCTCTCAGACTGTTGGCTGAGGGCTTGGTCGATATTGCATTTGTCAGCATTTCTAGTATGAAGAATTATACAGATGGCGCCAGCATCGAACCGTGGGCCGTTGCCCTCAAATCCGCCGACTTCAAACACGTCTGCCCGACTGGCAACTCCTTCTGCTACCTCTCGTGGGCGACCATTGGCCAGATCTACATCCGACAGAACACTACCAAGGCCAGGCAGAGCGAGATCGAGACGGCTTTCAAGCAACTCGACCAGCTATTTGGGGTCAGCAGACTCTTCCACACAGCTGCATTCTCCATGTACGGTCCCTTCGACCACAGGCCTGACGTGCTGTTCCACGATAGGACAAAGAAGCTGAGGAGTTTCCAGGAGCTGAAGATGTTTCCCATGGGAGGTCTGCACGACAACTTTGAGCAGAGTCTCGTTTCGTACGAATATGGACATTGTGTTGGCAGTTTTAGTTTAAGTTTGATGTATTCGAGTATAGTCCTGTGTATTTGCCTGTTCACTCAACTGCTGAATAGATAA</t>
  </si>
  <si>
    <t>ATGAAATGCATCGAGGGGAGCTGGGACTACATGCCGTTCTGCACTCCAGAATGCGGAACAGTGGCACCACAAGGCGAGAAGCTGGTCGTCAACGGGACCATGGCGAAGATAGGCGAGTTCCCTTGGCACGTGGGTATCTACGACAAGACTCTTCCTAAGACAGAGCTGATATGTGGTGGAAGCATCTTCAGCCCCATATTGGTGGTTACAGCTGCCCACTGCGTGTACAACGATCTGTCTGGTGTATATGCGGCTTCTTCGTTTGCTGTGGCTGCCGGCAAGATCTATCGCAGGTGGAATGCCCCAAAAGAGGATGAAAAATTCGTCCAGAAGATTGATGTGATAAAAATAGAAATGCCAGAGCGTTACAAAGGTATCATCAATTCGTACGCAGCCGACATAGCGGTTCTTGTTCTAGAGAGAAGCTTCGTGTTCAGCAGCTTGGTACGGCCGATCTGCATTCGATTTATTAACAAGGATGACCTCAGTGGGCAATTAGGAAAGGTGGCTGGTTGGGGTCTAACAGAAGAAGATGGAAAAGCTTCGGATATATTACAAACGGCTACACTACCGTTTGTGGATTTCCATGAGTGCTACAATAACTCCCCAGAGAGCTACCGGCCACTTATCACGACTGACAAAATATGCGCTGGTTATACAAACGGTACGGTGCTCTGCAAAGGCGACAGTGGCGGTGGCCTGGTGTTCAACCACACCAATGGCGACCAGAACCTCCACTACCTTTATGGGATCTTATCCACCAGTCCGCGCAACGATGCGCTGACCTCGTGCAGTGCATTCGCATACACTGGGTTCACCGATCTTATAAAGCATCAAGAATGGTTCCAGGACATCTGGATCGTGCACAATACTATTAGCTAG</t>
  </si>
  <si>
    <t>TGCATCGATTCATTCTCTGTTTACATAAAAAGTATGATTCCAGAATGCGGAACAGTGGCACCACAAGGCGAGAAGCTGGTCATCAACGGGACCACGGCGAAGATAGGCGAGTTCCCTTGGCACGTGGGTCTCTACGACAAGACTCTTCCTAAGACAGAGCTGATATGTGGCGGAAGCATTTTCAGCCCCATATTGGTGGTTACAGCTGCCCACTGCGTGTACAACGATCTGTCTGGTGTATATCCGGCTTCTTCGTTTGCTGTGGCTGCCGGCAAGATCTATCGCAGGTGGAATGCCCCCAAAGAGGATGAAAAATTCGTACAGAAGATTGATGTGGTAAAAATAGAAATGCCAGAGCGTTACAAAGGTATCATCAATTCGTACACAGCCGACATAGCGGTGCTTGTTCTGGAGAGAAGCTTCGTGTTCAGCAGCTTGGTACGGCCGATCTGCATTCGATTTATTTACAAGGATGACCTCAGTGGGCAATTGGGAAAGGTGGCTGGCTGGGGTCTAACAGAAGAAGACGGAAAAGCTTCGGATATATTACAAACGGCTACACTACCGTTTGTGGATTTCCATGAGTGCTACAATAACTCCCCAGAGAGCTACCGGCCACTTATCACGACTGACAAAATATGCGCGGGTTATACAAACGGTACGGCGCTCTGCAAAGGCGACAGTGGCGGTGGCCTGGTGTTCAACCGCACGAATGGCTACCAGAACCTCCACTACCTCTATGGGATCGTATCCACCAGTCCGCGCAACGATGCGCTGACCTCGTGCAGTGCATTCGCATACACTGGGTTCACCGATCTTATAAAGCATCAAGAATGGTTCCAG</t>
  </si>
  <si>
    <t>ATGCTGGCGCCCAGGTTGAGGTTTTTATTGAGGCCTGTTACGCCCGTTCCTCTCTGCATCGACGATGACAGCTCGCAGCCGACCAGCAGCAATGGTTCGTATGGAGCGGCGGGCAAACGCATGATTGTACCGGTGGACGGGCACTGGCTCAACCTCATGATGGGCAAGCGCTTCCACCAGACACTCAACTCGGACAACGACAACGACAGCCCCTGTTCCAGTCCCACTCCCTCCGATTTCATCAATAATACTAGGACAGGCACGCACATGATGATGAACTTTGGTCTGAAGAGCAACGACGCGTTTTTCAAGCCGCATTTGAGCGTTGATCCCGATACGCTCTACATATTTGACGAGGAGCTGGAGGACGGCCCGCCCAAAGCCCCGGAGAGCAAGATGAAGCCCCTCAAGCTCTACAAGATGGACTTCCAGGGAGGCGGCTTTGTGAAGAAGAGCGTACCCTTTCCAAAGATGTCACCCATCCAAAGGAAGAAAGCCAGTACCAAAAACGAGAAGAAGAGACGCAATAGCTCGAAGCATGATGACGTGGAGCATAAGAAGCTTCTGCGGAATACACTTACGAAGCAGATGAAGTTGAATGTGGAGCTCACACCGAATAACAGTAAAACAGTTGATGACGAGAACGATGTGTCTTTGTCGCCAGCGCGCAATATGGAACGTTCACCATCTGCTGATCCTGAAATTATTTTAAAGTGTGACAATTCAGCTAGTTCCTATGAGAGTTCATCCAAGAGCGAGGTCGCACTTCCACCTACCCCTCCCACTTCAGTTTCGGCACCCCCAACTCCCCCCACTGCCAATTCTAAAACTACCCCAATTTCAAATGCGACTGAATTAAGTCCAAGTTTAATAAAAACGGATAAATTGGCCGAAATTATTTATGATTCTGATCAGGACGCGGCTGATTTCAGACAGAAGATACGCAGCAAACGATCCAGTTCTGATATCGTACTTCCATGCACAGTACAACTGAAGCGGATATCGACGGATGATATTAATTACTCTATAGACAATATGAAAACTGAGTACAGCAGGGTATACTCAAGCAAGCACACCTCGAAGATCGCCATAATGAACCTAGAGATATCAAAGCTGTCCACGAAAAATATAATCGAGCATTCAAAAATAATGTCTCTACAACATATGAACACATTTGACTGCTACTCGATGAAATTCAATTCGAATCAGGATCACGAATCATCTGGGGACGAAACTTCGAGTAGAGGGACGTTAGACGCAATTATACCTCCATTGAAGGACTTTCAGGGTAAAAATAATCCCTTCTTGATGCTGAATAATACGTCGAAGAATGGTTCGAGTAGAAGTTGGAAGTGTGGTGCATCGGTGGCGAGTAAGTTGTTGAATAAGCAGACTAGTAATGGCGTGCGGGGCAGTACGAGAGGGGGGCGAGCGTCGTTGCCAGCTGGAGCGCCGGCTGCACGGCCTCTAAAGAGGCAGTTGAGTGAGAAAGACCTGGTCATCGGGCCCAATGGTGAAGTGAAGAGGAGAAAGCATAGAAGGCCGAGGAAGAGTTCGCAGCTGAGCCAATCCCTGCCCTTGCCCGTGGACAATCTCCGGTCACACCTCGGCGTGGAGGAGCTCCAGAAGCCCACAGATGCGGCGTCGCCCAGCTGCGAGGACTTCTCTCTCACGCGTCGCCGCTTGCGCCAGCGCCAGGAGCGTAACTATTACGAGCATGGCCGCCGAACCGGCCTTCGGACCCTCCAGCTCAGCCCGGAGACACCCCAAGCCCCGCCACCCACCGCCACCATATGTCTCTCGGAACTCAAGTCCTCGGTGCACAGCTACTTCGGAGCTGCCAACAGAATTAAATCAGGCGAGAAGTTCAGTGTGAGCGGGAAGCGCATGGGTGAAAATGGCAAGGCGCAGTATCTGATAGAGTGGGAGAGTCACGGATCCTAG</t>
  </si>
  <si>
    <t>GACTTTACATTAGAAGTCATTGGTTCGTGCGCCTTTGGTATACAAATGAATTCTCAGAATGAAGGGAGTAATTCATTTCGAGCAATCAGTAGAAAAATTTCCGAAACATCACTTTTAAGAAGTGTTGGAGAATTAACGAGAATGTGGAGATATCCATCTTTACACTCTGCTCTGAATTTAAGAGCCACTGACCCAAGTGTAGAAAACTTTATGTGTAAACTGGTTACAGAAGTGAGTGACAGCAGGAAGGGAAAACCACCGATGCAACATGACTTTATTGATTTATTGATGGACATGAGATCCCGTGGATATATAGAAGGCGATACATTCGATCGTTCAACAGAAAAGAAAAAACTTGAAATTGACGATATACACCTGGCATCACAATCAGCTCTGATCTTTGCCGCCGGCTTTGAAACATCATCGACAATGATGAGCTTTGCTCTTTATGAGCTCGCAAAAAATCGAAATGTTCAAGCTAAACTACGAGCGGAAATTACGGAGCAACTCCAGCAAACTAATGGTGAATATGAATTGCTTGCTCGTTCACCTTATTTAGACATGGTGATCGATGAGGTCCGCAGAATGTATCCTGTATTGGGTGTTCTAGATAGGGAATGCACAGCTGACTATAAAATACCTAATTCCGACTTGGTCGTGAAGAAAGGTACCCATATTCACATTCCTATCAAGGCCCTACAATACAACCCTCAATACTATGATAATCCAGAGCAGTTTAACCCAGACAATTTTCTACCAGAAGTTAAAGCTGCGAGACATCCTTACGTTTACATGCCCTTCGGAGAAGGGCCGAGAAATTGTATCGGTCTTCGTTTCGGCAAGATGCAACTGAAGATTGGGCTCATCACAATTCTTGAAAAGTTCGATATCCTTCCATTGGCAGATACTCCA</t>
  </si>
  <si>
    <t>ATGATGTCCGTTGGTAATTTTCCCGACTATGCGGTGGCTGGAGCTAAGGAAGTGTCATTCAGTCCTTATGCAAATAACGGCGGAAGTATTGTGGCAATTGCCGGTGAAGATTTTGTTGTTATTGGAGCAGATACGAGGCTGAGCACAGGATTTTCAATTTATACGAGGGATCAGAAGAAACTGTTTAAATTGTCTGACACGACTGTACTTGGAGCTACTGGTTGTTGGTGCGATACACTAACCTTAACCCGTCTGGTAAGAGCAAGGATGCAAATGTACTATCATGAACATAATAAACACATGTCGACGCCAGCAGTAGCGCAAATGCTGTCCACCATGATGTATTATAAACGATTCTTTCCGTATTATGTTTCCAACGTTTTGGCTGGATTGGACAGTGAAGGAAAGGGTTGCGTTTTTAGTTATGATCCTGTTGGTCATTGTGAGCGATCAAATTATCGCGCCGGAGGATCAGCTGGTGCACTATTACAACCGCTGCTTGATAACCAGATTGGGTTAAAGAATATGCAAAACACAAGTCATGTTCCAATAACTAAGGAGAAAGCCACAGCCTTATTGAAGGATGTGTTTATTTCTGCTGCTGAAAGGGACATCTACACTGGTGACAATATTTACTTCATGACAGTGACTGCCAGTGGATCTCAGGAAGAAGAGTTTGCTCTGAGGAAGGATTAA</t>
  </si>
  <si>
    <t>AAATTTCCCGACTCTGTGGTGGCTGGGGCTAAGAAAGAGAAATTCAGTCCTCATGCAAAAAACGGTGGAAGTATTGTGGCAATTTCCGGTGTAGATTTTGTTGTTATTGGAGCAGATACGAGGCTGAGTATAGATCTTTCAATTTACACAAGGAACCAGAAGAAACTATTTAAATTTCCTGACACGACCGTACTTGGAGCTACTGGCTGTTGGTGCGATACACTCACCTTAACCCGCCTGGTAACAGCACGGATGCAAATGTACTATCGTGAATATAATAAACACATCTCGATGCCAGCAGTTGCGCAAATGCTGTCCACTATGATGTATTATAAACGATTATTTCGGTATTATGTTTATAACATTTTGGCTGGGAGCGAAGGAAAGGGTTGCGTATTTAGTTATGATCCTCTTGGTCATTGTGAGCGATCAAATTATCGCGCTGGAGGATCAGCTGGTGCATTATTACAACCGCTGCTTGATAACCAAATTGAGTTGCAGAATATGCAAAACGCAAGTCATGTTCCAATAATTAAGGAGAAGGCCACGGCCTTATTAAAGGATGTGTTTATTTCTGCTTCTGAAAGGGATATCTACACTGGTAATAATATTTACGTCATGACAGTGACTGCCAGTGGATCTCAGGAAGAAATGTTTGCTCTGAGGAAGGAT</t>
  </si>
  <si>
    <t>GACTATGCGGTGACTGGGGCTAAGGAAGTGTCATTCGATCCTTATGCAAATAACGGCGGAAATATTGTAGCAATTGCCGGTGAAGATTTTGTTGTTATTGGAGCAGATACGAGGCTGAGTATAGGATTTTCAATTTATACGAGGGATCAGAAGAAACTATTTAAATTGTCTGACACGACTGTACTTGGATCTACTGGCTGTTGTTGCGATATACTAACCTTAACTCGTCTGGTAAGAGTAAGGATGCAAATGTACTATCATACGCCAGCAGTAGCGCAAATGCTGTCCACCATGATGTATTATAAACGATTATTTCCGTATTATGTTTCAAACGTTTTGGCAGGATTGGATAGCGAAGGAAAGGGTTGCGTTTTTAGTTATGATCTCATTTAGCTGGTGCACTATTACAACCGATGCTTGATAAATATCAAGCATCGGTTGCTTGTTAAATATGAAGCATTGAAGAATATGCAAAACGCATATCATGTTCCAATAACTAAGGAGAAGGCCGCAGCCTTATTGAAAGACGTGTTTATTTCTGCTGCTGAAAGGGATATCCGCACTGGTGACAATATTTACTTCATGACAGTGACTCCCAGTGGGTCTCAGGAAGAAACGTTTGCTCTGAGAAAGGAT</t>
  </si>
  <si>
    <t>ATGCGAGTTTTTACTCCCGGCGCAGACCGCACTCCGAAGACAGTTCACCTGCAGAGAAATGATAGTCACGCGATTGCACCAGTGAATGTGATTCGACCAAAACGAAAAACAGGTCCAGACGACGTTGTATATCTGGTAGATGAAGATGACAGTGAAATTTCTCCAGTGTTGGCCTTCAGCAATGAACAGATACGCAAAGGCTTCATTAGAAAAGTCTACGCTATCCTTCTTGTGCAACTCGCTGTCACCATTGGCTTCATGGCACAGTGCATGTACCATGAACAGACCAGGCTGTTCGTAAGACACAATCGTCCTTGCTTGTATTTTGCATTATTCGTCATGTTTGCCATAACAATTGCTCTGGTTTTATCCAGTGACTTACGTAGAAAAGCTCCATTGAACATCATCGTCTTAGCTATATACACATTAGCCGTTAGCTATATGCTCGGTGTAGTTGCGGCTGTATCTCACCACGATGAGGTTCTGTTAGCTGTTGGTATAACAGCTGCAGTAGTGATTGCATTGACAATATTTGCATTCCAAACAAAATATGACTTCACAACCATGGGAGGAATGCTTCTATCATTTCTGATAGCGCTTCTTATGTTTGGAATTCTCTGCTACTTCTGGCGGACCAATGTTTTGCGACTTGTGTATTCCAGTATAGCTGTCGTTGTGTTTTCGTTCTACATTGTATACGACACTCAGCTGATGCTCGGAGGCAAGCATAAATATGCTATTTCACCCGAGGATTATATTTTC</t>
  </si>
  <si>
    <t>CCTTTTCTCAGGTGGGTTGCTATTGGCGTTGTTGTTGTTACCATGATCGCTCTAGTTTGCTGTACCGAAGTAAGACGAAAGACCCCAATGAATTTTATTTTCCTTTCCATATTTACACTGGCAATGGGCTACATGCTGGGTGTCACCGCTGCAACAGTTGAAGCAACGGAGGTGTTATTAGCGATTGGCATAACCGCAGCTGTAGTTATTGCATTAACAATATTCGCATTCCAAACGAAATGGGACTTCACAACAATGGGAGGAATGCTTGTAGCGGCCAGTGTTGTGTTGTTGTTATTCGGTATCCTCACCATGTTCTGGGGTGGCGGAGTATTACGGCTCCTCTATTCCTGCGTAGCTGTCATTCTGTTTTCTTTCTATATTGTCTATGACACACAAATGATGATGGGTGGGAAACACAGATATTCCATTTCACCAGAAGAATATATATTCGCCGCTTTAAATCTGTACTTGGATATCATTAATTTGTTCATTCATATTCTCAATATTATTGTTCTAACGAAG</t>
  </si>
  <si>
    <t>ATGGTGTTCATGGGCTGGTTCATGTTCCACAGACCGACCAAACGATTTGTGCTCAGCAATCCAGTTATATTTTATGTGGATATAGCCCTGGTGTTTGCCGTGCTACTGGTGTTGATGTGTCACGATGGCTTGAGACGGAAAGCACCACACAATCTTGTTCTTCTCGGTATCTTCACAGTTGGCATAAGCTATATGGTCGGCATAACAGTTGCTATGACAGACGTTGATGTGGTATTAGTTGCTGTCGGTATAACAGCAGCCATTGTCATTGCTTTGACAATATTTGCATTTCAAACAAAGTGGGATTTCACAACAATGGGAGGTATCCTTCTGTCAGCTAGTTTAGCCATTTTTTTATTTGGAATTGTGACCATTTTCTGGCGCGGAGAATATATGCGACTTTTTTATTCCTTTCTGGTTGTCATTTTGATGTCGTTCTACATTGTCTATGATACTCAACTCATGATTGGCGGGAATCACAAGAATGTAATTTCTCCCGAAGAATATGTTTATGCTGCTTTGACACTGTATTTAGATATTATAGATCTGTTCCTCCATATTCTTAGACTCCTCAAAAAATAA</t>
  </si>
  <si>
    <t>TTTCTCAGGTGGATTGCTATTGGCGTCGTATTAGTTTCAATGATCCTTTTGGCTTTCTGTACCGAAATAAAGCAACGGATCCCAATGAATTATATTGCCCTTTCCATTTTTACACTGGCAATGGGCTACATGCTGGGTGTCACCGCTGCAACAGTTGAAGTAGAGGAGGTGATAATAGCGGTTGGCATAACCGCAGTGGTACTTATTGCCTTAACAGTATTCGCATTCCAAACAAAATGGGACTTCACAAAAATGGGAGGAATGCTTGTGGTAACCGGTGTTGTGCTGCTGCTATTTGGTGTTCTCACCATATTATGTAGAGATAGCATATTACGGCTCCTCTATTCGTGTGTAGCTGTGATTATATTTTCTTTCTATATTGTATATGACACTCAAATGATGATCGGCGGGAAATACAAATATTCCATTTCACCAGAAGAATATATATTCGCTGCTTTGAATCTGTACTTGGACATCATTAATTTATTAGTTCATATTCTCCGGATAACA</t>
  </si>
  <si>
    <t>CTGAAGCCGAAGATCAAACACGACTGGTACCAGACAGACGCGAATGTTGTTGTCACCATACTCCTCCGAAACGCTGAAAAGGATAAAGTCAAAGTCAGTTATGGACCTCGGAGTGTGAGATTTTATTGCATTCTGCATCGCAAGATTATTGATTCGTATTTTTATACTTTCCAAAGATCGTTTCAAGTCATCGATATCATTATACGTGGATTTGTAAATTTCGTTTTTTACGTATCCCCAGAGAAAATATCTAATGGTGTAAGATCCGGCGACCTCGCCGGCCACGGCACAGGACCATACGTTCCAATAAATTGTTCACCAAATTCTGTGATAGATGCCTCCGGCCCTCCGGCGGCCGCCACGGCTCTTCCCAATTCCTGCCCCTTTAGGAAGGACTGGAACCAGATCGAGAACGAGATGAAGAAACAGGAGGAAGAGGAGAAACCAGAAGGAGATGCAGCTATCAATGATTTATTCCAGAAGATTTACGGCGAAGGATCTGATGAAGTCAGAAAGGCCATGAACAAGAGCTTTATGGAATCTGGTGGAACGGTGCTCAGTACTAACTGGAACGAAGTGGCTAAAGATAAAGTGGACATCAAACCGCCCAGCGGAATGGAATGGAAGAAGTGGGATAGC</t>
  </si>
  <si>
    <t>TTGGAATCCATCAACGGCAGTCAGAATTACAAGTTGATAAATCTTCGCAACGACACTAGATGGTTCAATGGTCGCGAAACGAAGTTGATTCATTGCGTGCGCCCTGCTACATGCGAGCCCCTCATCACCAATTCTTGTCTGGGACATAAATTGACTTATCAACACACAAGCGTTCATCTGACGTTCGCTTATCAGCAGGATGAGCTTCAGAGAAAATTGGACTTGTATAAGGAACTCATTCACGTCCCGAAATGTTGGGCCGTTATACAACCTCTATTATGCGCTACGTACATGCCAAAATGCGAGACGATTGAGGGAAAGGGGATGGTGTTTCTACCCTCGTACGAGATGTGTAAGATAACAATGGACCCTTGCAAGATGTTGTATGATACGTCCTTCTTCCCTCAGTTCCTCAAGTGCAACGAATCAATATTTCCGTCCAAATGTAGTAACGAAGCCAGGGAGTTTAGGTTCAATACGACAGGCCAATGTTTACCGCCACTGGTGCATACGGATAAGGCGGAACACTTTTATGATGGTATGGAAGGGTGCGGTTTGCCTTGCCGTGATCCACTTTACACTGACGATGAGCACCAGCAGATCCATCGGCTGGTGGCATGGGGTGCCGGCGCCTGCCTGCTATTCTCCCTCTTTACTGTGGCTACCTTCCTTATTGATTGGCGAAGCGCTAATAAGTATCCTGCCCTGGTAATCTTCTATATTAATGTGTGCTATGCGGTGGCTTCTATGGGATGGTTAGTCCAATTCGGTGTTGACTCAAGAGATGACATAGTTTGTTCCAAAGATGGAACTAGACGGCAAGGGGAACCCTCAGCAGAGGAGAATCTGTCGTGTGTTATAGTTTTCGTGTTGGTATACTACTTCATGATGGCAGCCTGCGTGTGGTTTGTGATTTTCACATATGCTTGGCATATGAGCTTCAGGGCTTTGGGTAAAATTCAGGAGCGCATTGACAAAAAGGCCGCCTACTTTCATCTCGTAGCTTGGTCTTTGCCACTAGTGCTGACCATCACAACGATGGCATTTGGTGTTATCGATGGCAGCTCCATTACGGGCATCTGCTTCGTTGGATACCTCAATCACCCGATGAGGGCCGGACTGCTACTGGCGCCGCTGATCGCAGTGCTGTTTGTGGGAGGGTACTTTTTAACTAGAGGCCTCCTAACCCTGATCGCGGTGCGCATCTCTAGCAAGGATGTAATCTCTCCGCGCGCAGCCAGCAAGATCCGACAGACCATTACACGTTGCTCGGTCACCGCCGCTTTGGTGGCCGTCTTCATTTGCGTCACCTGCGCCTGTCACCTCTATGAGTTCCGGAACTGGCACACTTGGAATGAAGGCTTCAGGGAATTTGTTGTGTGTAAGCTTACATCCGCTTTCGAGCAGCGTGAGCCGGAGACGTGCAGGGCGCGAGTGCGGCCCAGTGTGTCCGTGTTGCAGCTGCGGCTCTTGTGCTGCTTCTGTACGGGCGTGCTCATGGCCAGCTGGGTCTGGACGCCCACAGCCGCGCAGTCTTGGAGGAGATATGTGGCCAGGAAATGTGGCTGCGAGTTGGAGGGGGGCGCGGCAGGCCGCGGAGGCATGCGGCGTGCCCGCAAGCATGAGTTGATAGCCCGTGCGTACCGCCGCCGCGGCGAGTTTGCGGCTCGCGGACGCGTCTCCATATCCCTCGGCGGCTCCCGGCAAGATCCTGTCGGCTTGTGTATGGATGCGGCCGCCCCGTTGCATAGTACTGGCGATGGAGTGGGGGATAGCGGTGAGCTGAGTTCGACGTGGGCTGCTAATCTGCCTCGCTTTGTGCACCGGCGCGGGGCCATCGTGGTAGCGCCCGCACACGCTGCCAGGAGCCATCACAGTATCAGCTCTACTGCTGAAAGACGCAATTCACAGGACTCTCAAATAAGCTTCAGTCTCCGCCATGTATCTGTGGAGTCCCGCCGCAACTCTCTGGACAGCCAGCTCTCGGTGAAGATAGCAGAGATGAAAACCAAGGTTGCCAGTCGGAGACGCGGCAAGCACAAGTCTAGTCGGCGCAAGGCTTCACGGAATGCTTACATGAGGAAGGAGAGCACTCCCTCTATTGAAAGTCAGATT</t>
  </si>
  <si>
    <t>ATGTATACAGAAACGAGTGTAATTAAACATTTCCTACGTATTGTAAAACCAAATGTATCATTCTTAAGTAGAAATTGTTATGTTTTGTGCACTGAAGGGAATTCTACCGGTCGGCGTTTCCAGAGCACAACAGTAAATAGAAATGTAAATGAAATATGCTTAAATAGGAGAATTAAATTCAAAGAAAATATTTTATTAACTGCACGATGCGCATCTAATAACGCACAAAAGATAGTACAAATTCAACCAGTGACTCATGCTAAGAAACCAAAACGGGAAGCGGTGAATGTGCCGAGCAGATCGGCTCATACTCCACCGCCACCACCACCTCCTGAAGAGTCGGAGCAGTCTTCGTTCCCCTGGAAGTATGTCACGGCAGCGCTCATCGTTTCCGGCGCGTTGGGCGGGGCTTACTACCAAACCAGCCAACCAGCAGTGAAGGTAGAGAAGAAACAGAAATGGAAACCGCGACCGGTGGTGCGAGTGCCGGCTGAGTTGTCGAGCTTGCCAGAGAAGGTGAAGTATGTGTTGGTGGGCGGTGGGACAGCTTCCTTTGCTGCCTTCAGGGCGATCAAGAGTAACGATCCTAAGGCACAGATACTGGTAATATCTGAAGAGGATTCATTGCCGTACATGCGGCCGCCACTTTCAAAAGAAGTGTGGCAAAATGATTCTATCGACAATATCGAGAACCTCACGTTTGTTCAATGGAACGGCAATCGGAGGAGCATATTCTACGAGTCGGCGCCGTTCTACAGCGACCCCATGACTCTGACCCAGCAGCCTAATGGCGGTGTTGGTGTTGCGCGGGGCTACAGCGTTACGCGGGTCGAACCAACTGAACACCGCGTCACAGTGACCGACGGGAAGCAGAGCAAGACTATTGAGTACGAGAAGTGCCTTATTGCCACTGGCGGCAAAGCGAAGAACATTCCCATCCTTGAGCAGTCTGCCCCAGCGGTACGTGACAGGACGGTATTGTACCGCACCATCAGGGACCTGGAGGCGATGTGGGCGCGGCTGGATGAGGCCAAGGATATTGTCATAGTGGGAGGCGGATTCCTGGGCAGCGAGCTGGCTTGTGCACTAGGGAGAAAATACAAGGAGAGCGACAAGAGGATCCATCAGGTATTCAAGGAGCACGGCAACATGGCGAATGTGCTGCCGGCTTACCTCGCTCAGTGGACTACGGGGAAGGTGGGCAAGGAGGGCGTCAATATAATGCCCGAGACCCAGATAGTGAAAACGGAGGTGGTGGATAACAAGGTCAATCTGACGCTTACCAACGGCACCATATTGAAGGCAGACCTGGTAATAGTAGGATCCGGCTGTGATCCCGACACATCGTTGTCCAAGCCATCGCAGCTGGAAGTGCATCCAGAGCTCGGCGGCTTCCTCGTCAACGCCGAGTTGGAGGCCAGGACTGATTTATATGTGGCGGGTGACGTGGCATGTTTCTACGACGTACGGCTCGGAAGGCGGCGCACCGAGCACCACGACCACGCGGTAGTTTCAGGGCGGCTGGCCGGTGAAAACATGGCGGGGGCAAACCGCCACTACGAGCACCAGAGTATGTTCTGGAGCGACCTGGGG</t>
  </si>
  <si>
    <t>GTATTGTTGGTGTCTGATGAGGACATTAAACCGTACATAAGAACTGGATTGAGCAAGGAGCTGTGGACAATGCCTCACTCTCCTGACATAGAGAAATTATCTTATATAGACGGAAGGCAAGAAATTTCAATGTTTTATACAAATGATGATGAGTATGTAGATGCCCTGGAGTTTGCTGAGCTAGAAGAAGGACCCGCTGCATCTGTTGCGTCCGGCTGGACTGTTGCTCGTGTAGATGCAGACATGCACACAGCTTATATTTCAACCGATTTGGATGATTTTCCTATCAAATATGACAAGTGTTTGATTGCCACTGGCTCAGAACCGAGAGACCTCAACATCTTCAAGGTAGCACCTCACGAGATGAAAGACAAGGTGTGCCGACTCCGCAGGATACGAGATCTAGAGGTGGCCTGGCATATGGTGAGGTCGGCCTCGAAAATACTCATCATTGGGGACGGACCGCTGGCGTGCGAGCTTGCTTACACTTTGAAGCATTTGGATGAATATGTACAACGTGACGCAGATGAGAGGGATATAGAAGTGACGCAGATTGTGAAGCGACCTGGTGTTCTCTCGAAGGTCATCCCTGACTATCTGGGTCAGTGGGCCGCCGAGAATATCAAGACTGATGGGGTGAAGCTTATTACTAATTTGGAAATGTACGATTGCTATCTCACTAAGGAAAATCAAATGAAAGTCTTTCTTTCAAACGGCGAGGAAATTACTTGTGATTTTATCTTTCTAGCTATTGGTGCAACACCAAGAACCGATTTGGCTGAGAAATCCAGCTTAGAGCAAGACAAGGAACTCGGAGGTTACATAGTGAACACTGAGCTGTTAGCTCGTACGGATCTCTATGTGGCAGGGGACTGTGCCAGTATTTATGACCTACAATATGATGGCCGAGTCCGCCTAGAACATTACGGCTCTGCAGTGGACATGGGTTGCCTCGCTGGAGAGAACATGACGGGACACATGAAGCCATTCACTAAGCCCGGTACTTTCACGGTCAAGATGGGGAAGGATATTGTTATGCAG</t>
  </si>
  <si>
    <t>AAGGTATTGTTTATATCTGATGAAGATATTATACCCTATGATAAACGGCATTTGAGCAAAGGTCTTTGGACAAGTCCGGAATTGGATGTAAAGAAACTGACTTTTATGGATGGTAAGAAAGAGCAGAGTTGTCTTTACTTTGATTCCTCGATATTTATGGACCAGAAAGAGTTTTCCGAATTGAAGGAGGGCCCAGCAGTAGCCATAGCAAGTGGCTGGCTAATCAACCGAGTGGATGCCGACGAGCACAAAGCCTATATAAGCAGCAACATGGGAGAAACGTTCATAGAATACAAGAAATGTCTAATAGCAACCGGGTCAAGACCGATGGACTTGCGCTTCCTTGAAAACATGTGCGAGGAGGTGAACAGCCGCATCTGTCGCCTGCGCACAGTGCGCGACTTGGAAACAGTGATGGTGAAAGTGCGCAGGGCTCGGAAGGTGGTCATCGTCGGTGATGGATGCATTGCAATGGATTTGGCTTATTCGCTTAAGAATGCTGATAAACACTAACAATACAATAGATCTAAAAGAAGGACAAGCATTTATATAATAAGGCTTCAACACATTCTTACTCACTCCGAAAACATCACATTCAGGCTCGAATTATATTCAGCGGCGTGGTCGTGCGACCGGCCACGGATTTCAGCGTCCGCAGCCACACCGCTTTTCAGTTTATATAAAGCGACCAAGATGCCTCCGTTCTCCACATTTAAGTCTGAGACGGAAGGAAAAACAATTATTACATATCCCTTTCAGGTATTCCTAGCATTGGGTGCAGTTCCCAGGACTGAAATGGCAAAAGTTTCATTTCTTGAGACAGACAAAGAAAGAGGTGGCTACATAGTAAACACAGAACTTATGGCCAGAACCGATCTCTATGTG</t>
  </si>
  <si>
    <t>TTGTCCACAGTTGCGGCGCCAGTGCTGATACTGTACCTATGGGGCCAGCCCTTCGAGCGAGGATTCTTCTGCGACGATGAGTCCATCCGTCACCCGTACAACGACTCCACCGTCACCAACCTTATGCTCTACATATTCGGTTTGGGCGTACCGATTATTACCATGTGCCTGACGGAGTATGGTCGCATGCAGCGTCACGGCGCCGAGCGTCGCCTGTTGGGGCGGCCGCTGCCGCCCTGGCTGACTAGCGCCTACGCCGCTGTGGGCGTCTTCTGCTTCGGCGCCGCCGCCCAGCAGCTCACTACCGACGTCGCCAAGTACACCGTCGGCCGACTGCGCCCGCATTTCATTAGCGTATGCCAGCCAAACATCGACTGTAGCCTGGAATCAAACAGGTGGAAGTACATAACGAATTTTACGTGCGAGGGCACCGACGCCAAGCTGCTCAGGGAGGCTCGCCTGTCGTTCCCCAGTGGCCACTCATCCTTCTCCGCCTACGCGATGATCTACTTCGCGTTGTATCTGCACAAGCGGCTAACCTGGTCAGGCTCAAAGATGCTACGGCATGGGCTTCAGTTCCTACTGGTGCTGCTGACTTGGTTCACGACATTGTCACGCGTCTCCGACTACAAACACCACTGGAGCGACGTGATGGCGGGATTCATTATCGGCACGCTCTACGCTGTTTTAGTGGTGAGTACT</t>
  </si>
  <si>
    <t>ATGTCTACTTCGGGTGACTTCGGTAACCCTTTACGAAAATTTAAGCTCGTTTTCCTAGGAGAGCAAAGCGTTGGGAAAACATCTCTCATCACCAGATTTATGTATGATAGTTTTGATAATACCTACCAGGCTACAATCGGTATCGATTTCCTGTCAAAGACGATGTATTTGGAGGATAGGACAGTGAGGTTGCAACTATGGGACACAGCCGGTCAAGAGAGGTTTCGTTCTCTCATTCCTTCATATATTAGAGATTCTACTGTGGCTGTTGTGGTCTACGACATTACAAATGCCAATTCATTCCATCAGACATCTAAATGGATCGACGATGTGCGCACAGAGCGTGGTTCGGATGTAATCATCATGCTGGTTGGCAACAAGACTGACTTGTCGGACAAGCGTCAGGTTTCTACTGAAGAAGGCGAGCGTAAGGCTAAGGAACTTAATGTGATGTTCATCGAGACTAGTGCAAAGGCTGGATATAATGTTAAGCAGTTGTTCAGGCGCGTGGCAGCTGCACTCCCGGGAATGGACTCCACCGAAAATAAACCACCAGAAGACATGCAAGAAGTAGTGCTCAGACAGACGCCCAACGAAGTGAAGGACCCCGACGGCGGCTGCGCGTGCTGA</t>
  </si>
  <si>
    <t>ATGTCGAAGAAGCCGGCCGCGCAGCCCACGCTGCACAAGGTGATCATGGTGGGCTCGGGTGGCGTCGGCAAGTCAGCCCTCACGCTGCAGTTCATGTACGATGAGTTTGTGGAGGATTACGAGCCGACCAAGGCCGATAGTTACAGGAAAAAGGTAATA</t>
  </si>
  <si>
    <t>ATGAAATTCGACAGCTACCCGCGCTTTCTGCGCTCGCCCGTACACGCAGAGTGCGCGCGTGCCGAGCTGCGAGGTGCACCCGCGCCCTACCCGCCGCCGCCTGCCGCCGCTGGCACGCCCACACCGACCAAGTTGAAGAAGTCATTCAGTAATGCGGAGGAGAGACGGCGTGGTATCATCCCCTGGGCGCGACTCCGTGGCGGCTCCAAGGACCGAGGGCAGCCACAGTCCACTCAGCCTGAGGAGTGCAGCAAGCCACAAGTGCAGGCGACTAATAATGTGAGCCCATCGCAATCACTGAGTCTAGACGGCCCGCCATCGCGTTGCACGCTGTGCAGAGTGGAATTGCCGGATGCTGCTACGACGGTGGTGGCTCTGGGTTCGGGGCAGACGGTGCGGCAGCTGGTGGACCGGCTGCTGGAGAAGAGAGGCATGCAGTGCAGCGCGTACGATGTGTTTGAGCTGGGGTGTAGTAAGCCAATGGATGTAGCCCAGTCCGCTTCAAACTTAGCCGGCAAGCAAGTCCGAGTAGAGCGGCGCGTGGTCTTCCGCTTGGAGTTGCCCAACCGCCGAGTGGTCTCTGTGCGCTGCCGTCCTAGCAAGCCGCTGGGGGCGGTGCTGAGACCAGTTCTGCAGCGGTACGGGGCAACAGGGGCCGGAGCTGCTGCTGCTCTAGGGGTCGCACTAGGCGGGCAGACGCTGGATCTGACGAGCGCTGTGCAGGTAGCAGATGGCCAGCGTCTCCAAGTGACCCTAAACGAGGAATTGGCCGCCAAATTTGCTCAGCAGAACTCTACCCAATCTACTAATTGTAATACGGAATCTGGTCCCGGCAATAGCCAAATCCCAACTGTTGGGGAAACCAGCAGTTCAGAGCAGGTGAAGGGTAAACCGTATGTAGCCCTGCCGTCGCTGGACGAGATCACCAACCGGGTGTTTGAAGAAGTGCTGCAAGGAAAGGCCGAGTTGCAGGTCGATAAGGAGGAGGGTTCTATGAAGTCCTCGAACTGCAGCTCGTCGCACTCTTCGGGCATCTTTGGGCATCTGATGCGGCGCGGGTGCTCTGCCCCCAGCGGGGCCTGCTCCGTCTCTGGTGAGGGAGGGTCCGGAGCACCCTTGGTGGCCAAGTTGCGGGCAGGAGTGCGGTTGCAGAGTGCGGGTGGCAATACCAAGAGTGCTGATAATGCCGAGTTCCTCGAATCTCTACGACAAGCACAGAAGACTCGGCTTAAGGACAAGATGGAAGCGAGCCAGACGGCTACCCAAGCAAAACTTGCAACCATCCACGCAGATTATCATCAAACCGACGATGCCAAGATGCAGCAAAGCATGGTACCACCCGTTCCTGCCATCAGAAACCTGACAAATGTTTCTTCGAAGCCGGCGCCTGCAGTCCGAACGATTTTAACTAGTAAGCCGGTTTGCAACGGTGAAAATTTGGATGCCCAAGATTTAAACTTTAAAATACCGCTATCATTTGTTAACTCGAGTTACGCCATGACAAAAAATCTCATACCGAATAATAACACAGAACGCAATGGATCAATTGACGATGAAAAAGCGCAGTCAGTTGGTGTGAAATTGACAAACAATCACTTCGACATAGACAATAATAATGTAAATATTTTAAACGGTAATGAAACTGCATGCGAAGAAGTGCCCACAAATAATTCAACATCGACTTCGAGTGAAGAATTTGGCAATTTAGCGAAGAGGGTCATCGATCCCCCTCCATTGCCACCAAAGCCGAAAATTTTGCCTACAAAACCCTCAAATTGGGGACATAATTTGGGAGAACCACCCTGTGTTCAGGAAGTCAGTTTGCCGAGCGTCGATGAGATTAATACTAGGAGTAAAAGA</t>
  </si>
  <si>
    <t>AGCGGCGGTTTCGGCTTTACAGTGGTGTGGACGCAGCCGCCGCGCGTGGAGCGCGTGCTGCCGGGGGCACCGGCCGAGCGCGCAGGCCTGCGCCCCGGGGACTACCTCGTCTTCGTGGGGCCCCACAACGTGGTCACCGCGCCTGAGGAGGAGGTCCGGCTCCTGGTCAAATCGTGCGGCAACACTCTCATCCTGGAGACCTTTAGGCGGAGCGCCCAAAACGGCATTCTACCCCCACCTGCCCCTCTCACCGCGACCCCTATCAACCAGCAGCGTCAACGAGGGTCCACAGCCTCCCACATCACCATTTCAGATGTGGCCGGTTCTTCTGTCCACGCTCTCTCAAGGGTCGGCAATTTAAGCTCTGCCATTACGGGCATCGGCTCATCAGCACTACAACCCTCAGAATCAAGAGTAGAATTTGCGTCCAACTTGGGCATTCAGTCGTCTCTGGTCACCAGCAGCACCTTCAGACCGGGCACTGCCTGTTCTGGGGCGACTACCACTCATTCTCTGGAGATCAATGTGAATAACCCGGCCACCATGTCAAGCAGA</t>
  </si>
  <si>
    <t>ATGCACCCACATAGAAGAAGAAAGAAGCGTCCGAATTACGGTACTCGAACTGTCGAAGTGGGCAGAGGTCACAATGGGTTCGGTTTCACAATATCTGGACAGCAGCCCTGTATTTTATCGTGTATTGTGCCTAATTCGCCGGCAGACAACGCTGGGCTGAGGGCTGGTAATTTTTTGATATTTGTAAACGGAGTGAACGTGTCGAAACTTCCTCACGATACCGTCGTTCAGCTGATCGGGAATTCAGTCGGCGTAATCCACATGACGATAGCTGATAATTATTATTCGGATAGTTCAGATGATGACCTAACTAGCAATAGCCGGCAACCTACCAGCAATCGTTCGAGGCCGAAATATCCTCACAAAATAAAGAATAATAAACTTAACAAAACCTATCAGGCCGCTCGGAGTTCTAGTGCAAAAACAAATAATGTGGATAGAGAACCGACGCCGTATCATTATAGTCAACAGACGGATTTCGCAGAACTGACTGAGTCAGCTCTGAATGCTTTGAAGCCTGTTGTGTATTCGAGGTTGAATGCAAATAGTGTGGCCAATGTTAGAGCCTTCGATGAGAATAGTAACAAGCGTTTAGACCTCCATTCTGAACGCTTGGAACCAACTTGTAGCCATATAGGATTAAAGAATGTGCAGAAGAAAAGCTGCGTGAAAGATAACTTGAAAGCGAGCGTGTCGTGCGCAGCCAGCACTTCTCAATATGAAAGCACCTATATGCCAGTGCATTCCCAACGAATGCTTGAACTTGCCATTGTGGAGAAGGAGACCCTAGTCGAATGCAAAGCCATCATAGGCTACCTCGGAACTATCGAAATGCCTAAACAAATTGCAACCAGCTCAAAACTACAAACTGTCCGAAGTTGCATTCGGAAGCTAAGGCAAGAAAAGAGGAACCCGACAACAGTGCTGATGACAGTTTTACCTTCTTGTATGACGCTTAAAAATAATACTGGTAAATTGTTAGCCGAGTATCCATGCAAGAGAATCAACTACGTCAGTTGTAGCTCAGAAAATGACTACCGATATTTTGGTTTAGTAACATGCGCTACGCACGAGGTGGAAATTAATCATAATGAGAATGGCACCTATTCGGCGGATGCTAATAAAGACAATTTTGGCATTGAAATTTCCAACAGTTGTCACGTCTTCATGATTGACCCCAAACTCATTGATCACTCTAACCATGCCGCAAAAGCAGAGGAATTTGGCATTGTGTGTTGCGTAGACCCTGTATCAAACAACTGCCTAGAATTTCCGAGCAGTGCTGAATATATAGTTAATATTATAAGGATTATATACTCATTGAAGTTTCCCAATGGTTTTTCGGGTAAAAACTGTTTAGATAACATGTCAAAGCTCACAATTAAATCCAACAGTCCACTAGTAAATGGTCAAAACTTTTCTAGAAACCTAAACAGGCTACCAGTAGGCAGACTGGGTAGATATCCTAGGGCTGCAAATCAAATCCCTATCAATAGGAATGAGCAAGGGCTAGATAATGGCGAAAGAATGAATCCAAATATGATGAATAACAATCACGGAGATAATCTTGACAATGTCATATATAACGGTAATGATTTTATGGCAAATTCTCCGCAGCCCAGCAACCATAGTGAAATAACAACTACCTCTAGTAATAGCGATTCGGGAATTGGCTTCCATAACGATTGTCAAAACATCTCCGACCGTATCTTAGTGGTGGACTTTTCTTTACCGCAGAATAATTTTAATGCAAATTTGCAACATAACCTTGACGGACCGTTGCGGGATAAAATGAGACCATCGGGTATAGCAGGAGCCTGTGCTTTTGAGACTGATAGTTGTTTTCTTTCCAACACGACACCGGTTGTTGAAGGCTTCGGAGGTCTCGGCAGACCTTTGAACGATCATGTTTTAACAAGAAACATAGGTGAAACATCCCAATCTCACAGCATTTATAATTCATCCGTTATAAACATGTCAACAAAATCTATTGATGCTAATGAGAATTCCGTCATTGATCATTATGCACCTTGCTCATCGCGGAGTGCTATTTTAAACCAAGTTAATATACCGAGATCTGAAGTGAAATCGAACGCATCAGATACATACTGTCTTGATGATGCTAATTCCGCTTGCGATTATTTTATAAAGACAGTCTGCAGTAGCGAAAGTAATTACCCAGCTTTAATTGTTAAAGACATACCACATTATGATTCTGTTTACACGGAGAATGAAGATCACCATTATGAAATAATTAAACCTAAAATTGCCCACGTGGAAGATACTATTTACGCTCCCATACCTGCTACAAGTAATACCTCTGGTTTGGAGAACGAAAATAAGGTGCTCCACAGAAAATTGGCCAAGGGGGAAAGTCGATCCAGGAAATCACATGAATCTATGTCACTTGAAAATATCACTGCAGCTTCCATGACTAATTGCGAGCAAACAAAAAATGCTTCTATCGATGATATATCGATGTATAGCTCTAAAAGTCAAGACTACGTAAGCCCCAATGCTTCTGTCAACAATCTAAATAAACAAAAGTTACAATCGTCGGTCGATGATATGCTAATATTTGGTTTGAAAAATCGGAATATATCTGTAAAACCCACCTTCAATGATAATAATTTCGTCCATCCAGCCAGTGTGAAGACTAAGTTTCGAAAAAGTTTGAAGCCATCGAATTTTCTTTTGAAGACGAAGCAGATACTCGGAGCTAAAGACGATAAGAGTAAAGAGAAATGCAAGCCAGCCAGCCACGATAAGTTGAGTCCCAAAGTGTTTGGTGTAGGAAGGCAAAGTACTGGTGCTAGTGTGGAGAGAGTGTGCGATAGTAGTGCGGCATTAGGGGGTGGGGAACGAGTGACTAAAGTGGTGTGTAGTGACAGTGAGGAGCAGGATTGGGGATGGGGACATTTGGAGGGCACAAGGAGTGAACCCGATTTGAGGGTGAAGGACAGGGATAAACAACATACATATGAGGTGAGTTTTTTTATTGTCATTATTTCTCTATACAAGCTATGA</t>
  </si>
  <si>
    <t>AACATATTGAAGATTGCCAACGGCGTATTTGTAAATAATGCTTTCACTTTAAATGGAGATTTCAAGAACTTCGCAGTTAAAGATTTTAGGGCTGACGTGGTTCCTCTTAACTTCCGACAGCCTTCATATGCTACCAAAGAAATCAATAGTTGGGTTAGCAAATCAACAGGAAACCTCATACCCACTCTAGTCGATTCAAGGGGCTTGGATCCTTCCACGCAGCTTTTGTTGACAAATGCAGTGTTCTTCAAGGGAATCTGGAACACGACATTTCCAATGGACCGCACAAGACCAATGACCTTTACAGGTGATTCCGGAGAGAAGACTGTTAACTTCATGGCCCAAATAGGACAATTCAGGGCTGGAGATGATGAAGCCCTCAATGCCAGGTGGCTGTTCCTGCCGTTTTTGAACGAAGAGTTCAATATGCTGTTCGTCCTGCCCGACAAGGCATTAGGTCTTGACCGTCTGATCGAATCGCTGACTGAAGCTGCCTTGGAACGCATCCTTCGAGACACTCAAACTAGGGAGGTCATTATGAGAATTCCCAAATTCAAACTATCGTTTGAGACCGATCTCGTAAACACACTTGTTCAGTCGGGCATACAATCCATTTTCAACCCCGCCGCCGACCTCAGAGGTATAGGCTCATCGCTCGGCAATGAGGCCCTCTACGTCTCCAAGGTACTCCACAAGGCCACCATTGAAATCGATGAGCAAGGAAGCGCCGCCGCAGCAGTCACGAGCCTAGCCGTCAACACCCTTAGCCTCTCATCATACAATGACGAATTTCGCTTCACGGCCAATCATCCCTTCCTGGTCCTTCTATTTGATAAAAACCTATCTACGCCCCTGTTCATGGCCAAGATTGTGGATCCT</t>
  </si>
  <si>
    <t>ATGTTACACCACACAGGGCAAACGCACAACGCCTCCTACTTCCTCTACAAGCTAGGCGAAGAAGCATCACTTCCCGTCACCAGATTCGCCGAGCTGGGCGAGATCGACCTGCTCGTGGAGGCGGGTGAGGCGAACACCAGCGTCTACGACCAGTTCACGGCGCCCGCTGTGGCCAGTGGCGAAGGCAAGACACACGTCGTATTTTTTGTGGATCCACAGCATTCTTCGGTTTCAGTAATGACTCACCTGATTCCCTCGCCCGATTGGTTCGTGGGCGTAGACAGTTTCGACCTCTGCGTCGGATCCGAATGGCTGGACGCAGCTTCCCTTACGCTGACCCCACTCGACGCTGGTACGGACAATGGTCTCACATTCACGTCGCCATCGTGGGCGACGCGGCCGGCGGCGCGCGTGTCGCGGCTCACGCCCCGCTCTCCGCAGCACCCCGCCGCCGCTTTCTATGATCCCGACCGCCTCGAGCTGCCGCCCATGGCCACTGTACGCTTCCTCAAGATAAAAGAATACGCCGCTCAAGAACTCGTGAAGCTGTTCCACCAAGAAGCCAGGAAAACATTCATGGTGGAGAATGAAGACAAGGCCGATAATAAAACCGAAAACAGGACGGAAAATGATACCGAATATCCAGAGATGCTCGGCATCACACCGGCA</t>
  </si>
  <si>
    <t>ATGGCACAGGAATTTACAGATGCTAACTTTCAGACAGAAGTTCTTGATAGCAATAAATTAACCATCGTTGATTTTTGGGCTGAATGGTGTGGACCATGTCGCGCTATCGGACCAGTTATAGAAGAATTGTCTGAACAGTATGCAGATAACGTTAAGGTCGGAAAAGTGAATGTAGACAATAATCCAAATGTAAGCGTCAATTATGGTATTACTTCAATACCTGCGATACTTTTCATCAAAGATGGTAAAGTAGTTGACAAACAAATCGGTGCAGTTCCAAAATCCGTTTTGGAAAAGAAAATTCAAGCACATTTG</t>
  </si>
  <si>
    <t>TTTAAGTCTGAAGTCACTGACTATAAAGGGTTTGTGCTGATAGACTTTTGGGCAGAATGGTGTGGACCATGTAAAAGTCTGATGCCACGTATTGAACAATTGGCTAAAGACAAGAAAAATAAGATTAAGATCTGTAAGTTCGACATAGATGAAGGAACTGAAGTGCCAAGTAAGTATGGAATCCAATCTATACCTATATTGATCATATTTCAAGATGGTAAGGAAATTGCACGCAAAATTGGTGCAATAAATGATTTGTCAAGTTGGGTTGATAGAGAAATA</t>
  </si>
  <si>
    <t>GCAACAGTAGCAATGGCAATCCACATTAAGGACAGTGAGGACCTGAAGGCGCGCCTGGCCGATGCCAAGGACAGGCTAGTGGTGATCGACTTCATGGCCACCTGGTGTGGGCCCTGCAAGATCATTGGCCCCAAGCTGGATGACTTAGCCAAGGAACTGGGTGACCAGATTCTTGTAGTCAAGGTCGACGTAGACGAATGCGAGGACATTGCGGCCGAATACAACATCACCTCCATGCCCACGTTCATCTTCGTAAAGAACAGCAAGCAAATTGAGGAATTCTCAGGGGCCAACATAGACAAGCTCAAGGCGTGCGTGAACAAGCACAAG</t>
  </si>
  <si>
    <t>ATGGCTGACAAATTCGGATTTGAGGATCAAAGAACCTTATTCAAGGGTCTGGTTGGCAAGTCATTTAAAAACGGTAACATCGAAACACTACATACAGCATTTTCTAAAGCCCTCGGAAACGATGCGGACAAGAAATCAGCCATGGATCAAGCCTTCAGAGACAAACTATTGGAACTATTGGTAGAAAAGCCGGATAGCTTGGAAAGCTATGTTCGCTTTTGTATCGAATCTTGCAGGCACCAAATGGTGACACCCACAATGCCAGTGGTGCTGCTTGGCGACATATTCGACGCTCTCACTCTTGATAAATGCGAAAAAATGTTTGCTTATGTCGAAAATGGAGTTGCAGTGTGGAAAGAGGATCTATTCTTTGTAGCGTGTAAAAATAATTTACTTAGAATGTGTAATGATCTGCTCAGAAGACTATCACGTTCCCAAAACACGGTATTTTGTGGACGAATCTTACTATTCTTGGCCAAATTCTTCCCTTTCTCCGAAAGATCCGGCTTGAATATTGTTTCCGAATTCAATTTGGAAAACATAACCGAATTTGGCGGAGAAAATTCGGGAAATCTGAAAGATTCATTGGTTCTGGATGAAGAGAGTGAAGTTGGTGTTAGTAAGAATAAGTTGACCATTGATTACAACCTTTATTGCAAATTCTGGGCTTTACAAGATTTCTTCCGGAATCCTAATACCTGCTATAATAAAGTCCAATGGAAAACATTTGTAGCTCACTCATCAAGTGTTCTATCGGCATTTGGATCATACAAGCTGGAAGCCATACGACTGCAGAAACCGAAACTGAACAAGATAAAGTTACAAGGTGGAGGCGATGTGGTGATGGAAGAAGATAATGCAGAGCAGCATTACTTTGCAAAATTCCTCACAAACCAGAAGTTGCTGGAGTTGCAACTGTCGGATTCTAAGTTCAGACGCTGTGTTTTGGTTCAGTTTCTTATATTGTTTCAATATTTGAACTCCAGTGTTAAATTTAAGCTTGAAACTCATGAGCTGCGCACAGAACAGAATGATTGGATTAAAGACACCACGAGCCTAGTTTACAAGCTGTTATCGGAGACGCCACCTGACGGGCAGGAATTTGCTAACTGTGTGCGACATATACTTAGACGGGAAGAGAACTGGAACAATTGGAAGAATGAGGGGTGTCCAGAATTTCAGAAGCCTAAACCTGCAGTACAAATTGAGGGACCTCCCGCTGGTGAACATCGTAGAAAAATGAAGTCTAAGAGGCCTTTGGGAGATGTAGTGAGAGAATATGAAAGTCAAGGGAAATTCTTCATGGGAAGCTCTGACTTAACCAAACTGTGGAACTTGTGCCCTGATAATCTGGCGGCTTGCAAA</t>
  </si>
  <si>
    <t>GAACAATCTACTCCTATTAAGTACGACGCTCCCGACGATTGCCAGTGGTGGCTGCGGGACCCGAGCGGCTCCCATGAGGTTTCGCTCACGTGCAAGCTGAGAACGATAAATAGCGAGTTTGACACTACAAACTTCAGTGTCATACCCTCTGAGCACACCACGTCACTGAGAATCGAGTGCAATGAAATATTACTATCAAAAAGTTCATTAGATGATCGTAGTTTTGCACATCTCATAAAATTGAGGGAACTCATTTTGGACAATTGCAAACTCGGTAATTGGCCGCCGGGCGTACTGGCCGGCTTGAGGGATCTGCGTAATCTGACGGTGAGGACGAGGAACACCGAGTGGCCCGCGATGAGTTTAGAGATAGCATCGGAAAGTTTTTCACCCGTTCGGCAGCTAGAAAAGCTCGACTTAAGCTACAACAACATTTGGTCGTTTCCTGAAAATTTATTCTGCCCGTTAACTAATTTAGTGAACTTAAACGTTTCCTCCAACCGGTTACAAGATGTCAGCGATCTTGGATTCAGAGAAAAGATGATGGTGCAAGCATTGACCAGCGAACCTTCGCCTTCTGCTTCGTCATTGCCCAAATCCCCCTGCTCATTAGATATCGAAGTATTAGACGCCTCCTTCAACCACTTCGTGCTAATGCCTGCTAATGGATTTGTCGCCTTAAGAAGATTAAAAGAATTACATTTTCACGATAATGAGATTTCTATGGTAGCCGACAGGGCTCTGGCAGGCTTAAAGCAATTACAAATTATCGATTTGTCCAACAACAAGATTGTCGCCCTACCTCAAGACCTATTTAAAGATTGCAAAAGTTCTATTAAGGAAATTTATTTACAGAATAATTCGGTGAGTGTTTTAGCGCCGAGTTTGTTTTCGAACTTGGATCAGCTGCTCGCTTTGGATTTATCAAACAACCACTTGACAAGTGCTTGGATTAATGAGAACACGTTCACCGGTCTAATTAGAATGGTTTTATTAAATCTATCAAACAATAGATTGACTAAATTAGAACCCAATATTTTTAAAGATCTGTATACACTACAAATTTTGAACGTGCAGCATAACATGCTAGAAAATATAGCAGCAGATACATTCACACCCATGAATAATTTGCATACTTTAATTTTATCATATAACAGAATTGCACACATTGACGCTTATGCACTGAATGGATTGTATGTGTTATCTTTATTGTCGCTTGATAACAATCACTTGGAAGAAATTCACCCTGAAGCTTTCAGGAACACATCATCTTTGCAAGATTTGAACTTAAATGGCAACAGACTTGCAAAAGTGCCACTTGCTCTTCAAAATATGCGATTGTTACGGACTGTTGATCTAGGAGAAAATCTCATTTCGTCTTTAGATGAGCCGGGGTTCGTAGGACTGACTAATGTTTATGGACTGCGACTAATTGGAAATAAAATAGAGAATATAAGTAAAGATTTATTACAAGATCTTCCATCATTGCAAATTTTAAACCTCGCTCGGAATAAAATTCAAAGAATTGATACTGGATCGTTCGAAACTTTAACAAATTTACAAGCAATCAGACTCGATGCTAATCAGCTGAGTGATATGAGTGGTTTATTCGCTAATATTCCATCCCTACTGTGGCTAAACGTCTCCGATAATCAAATAAATTGGTTTGATTATGCTTTAATACCCCAAGGACTACAGTGGCTGGATTTGCACAGTAATAATATCAAAGAGTTGGGAAATCATTATAGACTCGATAAGGAACTTCGTCTGCAAACGTTGGACGCGAGTTTCAACAAAATGACAAAAGTTTCCGCTTTTTCTATACCAAGTAGCGTCGAATTGCTTTTCCTCAACGATAATCTAATTACACAAGTCGAAGCTCAAACTTTTGTTGGGAAAACTAACTTAACAAGAGTCGATTTATATGCAAATCAAATAATTAGTATGGATTTGAATGCTTTAAGACTAACTCCTGTAGATCCGGGGCGGTCATTGCCAGAATTTTACATTGGAGGAAATCCATTCCAATGCGATTGTACCATGGAATGGTTACAGAGGATAAATAAACTTGATCATTTACGACAACATCCGAGGGTGATGGACCTGGAAAGTATTTATTGCAAACTGTTATATAATAGAGAGCGTACTTATATTCCGTTGATCGAAGCGGAATCGTCTCAGTTTTTATGCACATACAAAACTCATTGTTTCGCTTTATGCCATTGCTGTGATTTTGACGCGTGCGATTGTGAAATGACTTGCCCTGGAAATTGTACCTGTTACCATGACCAACCGTGGTCAGCGAATATAGTTGATTGTTCGGCGGCTGGATACTCGGAGATGCCCAGTAGCATCCCAATGGATGCAACGGAAGTATACTTGGACGGAAATAACTTCGGTGCTCTGTCGAGCCATACGTTCATAGGCCGTAAAAATTTAAAAATACTATACGCCAACAATTCCAACATCGTAGCCTTATACAATAACACATTTAGCGGACTCAAAAGATTAAATGTGTTACATTTGGAGGACAATCACATCACTGAGTTGCTCGGATTTGAACTTTCCGCTTTAGAAAACTTGCGAGAACTTTATCTCCAAGACAATAAAATACATTATATCGACAATCGTACGTTTATCGAGTTAAAGCATTTGGAAGTTCTACGCTTAGAGGGGAATCAGATTTACGGATTTGCCGTGTGGCAATTTACTTTGAATCCGTACTTGGTAGAAATCGGCCTGTCTCGAAATCCGTGGTCGTGTGATTGCCTATACATTCAGAAGTTTAGGGGGTGGCTTAAGAGAAACGTTGGAAAAGTGGAGGACGCCGATAGAGTGCTGTGCGTACTTAATAACTTGACAAATGCGGTGGGCCCCAAGTTGGCTGACTTTAATTCGACTACTTGCACGAGCCACATGGGGGGAAGTTCGTCGATTATTGAAAATCAAGTGATAAACGATTACTTACCGCTGCTTCTAATTTCGATGTGCGTTTTCGTATTCAGTTCAGTGTTACTGTGCGGATTGTTTTACTACAGGCGCGAATTGCGCGTGTGGATTTACTATCACTGTGGGTTGCGGATGTGCTACAAGAGCACGGCGTTCGACGACGAACAGGACAAGGACAGGCTGTTCGACGCTTACATCGCGTACAGCGCCAAGGACGAGGCGTTCGTCACGCAGATGCTGGCGCCGGGCCTCGAGTCATCTGACCCGAGCTTCCGCCTGTGCCTCCACTACCGCGACTTTAACGTGTCCGCCTACGCGGCGGACACGATCATCGAGGCAGTGGAATCTTCGAAGCGAACGATTTTAGTGCTATCGAAAAACTTTGTTAACAACGAATGGTGCCGGTTCGAGTTCAAGACGGCGCTACACGAGGTACTGAAGGAGAGAAGGAGAAGACTGATAATAGTGGCGCTCGGCGAGCTTCCGAGCCGGGACGTGGATCCGGATCTGCGGTTGTACCTTAAGGCGAATACGTGCATCGAGTGGGGCGACAGGCAGTTCTGGCAGAAACTGCGCTTCGCCATGCCGGACCTGCGCAAGTGCCAGTACCACCGGTCGAGCGTGAACATCTACGCGTCGGTGAGTCCGGCGGGCGGGCCGCGTGCGCCGCCGCCCGGCAAGCTG</t>
  </si>
  <si>
    <t>ATGATTCATATTGATCAAGATGACTGCTACCTAGTCATGTCTAACACATTCAAAAATGTTCTTGTGACCGGTGGTGCTGGATACATTGGTAGTCATTGTGTAGTGGACCTGCTAGAGAATGGCTATACTGTGATTGCTATAGACAATTTTGCAAATGCTGTCGGTGATGAACAAGGATCAGCAGCATTGAATAGAGTAGAGCAGATAACGGGCAAAACAGTCACATTCTACAAATGTGACTTATTGGATAAGGCAAAATTAAAATCAATTTTTGATGAGCATAATATTGGCTGTGTCATACATTTTGCAGCGCTCAAGGCTGTTGGTGAATCTATGCAGCAACCCCTGATGTACTATCAGAATAACTTGCTGGGCATGCTTAACTTATTAGAGATAATGAGAGAGCACAACTGCTTCCAACTGGTTTTCTCGAGCTCGTGCACCGTATACGGAGAACCTGACACCCTACCCATCACAGAAACCCACCCCACAGGCAATATAACTAATGTTTATGGCAGAACTAAATACTTTATTGAAGAAATGCTCAAGGATCTGAGTCGAGCTGATAAGACTTGGAACATAATAGCGTTACGATACTTCAACCCAGTTGGAGCACATCAATCTGGATTGATCGGAGAGGACCCAACGAAAGCTTTCACAAATCTTATGCCTTTCATGGCTCAGGTTGCTTTGGGGAAACATCCCGCTTTAACGGTCTTCGGAAACGATTACCCAACTCCTGATGGTACAGGTGTACGAGATTACATACATGTTATGGACTTAGCCAGTGGTCATGTTGCTGCTTTGGAGATGTTGTCAAAGTCTAAAGTTGGGCTAAAGGTTTATAACCTGGGTACAGGTAAGGGTGTCTCGGTGAAGGAGCTAGTGGATGTGTTTGAGCGAGTGACGGGAGCCAAGGTGCCATTGAAGTTTGAGAGTCGTCGCCTGGGCGACATCACCGCTATGTGGGCTGATGCCTCTCTAGCCAAGAAAGAGCTCAACTGGTCGACCAAGTTAACTATTGAAGAGATGTGTTCTGACTTTTGGCGATGGCAAACAATGAACCCAGAC</t>
  </si>
  <si>
    <t>ATGAAAGACTGGTCGGACCACGCCCTCTGGTGGCCCCAGCGCAACCGCTGGCTGAGCCGCGCGCGCTCCACGCTCGACCAGTGCGGCGTGCACGCGGACGCCGCGCTGCACTTCACCCCCATGCACAAGGCGTTGCGCGTGCAGCTGCCCGACCTGCGCTACGTCGACTGCAGGGTCGACTACTCCGTGAAGACTTTTACTGCGGTCGTTAATTTGTGCAAGATGCTAGGCATCCGCCACCCCGAAGAGCTCTCGCTCTGCAAGCCGATAGAGCCGGTGCACCTGAAGGCGAACTACCAGGAGGTGTCGAAGCGGCGCCCGGGCGTGCCGCAGGCTGCCGACACCAACACGTTCGTCGGCGAGCGTGGCTCGAGCGACTCGCTGGAGCGTGGCGCGCCTCTCTCGTGTGCGCCCGCCACTCCGCCGCCACCGCCTCGCTCCGCGTCCGCCACACCTGTTGCTGTCATTTGTAACAAAACAAACAACTGCCTGCTCCCACAGAACGGCACTCTACGACGCTACAATCAGCCAGACGAGTTCGCGACACCGCCCCGCGCAGCCTCCCTCGACGGATTGGACGCCGTAGCGGACCTATCACTGTCTGATAGTCCACTGGACCCCGGCGCGCAGGAGCGCCACTCACTTGTCATGCCGAAGACACTCATTGAAAGGGCCCGGATGAATGTAGGGTGGCTAAATTCCTCTCTCTCCATAATGGAGCAGGGGGTCCGCGAGTGGGACACTCTCCGCTTGCGCTGGAAGTTCTACTCGTTCTACGACCTCACTCCGCGCGCTCACGACGCCGCACGCCTTAATCAGCTCTACCAACAGGCACGCTGGCAGCTCCTCAACCAAGAGATTGATTGTACCGAGGAGGAGATGCTGGTGTTTGCTGCGTTGCAGCTCCAAGTGGAACTCCAAACGATGTCAGGCGGTGGCAACAACTCGGACGCGTTGGACGGAACTCTGAACTCGACGCTGAGCAGCAACGGAGGGGGCGCTCACGAAGACGACATAGACGCAGCCCTCTCGGAGCTGGAGGCCCAGTTGGAGGGAGGACCGCCACCCTCGTCGGACATCACGCAAGTGCCTGAGCTATCGGATTACTTGCGGTATCTCAAACCCAAACGATTCACTCTCCGCGCGTACAAGCGCGTCTGGATGACCTGCCGAGACGCCACCCTCCGGCTGCACCGCTCGCGGGAGTCCGCCGCCGCCGGCTCACCCCCCATGGCCCTGGTGGAGCTGCGCGGCGCGGAGGTGACGCCCGACGCACACGTCGCCAGCCGCCGCTACGCCATCAAGCTGGAGGTGCCCAGCGCCGATGGAATGCAGGAGATGTGGTTGCGCTGTGAGACGGAAGAGCAATACGCACAGTGGGTAGCAGCGGTTCGCCTGGGTTCTCGAGGTCGCTCACTCGCCGACTCGAGCTTCGCAGCAGAGTCGAACTCGGTGCGAGCGCTGCTGGCGTTGCAGCGGCCCCAGCCCGGCGTGGCCGCTACGCCGGCGCTCCCTCACCACATACAGGCCGAGAATTATATCGCTCCACGATTTTATAAGAAGTTGAAGAGTAAGCTGACCCAACGCGTCCTAGAAAACCACGCCAACGTGAAGGACCTCTCCTTGTTGGAGGCCAAGCTGCAGTTCATCCGCGCCTGGCAGAGTCTGCCCGACTACGGCCAGACGCTGTTTGTGGTACGCTTCATGGGACACAGCAAGGACGAGCTGATTGGCATAGCGCACAATCGTATCATGAGGTTGGATTCCAATACGGGAGATCATCTGAAGACGTGGCGGTTTAGTACTATGAAGGCGTGGAACGTGAATTGGGAGATAAAGCACATGATGGTCCAATTCGAGGAAGGTAACATCATATTCTCCTGCCAGTCAGCCGATTGCAAGGTCGTCCACGAGTTCATCGGTGGCTACATCTTCCTCTCCATGCGCTCCAAGGATGCCAACCAGACCCTCGACGAAGAACTCTTCCACAAGCTGACGGGCGGGTGGTCGTAA</t>
  </si>
  <si>
    <t>ATGAATTTGGAGGGTTCAAATCCTTATGGAAACGGTCTATTGTACGTGGGTTTCAACCAAGATCAAGGATGTTTCGCATGCGGAACCGAAAACAGTTTCCGCGTATTCAATAGCGACCCTCTAAAAGAAAAAGAGAAAGAGTTTTTGGCCGGCGGGCTTTCCTACGTGGAAATGTTGTTCAGGTGCAACTATATGGCTCTGGTAGGTGGCGGGTCGACACCGATTTATCCCTCTAACAGAGTCATGATCTGGGATGATTTAAGAAAAACGCCGGCAATATCGCTCCAATTCAACTCGGCCGTCAAGGCGGTCAAGTTGCGCCGGGACCAAATTGTTATAGTTTTGGAGAATTTGATTAAAGTCTACACATTTACAGCAAATCCAAAACAATTGCATGTTTTTGAAACATGCCCTAATCCAAAGGGTCTCTGCGTTTTGTGCCCGAACAGTAATAATTCACTCCTAGCATACCCATCTCGTAAAACGGGACATGTCGAACTTGTGAGATTGGGGGAGGAGGTTACAACAAGCATGGACGTGCAGGCTCACGAGACAGCGTTGGGTTGTTTGGCGTTCAATGCAGCTGGAACGCGTTTGGCAACAGCCAGTCATAAGGGCACACTGATTCGTGTCTTTGATACCTCCACAGGTGATAAGGTGGCTGAATTAAGACGAGGCGCCCATCAGGCCACCATATATTGTATTAACTTTAACCACTCCAGCACATGTCTGTGCGTGGCCTCGGACCATGGCACGGTGCACGTGTTCAGTCTAGAAGATCCCAAATTGAACAAACAGTCCAGCTTGGCGACGGCTACATTTTTGCCTAAATATTTTTCTAGTAATTGGAGTTTTTGCAAATTCACCATTCCAAATGGACCACCTTGCATATGTGCTTTTGGCGTGGACAAATCTTCTATAATAGTGATATGTGCAGATGGCTTCTATTACAAGTATATATTCAATAGCAAAGGAGAGAGCACCAGAGATGTCTGTACACAGTTCTTGGAGACAACTGACTCACAGCAGTGA</t>
  </si>
  <si>
    <t>ATGCACCGCAATATTGGGGATTCAGACAGTGAGGATGAATTACCGGCTTGTTGGGAGGAACGGGCTACTCAAGACGGGAATGTCTATTTTATAAACCACATAACAAAGGCAACTCAATGGACTCATCCCAGGACAGGTCGTAAAAAAGTAGTACCGTTGGAGCTTCCATATGGATGGTCAAAAATTATTGATGAAAACTCTGGTAAAGAGGTATTTATAGATAATGAAACTGGAAGAAAATCAATTGTGGACCCACGGCTAGCCTTTGCTTCAGATGAGAAAAGATTTCAAGATGATATCCGACAAAGATTTGATTCTTCCTCTACTGCGTTACAAATTTTGCATGGTCGTGATCTATCAGGTAAACTTGCAATAGTTACTGGAGCTAATGCTGGTATTGGTTTGGAAACAGCAAAATCTTTATTAAGACACGGTTGTGAAGTCATATTTGCTTGTAGGAATGTCACTGCTGCACAAGAAGCCATAAATAATATAGGCATAGAACATAAAGCTTCTAAAGAAAATTCTTCAATTGTCCATTTAGACCTTACTTCACTAAATAGTGTTAAAGCCTTTGTAAATACAGTGAAAGAAGACCTCACTAGGCAAATTGATATATTAATCTTGAATGCTGCTGTATTTGGCTTACCATATACTGAGACTGCGGACAAAATGGAAACAACATTTCAAGTGAACCATTTGAGCCATTTTTATCTTGCAATATTTTTGGAACCACTTTTAGCAGCTAAATCACGTGTTATATTTGTGTCATCTGAATCACACAGGTTTTCTAGTTTCAAAAATTCATTTTCGGAAGGCAGCTTATCACCAAAACAAGACAAGTATAGTGCGATGACAGCGTACAATAATTCAAAGTTATTTAATATTCTGGGTGCTCGATACTTGTCGGAGTATTGGAGGTTGAAAAATATTAGTGTGCATTCCTTACATCCTGGAAATATGGTTTACACTAATCTTTGCAAATCATGGTGGCTATATAAGTTAGCATTCCAATTTGTAAGGCCTTTTACCAAATCCCTTCAACAAGCTGCGAGCACAACCATATATTGTGCAGTTGCTCCAGAACTTGAGGGAACCACTGGACTCTATTTCAATAACTGCTACAGATGTGATGAGAGTTTAATTGCTAAAGATTATGAAATAGCAGAGAATGTAGCTTATCTTTGCTTAAAGATGATAGAAAGTCGAATGGGAAAAGAAAGCATAGAGGTACATTTACAAAAATTAAATAAGCAAGAA</t>
  </si>
  <si>
    <t>CDS</t>
    <phoneticPr fontId="1" type="noConversion"/>
  </si>
  <si>
    <t>Protein</t>
    <phoneticPr fontId="1" type="noConversion"/>
  </si>
  <si>
    <t>ATGTCGCTTTTGAAGTGCTTGCTATTTGCATTCTACGCTTTTGCAGTGAATTGTCAAACAACCGACGTCTGCGTATCGCCCGGTGGAACCTTCGGCCGCTGTATCAACATCCGCAGCTGTCCGCCGCTTCTTCAAATCCTGCAGGAAGCCAGGACCAACGCCGGTGTCGCCGGCTACCTCAGAAGCACGCAGTGCGGCTTCGACGGGAGCGACCCTAAGGTGTGCTGCCCCAGTGGAAGTACGATATCTTCACCGCCGCTGGAGAAGGAGTACCCTGAGGGTTACTGCGGCGTCACCAACCTCACACTCAGCAAGATCGTGGGCGGGGACGACGCTAGGCTCGGCGATCTACCATGGATGGCACTCCTTGGCTATACCGGTCGCGACGAGGTGGAGACGGGTAGACCGGAGTGGAGATGTGGTGGGTCTTTAGTCAGCGCCTACCACGTCCTCACCGCAGCGCACTGCGTCGACGGACGGCTATACTTGGTGCGACTGGGCGAGTTGGATCTGGCTTCGGAAACTGAGGGCGCGTCTCCGGTGGACTACAGGATCGCGCGCAAGGTCGTGCATCCCGAGTACGACACAGTATCACGCGTTTCCGATATTGCCGTCCTTACACTGCAGGAAAAAGTCAAGTTTAACGATCTGACCATACCCATCTGCCTTCCGCTGTCTCCAGAATTAAGAACGAATATGTTTCTCAGATATCGACCGCTTATTGCTGGATGGGGCAGTCTTAAATACGCTGGCGATACGGCTACTAAACTCCAGATGGTACAGCTGCCAGTCACGTCCACTGAGGAGTGCCAGCAGGCGTACAACAGGTACACAACCAATCTGATTGATGACCGCGTGGTGTGTGCCGGATACCCGGATGGAGGGCAAGACTCCTGTGATGGCGACAGCGGCGGACCTCTCATGCAGCCTATGGCAGATGAT</t>
  </si>
  <si>
    <t>CTCGCATTCCATGTTCCAGACGACACATGCATTACTCCCGAGGGCTCCAGCGGCCACTGCGTCAACATTCGGAACTGCCAACCTCTTCTGGACATCCTAAAGTTAGCCAGGTCCAATAGCGGTGTGATCGACTACCTCAGAAGCGCGCAATGCGGCTTCGATGGAAACGATCCAAAGGTGTGCTGCGCCCGGGAGAACACTCCGCCGCCGCCAACGCCGGCTCCAGTGACGGAGCAGCCCTACACCGCGCCGCCCGCCCCGCTGGACGATCAGCAGTACCCGGATGACTACTGTGGCGGAGCCAACACCACGCTCACCAAGGTCGTCGGCGGGATAGATGCCGGTCTCGATTTAAGACCTATGTTTGTGGTTAGGTTTGCAGTTATTTCAGCCCTGTATGTGTCCCAATTTGTTTTCACTGTGTGTAAACTTAGATACTTGGTGCGATTAGGTGAGTTGGATCTGGCGTCAGATTCAGAGGGCGCAACTCCAACGGACTACAGGATCGCACGCAAGGTCATGCATCCGCAGTATGACGCTGTGGCCCACGTCAATGACATAGCCGTTCTCACGCTGCAGGAGAAAGTCAGATTTACCAAACTGATTTTGCCTATTTGCTTCCCGCTGGCTTCTCATCTCAGGTCCAACAATTTTGTCAGATACCGACCGCTCATCGCTGGATGGGGTGATCTTAAATATCGTGGTCCGAGATCAACAAAGCTCCAGATGCTGCAACTGCCAGTTTTATCGAACAACGAGTGCCTACAGGCTTACAAGAAGTATACGGCCGTCGTGATCGACGAACGCACCATATGCGCAGGCTACCTGACAGGAGGAAAGGACTCTTGCCAAGGAGACAGTGGCGGACCCCTCATGCAGCCCTTGACGGATCCAGAAACACTTCAAAGTTCGTGGTATTTGATCGGCGTTGTCTCGTACGGTGTGAAGTGCGCCGAACCAGGCTACCCCGGCGTCTACATGCGAGTCACCGCTTACCTACCTTGGATTCAAGAACAAATG</t>
  </si>
  <si>
    <t>CGAAATATCAGACAGCTACCGTGCATATCTAGGAAGAGCGGAGAGGAAGGAATTTGTATGTTCGCCATAGACTGTCTCAAGTCAAACGGTACTCACTTGGGCACATGCATAGACCGATTTTACTTTGGATCCTGCTGCAAGATTTCAGACAAATATATCTCGCCACTCATAAACGAGATTGAAGATAACTCGATAAACGGTCTAGATTTCGAAAACAAGGAAACGCCGATTAAAAATGATAATAATATTGATGCAATGTCCGATATTTCTACCATCAAGCCCAGCATTACAACTTTCAAGGAACCGGTTACATCTAACATTCAACACGAATTAATGATGACGCCGGGACATAAAACTTCAAGCGATGAGCCAAATACGACCCCGACTGAACAAGATGTTAAAGAGACCACTCCTACAACAAGCAGACCCATAAAGGTTCCAACAAACCCATATGTAACAATAACCAAAAAGCCAGTTACAAAACCCGAGAAAACTACAACAATACCGATAACTACAACTGAGATACCTTTTAGAATTTCAACATTCCAGACAGTGTCTGACGAACAATTGCTAGACAAGATTACAACTAAAAAACCTGTATCAACGAGCAGTCTATTAACATCCAGACCATCAACTGCTACTTCCACGCCACCATCGTTCAACGTCACTAAACCAGTTGCAACAACAACTGAACTAAACAACAGGAATACAACCAGCAACACACAAAAACCAACAACAGTTTCTAAGCCTTCGAAACCAACTACAAAGCCCCTTATAATAGGACAGAAACCACCGAGCAAACCGGTCAACACTACAAGACCAAATCAAAGTACAACCTTTGTAAACAACTACAACAGAACAACTTTAAGACCAAGTATAAATTATACCAGGCCTAAGCCCACTGTAAATGTTCAACAAAACATTACAAAAATACCAACTTTCAAACCACCACCAAGTCGCCGACCACTACCAACAAGGACACCAATTACAAAGCCCACTTCGTCGCCAATAATTCGCGTAAATATTACTTCCATCAGTCCGCTAACAACATTTGTATCTACATCCACTACGGAGCGAACGATAACCACATCCATTAAACCTATTTTTACAACTGTAAGTACTACAGCTAAAGAAACAACAACGGCATCAACTTCGCCTTCAACAACGTCTACAACTACAACTGAGTCAACAACTGTATCGACTACAGAGCGAACAACAACCACAAAGGCTACCACAATATCAACTTTGCCTTCAATAACTACAGAAGAAGTGCCTACGACTTTTCCGGCTACTACAATCACAACTATTCCTACATTGAATGAAGAAATTAATACAGAAATACCAGCGGTCACTTTGTCGCAAAATACTCTCGCACCAGTTGTACCAATTGAAGAAACGCCTACTATAACGACGTCAACTTACCCGCCTGGCATATCGACTTGGTCTACCACAGGCGATGCTGTTACTAAAGCGCCTGAAGTTACTAAAACGACCTCAACAGATACCCTCAAACCGGAAACAATTGAAACATCATCAAGTATGCCTAGTTCATCATCAAACCCAGTCGCTACAACTTCAATCTCCGAAGAACTAACACCTTCATCTCCCATACCGCCAACCATTGTCACAACTTTAATCTCCGAAGAACCAACATCTCTATCTCCCATAACGCCACCAATACCTTCATCTCCCATAGAACCAGCGGCTACTGCTGCAGAAACCTCCAGCGTATCCAATGTTGAAATAAGTTCTTCCGCATCCAGTTCTTCAATATCACTATCTGATGATGTGACCGAAGAACCGAGACCAGTGTTTGTTGTAAATATAACAACATCACCAATGATCTCGACAGCCACTAGTGTACCTCCAGCTACTGTAACTGAATCCACGATGGGCCTAGATAATACAACGAAGATAGAAAATGGTACATCAATTTCATCAAACGACACAATGGGTACGGTGACATTTAGTTCTGATGTCTCATTTCCAGCTGTGACCACAGAAAGTGCGACCACGGCCAAGTCGACCGTCTCCAACATAGAAATAGTGACCACTCCTCGGCCTCCAGCTACAGATTCCCTCAACATGTCTAACTATAAGGAAGTGTGCGGGCGGCGACTGTGGCCCGAGGCGCGCATCGTGGGCGGCAGCAAGTCCTCGTTCGGCAAGTGGCCCTGGCAGATCTCCCTGAGGCAGTGGAGGACCTCGACCTACCTCCACAAATGCGGCGCGGCGCTCCTGAACGAGAATTGGGCCATCACGGCGGCGCATTGCGTCGAGCAGAAACTCATGCGGCTCATAGTATTAGAGAGTATGACGTTGCCGTCCGGCCCTTGTGTGAGCGAGAAAGCGAATCCCCACGCATTATCTAATAGGAAAGTTATTCTGATCGTAGTCTTTGAAAGTATGAAGTTGGTAATCTATGTAGTTTATATTCTGTGATTCTATGAGCCAGTTACGTTCCAACCTAACATACTTCCGGTTTGTGTTCCGGAAACGGATGACAATTTCGTCGGCAAAACGGCATACGTCACCGGATGGGGAAGGTTATACGATGACGGCCCCCTGCCCAGTGTGCTGCAGGAGGTGACTGTGCCGGTGATCAATAACACTATCTGCGAGTCCATGTACCGCAGCGCCGGCTTCAACGAGCATATACCCAACATATTCATCTGTGCCGGCTGGAAGAAGGGCGGCTTCGACAGTTGCGAAGGTGATTCGGGCGGGCCCATGGTCCTTCAGAGGCCAGATAATCGATTCCTCTTGGCTGGAGTTATATCCTGGGGCATCGGTTGCGCCGAGCCTAACCAGCCAGGCGTCTACACTAGGATCTCGGAGTTCCGCGAATGGATCAATCAAATATTGCAATTT</t>
  </si>
  <si>
    <t>ATGATGACCCCGTTCAGTGCTCTCCCGGGGTGCCTGTTCGTGCTCGTTTTGGGTCAAGTGTATGCGAGGAACCATGGTGACCGGGAACCGGTCAATCGACGCTGCGGTGTGAGCAGCCGTCAAGGCGAATTCCGGCTGGTGGGTAGCCGTGAGGCTGGTCCACGTGACTGGCCCTGGATGGTGGCACTGCTCTTCCGTCGCATCTTCCACTGTGGTGGTGTCCTCATTACCGACAGGCACGTCCTCACCGCCGGACATTGCCTCTACAAATACAACGCCAGCGACCTGATCGTGCGTCTTGGTGAGTATGACCAGTCACGTGTGGATGAGACGCGGGCGCGCGACGTACGCGTGCTGGAGCGGCGCGTGCACGCCGACTACGAGCATTTCACCTACCGGCATGATCTCGGTATCCTCTTGCTCGAGCGCGCCCAGCTCTTCAACTCTTACGTGTGGCCCGTCTGCCTGCCGCCAGTTGGCATCGATTACGAGAATCAGATGGCTATTGTGATTGGCTGGGGCTCGGTCTCGTTTGGCGGTCCGTGGAGCGACGTGCTGATGGAGGTGGGCGTACCGCTGTGGAGCGCAGAGCGGTGCCGCGTGGCCATGCCCGCTCAGCGCGTCTACGATGGGATGCTGTGTGCGGGGGGTAGACCTCTGCAGGATAGTTGTCAGGGTGACAGTGGCGGTCCACTGATGTACCGCACCACATCAGGTCGCTGGGCGGTGGCCGGTCTGGTCTCCTGGGGCACGGGTTGTGGCGAACCAGGCAAGCCAGGCATGTACACGCGCATTGACTACTACCTCAGGTGGATATTGGAGAACACATTGTTCTAG</t>
  </si>
  <si>
    <t>TACTGCAAGGCGACACGCGCCAGCCGCTTCAACCATGGTCCCACAATCTGCATGTTCAACCACGAGTGTAAGAGACGAGAAGGTGAAGTCGTAGGTGCCTGCATGGACGGTTTCCTCTTCGGCGCCTGCTGCCAACTCAAAGAGTCCGCAGATCTCACCATCGCAGAAGGACCTGGAGTCGTAATGACCGGCTACTTAGATAAATACGACGAAGAAATCGACGTCAGCGACCAATCAGCATCCTTCGATGACCCCTTCAATTTTGCTGACCCCAATTCCAAACCTACAACAGAAAAGGATTTATACGCAACAAAGACAGTCGAAGATATGGCATCCACTAAACTTTCAACGGAGATTAGAACTACCGATCTTGATTTAACGAACTCATTCGACAACTATCACCAATTATCCACTGAAAAGATCAACTCTGATATCCTGACAGATGGAGTAAATCAAATAGCTGATTCATTATTAAATGGACCATCGCAGGCTGATAGAGATCAAATATATAATCATAGCAATTTGGGACAAAATTCAAATACACTTGCTGAAACCATTTTGTATCACACAAACGGTACTGAAGTTAACGATGTTGTAAGGCCAAGCGATTTCGAGCCAATGAATGGTGAAGTACACATCTCGTCATTGCAAACCAAACCCACGATGTCTTCAAATATTCCTACTTCAAAACAAACAACTACACCAGCTACTTTGTACACCCATAAGCCGATCTATCAAAAACCGATATTCAAGCCTAAGCCTGTCAAAAATAACGCCAACACCGATAAATTTGTTTTGGTACAAACGATGTCTAAACCTGGCACTGAAAACCCAATCTCGACAAGTGGATCAGACTACGTCCCATCAATTGACAGCATCATACAGATGTTAAATGAAAGTTCACCAACAAAGATTGCATCTGAAAGTACAACTGGTGTCACCCTTGAACATAAGGATGTTTCCTTATCACCACCTGTTACAATTCCTCCTATTTCTTACTCGAGTGGATATCCTTCGTCTTATATAACTCAGCCCTATTATTCATCAACAGGTGGCCATTTTATAACAACTTTCAAACCGCCGTCGACATCTTACGTCTACGGTAGCACGATTAGTAAGAAACCGGTTTTTATTGAAAATGTTACCAATAAGCCACCCGATTATCACACAGGAAAACCTGGGGCTACCACTATTAATAATCAGTACTTCTTGTCAACAAATTCTATTCGAGATGAAGAAAAATTAACTACTTTAAATTACATCACTTCTTCTCAATCAACGACAACTAGAAAACCGCCGTCAACAAGTTACGTTTACAACCCTATTTCTTCTATAAGACCAGAATCTAATTTGCCAACAATCATTCACCAACCCTCGTTCGATCTGCCGGTTAGTGAAGACAATTTCGCGAGCGTCACTCCCACTGTAATTGTCCTCGGCAACCTAAGTCCCCCCAACCCTAAACCTTCATTCCAAAGAATCAACGGCACCATAAAAGACCCACAAATCACTGACAACTTTATCCAAATCTCACAAGAGCCATACAAAAAACCTGTCAGTCAAGTCACCATCAACAACGTCATATCTTCAACGCATAACATCCATTTAAACGGCAACTACAAACCCGTTGCCGATGTCAAACCACCTCCGACTGTAGTGATAACTCCAAAACCAAGTTCTACGACATCTATCAATAATAAAATAACTAGGAAACCGATTAAAAGTGGAAGCACAACACCTTCGAGTATCAACAATCTAAGTTCCACAGTCCTAATACAGACTACGAACAAACTCCCTCAAGTTACAAATCAATTATCAACAAGTGGAACATTATTTGTTACCAGCACTAAAAACCCAACTCAAAATCCAACAACATTTAAACCCGAATTGCAAACCTCCCCAGATGATTTGATGAATTTCCCACCAGTTCGAAACCCGAACCTCAACGCCACTGGTTCTAATCCTGCTATGTTCTTCAACGGAACCGCATCATTGAACGATGATTTTGCCGTTTTACAAGACGTAGAATTCACAACACCGTCGTTCTTACAAGAAGACGGCGTCCTCAACCAGAAAATGAACGTCTTCGTTAGCAAAATCGTTGGCAGTCTCCAAGGTACTTTCCAGGAGCTGCATGACATTGTAATATTGAACAAACAATCAAATTCATCAGTGACACCACTGAAACCGACCACAGCGAAGCCGGTTAGAAAACCGACAGTGACGACGAAGAAACCTACTAATACTACTAAGAAACCTACTAGAGTAACCAGTACCACGAAGCGACCGACAAAAAAGCCGACTAGAGTGACCGTGGCTACGAGAAAGCCAACCACAACCATCATTACAACCACGACGAAAAGACCACGGGTGACCACCAAGAAGCCGACTAAACCCACGAAGCGGGTGACCACCACCACCACCACTGCGGCACCCACCACCACCACCACCACCACCACCACCACCAGCCAGTACTTCGCGGATGACATCACTACGGAAGCAGAAATCGATGACAGCCACATAGACTACAGTGACGAGCGACTATGCGGTATCCGGCCACTAGTGAAGAGCGGTCGTATAGTAGGTGGCAAGGGAGCCATCTATGGTGAGTTTCCTTGGCAGGTGCTAGTCCGGGAATCTACCTGGTTGGGGCTCTTTACGAAGAACAAGTGCGGCGGGGTTCTCATCTCCAGTCGCTATGTGACCACCGCCGCCCATTGTCAACCAGGCAGTCTTTACAAGAAGAGAGCCGAGCATATCGTGAATCTTCGTTCGGAATTTAGTAAATTCTTGCGAGAGGGATTCAAGAGTAGGCACTTGCACCGTGGACAATACACGCAACTCATCCAGTTGTTTCTGGAAGCCATCCAAACCGGCATTACAGACCTCAGCAATGCGCTGAGCTTCCATATTCCAGTAGGTAGTGGAACACACAAATCCGCGGCTAACTTCATATCTGCTTTGTTGCCCCCCCCCCCCCATCCAGAACCTCCGTTAAGACTTCCGATCTGCATGCCGCCCGATGAGGCAGATTTCACAGGTCGCATGGCCACGGTCACAGGCTGGGGACGGCTGAAGTACGGCGGCGGAGTGCCAGCAGTCCTGCAGGAGGTTCAGGTGCCGGTGATAGAGAACAGCGTTTGCCAGGAGATGTTCCAGACGGCGGGACACTCAAAGGTCATCCTCAACTCCTTCATGTGTGCAGGATACGCGAACGGCCAGAAAGACTCCTGTGAA</t>
  </si>
  <si>
    <t>TCGTTAACACACTGTACTCGTTTCTCTTGCAGTCTTCTAACTTCCCAAATACGGATCCGCGTCGGTGAGTACGACTTCTCAAACGTACAGTCTGAGTACCCATTCGTAGAGCGTGGCGTGGCTCGCAAAGCCGTCCATCCCAAGTACAACTTCTTTACGTATGAGTATGACTTGGCACTGGTGAAGCTGGAAGCACCGTTGGCCTTCGCGGCTCATATCAGCCCCATCTGTCTGCCAGCCACTGATGATCTGCTGATTGGAGAAAATGCTACCGTGACTGGGTGGGGAAGGCTGTCTGAAGGAGGAACTTTGCCTACCGTTTTGCAGGAGGTCCAAGTCCCAATCGTATCCAACGACAGGTGCAAGAACATGTTCCTCCAAGCAGGCAGGCACGAATTCATACCAGAGATCTTCCTTTGCGCCGGGCACGAGCGCGGCGGCCAGGACAGCTGCCAGGGGGACAGTGGAGGTCCACTTCAGGTCAAAGGAAAGGACGGCAGGTTCTTCCTAGCTGGCATCATCAGCTGGGGAATCGGTTGTGCCGAAGCCAACTTGCCAGGCGTCTGCACGAGG</t>
  </si>
  <si>
    <t>ATGACGCGCAAGTCGTGCTCTGTGGGCGGCGCGCGCGGCTCGTGCATGTGGGTGCAGGCGTGTATGCGCGCCGGCGGCTCGCACGCCGGCGTCTGCGTCGACGGCTTCATGTTCGGCTCCTGCTGCCGACTGCCGGAAGGCGCGGAACAGGATTCACCCTTCACCCCACCGAGCACAACAATATTACCAGCGCCATCTAGTAGCAGTCAAGCACCAACAAGCAGGCCCGAAACATCGAATCAAACCCCGCGCCCGACCCAGCGACCGTCGTTTATGACGAAACCAATAGATGGCGCCACGCAACACGGGTACCGACCACCCAATATTCAGATTCCAATATTGGGCGGCGCAGACGGCAGTAATAATGTGATAGTAGGACCTAGTACTAATATTAGTAGCCTTGATAATGGGGCCAAGCCCGCAACTAGTCCTAGCAACAAGATATCCTCTAGTCCTAGCATATTGGTGGGTCCAGTGCCGCAGAGGGGCACAGCACGCCCCATGGCTTCCATTACTGTTAACGATAATGATGTCGATAACAGTATCGCTAATTCACAATGGCTGTCGAGGCCAAACAACAACCTCAACACGATTCATTGGCAACCGACGACGGAGCCCGGATTCATCACCAAACCGCGTCCGGCAAACTGGGATAAGCCTTCGTCGGGCCGACCCAAACCCACGAAGAAGTTCACCACAACCACACCAAAGGCGCCAACCACTAAACCGTCTAATTACCAAAAACCACAAACGGCCAAGCCACTGTATTACAAGCCGATGAAAGAAGTCACATTAAAGCCGTCATTGGAAGGTTCGACAGAAGATGTAACGTTGGAATGTGGAGTGCCGACGATGACTTCGTTACCGGAATCCAGGATAGTCGGAGGAAAAGATGCACCCTTCGGTCGATGGCCTTGGCAAGTGTCGGTGCGACGGACGTCTTTCTTCGGCTTCTCGTCGACGCATCGCTGCGGGGGAGCCATACTGAACGAGGCCTGGATAGCAACCGCCGGGCATTGTGTTGACGAGTATGATCGCTATTATATTGAACAAACGTTTTGCTATGGTCAGACGGGTGTGACTCGATGCATTGTAATTTTGAAAATAATTGCTGAATATTTAACATTTTTTTTTAACTTCTTGCTGACTTTGCTTGAAAACGTGGGTTGGATTTGTTATTTTTATCGTAAATTTCATAAATCGGTCCATTCACAGGTCCAAGTCCCAATCGTATCCAACGACAGGTGCAAGAACATGTTCCTCCAAGCAGGCAGGCACGAATTCATACCAGAGATCTTCCTTTGCGCCGGGCACGAGCGCGGCGGCCAGGACAGCTGCCAGGGGGACAGTGGAGGTTAAGTTCACATACACGGAAAGGACGGCAGGTTGTTCCTAGCTGGCATCATCAGCTGGGGAATCGGTTGTGCCGAAGCCAACTTGCCAGGCGTCTGCACGAGGATATCCAAGTTTGTTCCTTGGATATTAGAGACAGTA</t>
  </si>
  <si>
    <t>GACCAAGAAAGGATAGTAGGAGGACACAGCGCAGAGTTAAATGAGTGGCCTTGGATAGCTGTGCTATTCAACGCTGGTCGCCAATTCTGCGGGGGATCCCTCATCGATAACGTTCACATCTTATCTGCAGCCCATTGCGTGGCACACATGACATCGTGGGATGTGGCGAGATTAACAGTGCGACTTGGAGATCACAATATCCAAACAAATGCCGAAACTCAACATGTAGAAAGAAAGATAAGGAGAGTCGTACGTCACAGAGGATTCGACATGAGGACCCTGTACAATGATATATCCCTCTTAACAATGGATTCACCAGTTCAGTTTTCGAACGCAATCCGGCCCATCTGCTTGCCGGGTGGCGCTAGAGCTTACACAGGCATGACAGCAACTGTCATTGGTTGGGGCAGTTTAAGAGAAAGTGGCATACAACCAGCTATCTTGCAAGAAGTATCGATACCGATATGGTCAAACATGGACTGCAAGTTGAAATATGGAGCAGCAGCTCCTGGTGGTATCGTCGATCACATGTTGTGTGCAGGTCGTAATAATCGGGACTCGTGCAGT</t>
  </si>
  <si>
    <t>ATGACACAAGTTGACAAGATAAAGGTGCGCGCAGGTGAATGGGACATGCAGACATCCAAGGAAAGGTTTCCTCATCAGGAGCGATTAGCTCGTGACGTGGTTTTGCATCCTGAATCCACGGCCAAATCCCTGTACAACGATGTGGGACTGATACGATTGCAAGAACCTGTGGATCTGGCGCCTCATATCAACGTGGCTTGTCTGCCCTCACAGGGTGAATCCTTCGACACGGCCAAAGCTTGCTACGCCACTGGCTGGGGCAAGGACCAATTCGGAAAAGCAGGTATTTTTTTTGTGATAATGAAGAAGGTCGATATGGATGTCGTGCCCAATAACCACTGTCAAACTTTGCTGAAGAAGACAAGGCTGGGACTTCATTTCAAGCTTCACAAGTCATTCTTGTGCGCGGGCGGAGAGAAAGGCAAAGATACCTGTCAGGGTGATGGAGGTGCGCCGTTGGTATGTAAAGTGGGAGAGCAGTACCGTCAAGCCGGCATCGTTGCATGGGGCATCGAATGCGGTCTCCAGGATGCCCCTGGAGTGTACGCGCGCGTTTCTTCCTATCGCGAATGGATTGATGGTATAGTCGAAGTATGGGGCTTCGATCCAGCTGTGTACACGGCTTCTGATTGA</t>
  </si>
  <si>
    <t>CTTTCAGGATGCGGCGTATCCACAGCCAAGCAGACTGCACAGCGGCGCATCGTGGGCGGTGATGACGCCGGCTTCGGTTCTTTTCCATGGCAAGCCTACATACGGATAGGATCCTCGAGGTGCGGCGGATCTCTCATCTCTCGGCGTCACGTCGTCACGGCGGGACACTGCGTGGCGCGCGCCCAGCCGCGTCACGTCCGCGTCACGCTTGGCGACTATGTGATCAATTCCGCCACAGAGCCGCTGCCCGCCTACACGTTCGGCGTGCGCGCGATACGCGTGCACCCGCTCTTCAAGTTCACGCCCCAAGCGGACAGGTTCGACGTGGCCGTGCTCACGCTCGACAGGAACGTTCACTATATGCCGCATATTGCGCCGATCTGCTTGCCGGAGCGTGGATCAGACTTCCTGGGGCAGTTCGGCTGGGCGGCGGGGTGGGGCGCGCTCAGCCCCGGCTCGCGGCTGCGCCCGCGCACGCTGCAAGCCGTCGACGTGCCCGTCCTCGACAACCGCATATGCGAGCGGTGGCACCGTGCTAACGGTAAACCTGCTCTTATTTAT</t>
  </si>
  <si>
    <t>TGCGTTGCAGAGTGCGGCGGCGCGAACCAGGAAAACCGCATCGTGGGCGGGCGGCCGTCGGGCGCGAACCGCTACCCGTGGATGGTGCGTCTGGTGTACGACGGCCAGTTCCACTGCGGCGGCTCGCTGCTCACCAACGAGTACGTGCTCACTGCCGCCCACTGCGTACGCAGATGTGAAAAGGCGGGAAATCGATCGAAGTCTATGCGTAATAAACGCGTTCCAAATTTGAATTCAGAAAAAAAAGAAAATCAGAAGTTTTTAATTTGTGACAGAACTTATGGTCACACTATTTATTTCATTGGCGTTTTAGAAATGTCACTCCAACTTAACCTCAATAGATCTTATTGCAAACGTATGAAGCATGAGAAGTTGTGTTTGTGCGCAGGTTTCGACCCGTCGGGGAAGGACGGCACGGTGGTGGGGTGGGGGCGCACATCGGAGGGCGGCACGCTGCCCGCCATCGTGCAGGAGGTCACCGTGCCAATCCTCACGCTCAACCAGTGCCGCGGCATGAAGTACCGCGCTTCGCGCATCACCACCAACATGCTGTGTGCGGGACGCGCGACCACCGACTCGTGCCAGGGCGACAGCGGCGGACCGCTGCTACTCCAGCAGGATGATCGCTTTCAGATTGTCGGT</t>
  </si>
  <si>
    <t>TCAGAACGAAGAAGGCCTTCTTCGGAACAGGAGAAGGACTTACTCATCTTGGACGCTCTGGGAAGGAGAAAGGGGGGATACCACTCCAGCTACTCAGGTCCTGCAGATGATGATTCTATAATGGATCTTTTAGGTAAAATGATCCCGCAGACGTGTCGGTACCGCGGGTCGCGGTTCGCGTGCGGGCTGAGCCTCTCGTGCGTGCTGGGCGGCGGCCGCCCACTGGACCTGTGCTCGGGCGGCATGATCTGGGCGTGCTGCGTGGACCGCGAGCCGGCGGGCGATAGACCGGAGTCTGCGCCTGCTCTCCACAATGCCAGTGACCTTATAGAGTTAATTGGATCATTCCCGACCGACAGCTACGGGTACCAAACTACCAACACTCAAACGAACCAATATGACGAACCAGTTATTATATATGCCAACCCGGCCGAAGAAGCCAAGCCAGGCTATCAAAACAACAAACCGAAACCCCAATTTACGAGGCCGAAACCCGACTACAATCGGCCGAAACCTGACTATAATCGGCCAAAACCAGATTACAGTTGGGCGGTTAAACCGACTGACGATTTTAACCAGAACCACTACTTCCACGTGAAACCTTCGTACCACGAGACTTCGACTAATCAAGTTTCAGAACCAGATGACTACTACACACCAGACCATGCTCAGGTTCCCAGCTGTGGAGAACTATACACGAGATCGAACAGGATTGTGGGCGGCCATTCGACCGGCTTCGGTTCTCACCCCTGGCAGGCGGCTCTCATCAAGTCAGGATTCCTCAGCAAGAAGCTGTCCTGCGGTGGGGCGCTCGTATCTGACAGATGGGTGATCACAGCAGCGCATTGTGTCGCTACCACGCCCAACTCGAACCTGCGCGTGCGTCTTGGCGAGTGGGACGTTCGCGAGGCAGGCGAACGCTTCGCGCACGAGGAGTTCTCCGTGCAGCGCAAGGAGGTGCACCCCGCATACGAGCCGGCAGACTTCAGAAACGATGTCGCATTGGTGCGGCTTGAGCGCGCCGTAGCGTTTAAGCAGCATATACTGCCGGTGTGTCTTCCGCACAAGCAAATGAAGTTGGCTGGCAAGATGGCGACCGTAGCGGGCTGGGGAAGAACCAGGCATGGACAGAGCACTGTTCCTTCTGTTCTACAGGAAGTGGATGTGGAGGTAATCCCCAACGAGAGATGTCAACGATGGTTCCGAGCTGCCGGCAGACGAGAAACCATCCACGATGTCTTCCTCTGTGCTGGTTACAAGGAAGGTGGGCGAGACTCGTGCCAAGGCGACTCAGGTGGCCCCCTCACCATGAAGGTGGAAGGGCGGAGTACACTGATAGGACTCGTCTCCTGGGGCATCGGCTGCGGCAGGGAACACCTCCCAGGGGTCTACACCAACATACAGAAGTTCGTGCCTTGGATAGACAAGGTCATGAAC</t>
  </si>
  <si>
    <t>CDS</t>
    <phoneticPr fontId="1" type="noConversion"/>
  </si>
  <si>
    <t>ATGCGCGGTGAGGTCAACTCACTTGTAGTCGGAGGACAGAGTACAAGAGAGGGCGAGTGGCCGTGGCACGTCGCTATCTACCACAACCAGCATGAGGGCAGCTCGGCGGCTAACCTCTACAAGTGCGGCGGCAGCCTCATATCGGCCAGCCACGTGCTCACGGCGGCGCACTGCCTCATCAACACACTGACCAACCGCCCCATCTCTAAACGTAGCATCATCATCTACCTGGGCACGCACAGCATCAAGTATTACTCCGTAGGTGCACAATTTAAATTGGTCGATCGGCTGGACATACACCCGGAGTATAAAGCAGAGACATCGTACAAGGATATCGCCGTGCTCAAGCTGAGCATTCCGGCAGAGTTCACGGCAGCCATCAGGCCCGTGTGTCTCTGGCCTGAAGACGAGGTGGATCTGAGCAACGTCGTGGGCAAAAACGGATCGGTTGTGGGCTGGGGTTTTGACGAGTACGGGTTGCTGGCGGAAGAGCTGATGCTGGCGGAGCTGCCGGTGGTATCCGAGCTTACGTGTCTCCGGTCGAACATCTTCTACCATAAATACACCAACAACTTCACCTTCTGCGCTGGCCAACTCCAAGATACGTCTGTGTGCAACGGTGACTCAGGCGGCGGCATTGTGTTCAAGCTCCGAACGAGCGCAGCCACAGAGGAGTGGTTCCTTCGCGGCCTGGTATCTTTTAGCCTCACCACGGAAAAACAATGTGACCCATCGCGTTACGTCATATTCACTGACGTGGCCAAGTAA</t>
  </si>
  <si>
    <t>ATGTTTCGAGTTTACGTTTCGGATCACGGCCGAGACAGGCGAAAAGTAGAAATTGCTTTTTCCGAAAAAAAGTTCAGTAGGTCATTATCACCCGCAGTCAACACGGACACCAAGAGGTTCTTCACCGGCTTCAGCGGCAGCGGCCTCTACATCGAGCATGACGGCCGCTGGTGGCTGCGGGGACTGGCCTCCGTGATCCTGCGAAATCATAGCGAGTTCGACAGCTATGTTGTCTTCACCGACATTGCCAAGTATGGAAACTGGATAAGTGACACCATGTATAATTGGACGCAAACCAATATACCCCCTGTAGCAATTGGAGATAACGTAGCGTGGACTCAACAATGCTCTACGCTCGAAAAGATCAATCCACTTGTGGCAGGAGGACGGAGTACTAGAGAGGGCGAGTGGCCGTGGCACGTTGCTATCTACCACAATGAGCACACGGGCAGCTCGATCGACTACCAGTGTGGCGGCAGCCTTATATCGGCCAGCCACGTGCTCACGGCGGCGCACTGCTTCATCGACATAAGGACCAAACGCCCCGTCGCAAAACGCAGCATCTTAATCTTATTGGGCACGCATAATATCAAGACTGTATCCGTAGGTGTACAATTTAAAATGGTCGATAGGCTAGAGATACACCCGGAGTACAACAAGTATACACAGTACAAGGATATCGCCGTGGTCAAGCTGAGCAGTCCTGCGGAGGTCACGACCGTCGTCAGGCCCGTGTGTCTCTGGCCCGAAGACGAGGTGGACCTGAGCAACGTCGTGGGCAAATACGGATTGGTGGTGGGATGGGGCTATGACGAGTACGGACTGCTGGCAGAAGAGGTGATGCGGACGGAGCAGCCGGTGGTATCCGAGCTCACGTGTCTCCGGTCGAACATCTTCTACCATAAATACACCAACAACTTCACCTTCTGCGCTGGTGCACTCCGAGATACGTCGGTGTGCAACGGTGACTCGGGCGGCGGCATTGTGTTCAAGTTCCGATCGGGCACCGGCACGGAGGTATGGTTCCTTCGAGGCCTGGTATCCTTGCGCCCCGCCACGGTCAGAAAATGCGACACGTCGCGTTACGTCATATACACTGACGTGGCAAAGCACCTCGACTGGATCAAGGATTCCGTCTCACGAGACATGGCA</t>
  </si>
  <si>
    <t>ATGAAAATAATACAAAATTGCTTATTATTAGAATTGTTCGTGTTAACAACGTGCGGTTTGATAGCGACGCATGGACAGGTACATGCCTACAGCAATATACCGCCTGTGACAAGTACTAACGCAACAGGAAATAACTTAGCGTGGACTCAACAATGTTCTATGCGCGAAGAGGTCAATCCACTTTCGGTCGGAGGACAGAGTACCAGAGAGGGCGAGTGGCCATGGCACGTCGCTATCTACCACAACGAGCACGTGGGCAGCTCGTCGTCGATTCGATACAAGTGTGGCGGCAGCCTCATATCGGCCAGCCACGTGCTCACGGCGGCGCAATGCACCACAGACAAACTGACCAGGCGCCCCATGGAAAAACGCAGCATCTTCATCTTGCTGGGCACGCATAGCATCAGATATTTCTCCGTAGGTGCACAATTTAAATTGGTCGACCGGCTGGAGTTACACCCGGAGTACAATCCGCAGACACAGAGCAAGAATATCGCCCTGCTCAAGCTGAGCAGTCCTGCGGAGTTCACGGCCGTCGTCAGGCCCGTGTGTCTCTGGCCCGAAGACGAGGTGGAGCTGAGCAACGTTGTAGGCAAAAACGGATCGGTGGTGGGTTGGGGCTATGACGAGTTCGGCTTGCTGGCGGACGAGCTGGTGCTGGCGGAGCTGCCGGTGGTATCCGAGCTCACGTGTCACCAGTCGGACCCCTTCTACAAGAAATACACCAGCAACTACACCTTCTGCGCTGGCCAACTCCGAGATACGTCGGTGTGCAACGGTGACTCAGGCGGAGGCATGGTGTTCAAGCTCCGATCGGGCGCCGGCACGGAGGGGTGGTTCCTTCGCGGCATCGTGTCCTTGCGCCCCGCAACGGACATATTATGCGACCCGTCGCGTTACATCATATTCACTGACGTGGCCAAGTACCTCGACTGGATCAAGGATTCCGTCTCACGAGACATTTGA</t>
  </si>
  <si>
    <t>ATGAGCGATGAGGTCAATTCACTTGTAGTCGGTGGATCGATTACCAGAGAGGGCGAGTGGCCATGGCACGTCGCTATCTACCACAACAAGCACGAGGGCACCTCGTCGTCGATCACCTACAAGTGCGGTGGCAGCCTCATATCGGCCAGCCACGTGCTCACGGCGGCGCACTGCACCATAGACAAACTGATCAACCGCCCCATGGCAAAACACAACATCAACATCATACTGGGCACGCACAGCATCAAGTCTTTCTCATCAGCTTTACAATTTAAATTGGTCGATAGGCTGGCGATACACCCGGAGTACAATCCGCAGACACCGTACAAGGATATCGCCGTGCTCAAGCTGAATAGTCCTGCGGAGTTCACTGGCGCCGTCAGGCCTGTGTGTCTCTGGCCCGAGGACAAGGTGGACCTGAGCAACGTTGTGGGCAAAAGCGGATCGGTGGTGGGCTGGGGCTATGATGAGTTGGGCCTGCTGGCAGAAGAGCTGATGCTGGCAAAGCTGCCAGTAGTATCCGAGCTCGATTGTGTCCGGTCGAACATCTTCTACTATAAATACACCAACAACTTCACCTTCTGCGCTGGTCTACACCGAGATAGGTCAGTGTGCAACGGTGACTCAGGCGGCGGCATGGTGTTCAAGCTCCGATCTGGCTCCAGCACGGAGGGGTGGTTCCTTCGCGGCATCGTGTCCTTGCACCGCTTCACGGACACACCATGCGACCCGTCGAATTACGTCATATTCACTGATGTGGCCAAGTACCTCGACTGGATCAAGGATTCCATCTCACGAGACATGACTTAA</t>
  </si>
  <si>
    <t>TACAAGTGCGGTGGTAGCCTCATATCGGTAAGCCACGTGCTCACTGCGGCGCACTGCTTCATAGACAAACTGACCAACCGCCCCATCGCAAAAAGCAGCATCAACATCTACCTGGGAACGCATAACATCAAGTCTTTGTCCGTAGGTGTACAATTGAAATTGGTTGACCGACTGGAGATACACCCGGAGTACAATTTTGAGACACAGTACAAGGATATCGCCGTGCTCAAGCTGAACAGCCCTGTGGAGGTCACAGTCGCAGTCAGACCCGTGTGTCTCTGGCCCGAAGACGAGGTGGACCTGTGCAACGTTGTAGGCAAAAACGGATCGGTGGTGGGTTGGGGCAATGATGAGTTCGGCCTGCTGGCTTATGAGCTGATGCTGGCGGAGCTGCCGGTGGTACCCGAGCTCACGTGTCTCCGGTCACATAACTTCTTCTACAATAAATACACCAACAACTTCACCTTCTGCGCTGGTCTACTCCAAGGTACGTCTAAGGACTTTCAACTTGCATTTACGCCAATATTGTTTGAGTATCTAAAGAACATGTTTCTTAAGACCTTAGAGGTAGATATTTTATTTATTAATTACTTTATTTCAATCTTAATATTAACTGAAAATAATAAGACTATTTATACGTCGGTGTGCAACGGTGACTCAGGCGGCGGCATGGTGTTCAAGCTCCCATCGGGAGCCGGCACGGAGCTGTGGTTCCTTCGCGGCATCGTGTCCTTGCGCCGCGCCACAGACAAACCATGCGGCCCGTCGAGTTACGTCATATTCACTGACGTGGCCAAGTACCTCGACTGGATCAAGGATTCCGTCTCA</t>
  </si>
  <si>
    <t>ATGCTAAGGCGTGAGCACACGCTGTATCCAAATGGTGAACGTCGGGGTAACAGCACCACTACAAAACGAGTCCGTCCTATTACGGAATATGTCACTCAGGTGATGCAAACGACTCCTACTACAGAACGAGTCCGTCCTCCAGGGGCAACACGGGTTCCTTCCGCTGTATGCGGTGTCCAGGATACACCTACGTTCCAGCCCACCAAACTGATCGCGCAGGGCATACCGACAGAGCCTGGCGATTGGCCCTGGCTCGTGGCGCTCTTCCACGGCGGCATCAATGGGCTCAAGTTCCAGTGTGGCGCCTCCCTCTTGGGAAAGCTCTTCATAATCACCGCTGCCCACTGCCTCTACGATCATACTGGTCAACTAGTTGATAATGAAAATATCGTCATCATAGCCGGTGCCAGCGATGTATCGCTTCGAACCTACAGCGAGGAGTACCGATCCCTCTCAGCCGCATATGTGCACGAAGAGTACAACACGAAGACCAACTTGAACGACATCGCCCTGCTGGTCCTTAGAAAACCGGTTACTCACTCCAAATTAATCAAGCCGATCTGCCTGTGGGAGGGCGACGATGACCAGAACGACCTGGTGGGGAATAATGGAATGGTGGTCGGCTGGGGCGACACCGGGAGCGGGCCGTCACTGGAGGCGCCGCTACGCGTCGCTGTGCCTATCGTTTCGCTCACCACCTGCCGAGGGGAGAACTCCCGCTTCTATGATTTAACCAACGACAACAGCATCTGTGCTGGTAAAAAGGGCAAAGGCAAAGGACCCTGCAAAGGCGACTCTGGTAGTGGCCTCTACGTTCAGCAAAATAGGCGCTGGAGGCTGCGAGGGGTGGTTTCTGTCTCCCTGGAGACGATCTGCGGACCGGACACTTACGTCGTCTACACCGACGTCGCCAAGTTCAAGGACTGGATAGATCATAAAACATTTAGTCATTGA</t>
  </si>
  <si>
    <t>ATAGCGGGCGCCCGACGGACAGAGCCTGGCGATTGGCCCTGGCTCGTGGCGCTCTTTCACGGCGACATCGAAGGGCGCCAGTTCCAGTGTGGCGCCTCCCTCTTGGGAAAACGCTTCATTATCACCGCTGCTCACTGCCTCTACCATGCCACAGGTGAACAAGTGGATATTGAAAATATATTCATCATAGCCGGCGCCAGCGATGTATCCCTTGAAACCAACAGCGAGGAATTCCGATCTCTTTCAGCCATATATGTGCACGAAGAGTACGACGCGAGGACCACCTTGAACGACATCGCCCTGCTGGTCCTTGAAAAGCCGCTTACTCACTCCAAATTGATCAAGCCGATATGCCTGTGGGAGGGCGATGATGACCAGAGCTACCTGGTGGGCAAGAATGGAATGGTGGTCGGCTGGGGCGACACCGGGAACGGACCATCACTGAAGGTGCCGCTACGCATCGCCGTGCCGTTTGTTTCGCTCATCACCTGCCGAGGGCAGAACCCCCGCTTCTTTGATTTAACCAACGACAAGAGCCTCTGTGCTGGTAAAAAGGATCAAACAGGGCCCTGCAAAGGCGACTCTGGGAGTGGCCTCTTCGTCGAGCAAAATAAGCGCTGGAGGCTGCGAGGGGTAGTCTCCATCTCCCTGGAGACGATCTGCGGCCCGAATACTTACGTCGTCTACACTGACGTCGCCAAGTTCAAGGACTGGATAAATTATAAAATA</t>
  </si>
  <si>
    <t>ATGTTTGCGGCAAGGAAAACGCAGATACACATCACTACTTCACTGAACATCTTCTTATTCCTGATATTTAGCTTTACTCTCGATGTATTACAAACGAACGCAATTACTACAACAATATCAGAACCAACATCGCCCTGCCCATTAATATTTCAATACAGATCTGATGGGTCAAATTGGTTTGGAATTGTGAAAATAAATCCCGTCGTACCAGTTCGTGCAGCCAATTTAATGGTTCAACTGTCTGTACCATTAAACTTACCTTCAGGTTTTCCAAAAGGTAACATTCAAGTAATAGGATCAAAGTCTTTAGCAGTGCGGTACCTCTCACGAGGTAAAGCCATAGCTTACAAACTCAATTTTCCGCCTTTACTCCATTTTATACCTTCTATTGTAACTATCAAGTTTAACAACAAGATAGTTTGTCAAGATTTTTGGCCCGCAAGCAGTATTTCAACTTTAATACAAATTGAGCATAACCTTCATAAAGCAATGCCCGTTGATAAAGCAATTGAACCAACTCCGACAGCATCTACACCTATAAGATTTAATAGCAGGGGTAATTTTGAAGCACTAGCTGACGATATAGGCTATAACAATGAGGATAAGGATGAGGAGGAAGCAATACTTAATACAGACATATTTAATGCGTCTAATAATCCTTTGAATTGTGGTTTCAGTAACGTGGACGTATCGAGAAAATATGAACCGATAAAAGGAGATTGGCCTTGGTTAACGGCTATATATCAAAAGAAAGTTGTTAGTTTAGATTTGATATGCGTGGGCAATCTTTTGAGTCCTAGATTAGTATTGACAGCAGCACATTGCATTTTTATTGAGGGACAACTCACTAATGCATCAGATATTCTACTTAATATAGGTTCGTACGATTTGAATGATTGGTTAGACACAGATGTTATTCTGAAATCAGTAAAGAGAATTGAAACTCCCATAGAACTGACAAGTATAAATGTAATGCGAAACGATATAGCAGCATTGGTTCTTGAAGATTACGTCACTTTTACAGACTTTGTTAAACCTGTTTGTCTTTGGACCCCGAAGAATGACCACATAGATATTTTTGGAAAAACGGGTACAGTAATAGGATGGGGCAATGACGGATCTGACGAAATGACAGCTTCTTTACCAAAATCGATTAATGTCCCTATCGTCAATAATCAAGAATGTGTACGTTCTAATAAATTATTTGCTTCTATGATATCTAATAAGACTATTTGTGCTGGCTCGAGAGATGGCACTGGACCTTGCAATGGAGATTCTGGTGGAGGTCTTTATATGAAAGTGGATGGGATATGGACTTTGCGTGGTATCGTATCCAACTCTGTCAGAAGTGCTATAAAATCTAAAGCAGCTTGTGATTTAACAGAATATATTGTCTACACAGATGTTGCCAAGTACACTCATTGGATTTATTCTTTGACTTAG</t>
  </si>
  <si>
    <t>ATCATAACCTTGTGTTTTCATCTGATATCAACAACAAGTCTACAGAATAATGTACCGCGATCTCCCTGTCCTAACATATTTCGATATGAAACAGATGGCATTGAGTGGTATGGAGTGGTCAGAATTAAACCAATTAAAGGAGATACAACAGCTAATATAAAACTTCGACTTAGCCTACCTGGGAAACTACCGCTCATGTCACCAGCGGCATCGATAGACCTTTATGAAAATACAGAACTCGCTAAAATACAGCTGAAAAATGGGTGGCCAATCAGTTACAAAATAATATTTCCAATTCAATCGCACCTACCAACTTTATCACACATAATTTTCAACGATAAGCAAGCTTGTGAAAACGCTATAAAGATAAAATCGACAAAGTTATCCTATTTTGAGCTTCAACATAAATTTATCCTTATTGAAAATACTAAAAATAATGGAAAAAATTCCCAACATATGGATAAAAAGCCAAACTACGACGGCCGAGTGATTTTCGAAGATCCTGAACCTATTATTATGAGTAGAGGTGGTTTTCCGGACATGAATTATGTTACAGAATTACAATTCAGCGACAACATTAAAGCAGTAGATATAAATGAAAATATGGTCTATGATTCATGTGGAAAAAGAACTGTTGCCACGAACCCTCTGATAGTCGGTGGCATTCAGACCGAGAGAAGCGATTGGCCCTGGCTAGTCGCAATCTTCGTTCAAAAACCGAGAGGTCTAGACTTTGTTTGTGCCGGAAATCTTGTATCAGCGCAGATGATAGTGACAGCCTCACACTGCGTATTAAAAAATGGGCAACGATTAATTCCATCAAAAATTATTATCAAACTAGGAGCTTACAGTTTACAGAATTGGTTAGATAAAGATGCTGTGACGAGAAGAATAAATCGAATTGAAACCCCGGTTCCAATTTCCCAGCAGTCTTCTGTAAGCCACGATATAGCAGTATTGGTAATGAACGAGGACATAACATTCACGAACTTTATTAGGCCGGCTTGTTTATGGGATAATGCAAACGTTGATGTTATTGGAAAAGTTGGTACAGTAGCTGGCTGGGGTAAAGACGAGACTGGAAGATCCACCACTGCAGAGCCTAGAATGAAAGAGGTGCTTGTTGTGTCCACAGATGTCTGCAGAGCCTCAAGGTTCGAATTTTTCCCTCTGACCTCTTGGAGAACTATCTGCGCTGGTGCTAGAGACGGGACGGGTCCCTGCAACGGAGATTCTGGCGGTGGTCTATATTTCCTGAAAGAAGGGAGGTGGACTCTGAGAGGCATTGTTTCTAACTCGCTTAGTGACCCGACGACGAACAGCTGTAATTTGCAGGAGTACATAATTTATACTGATGTTGCCGCATATGTAGATTGGATA</t>
  </si>
  <si>
    <t>ATGCTGAGCAGTCCTGTGGAGTTCACGGGCGGAGTCAGGCCCGTGTGTCTCTGGCCCGAGGACAAGGTGGACCTGAGCCATATTGTGGGCAAAAACGGATCGGTGGTGGGCTGGGGCAATGACGAGTATGGCCTGCTGACGGACGAGCTGATGCTGGCGGAGCTGCCGGTGGTATCCGAGCTCACGTGTCTCCGGTCGCACATCTTCTACCATAAATACACCAACAACTTCACCTTCTGCGCTGGCCAACTCCGAACTACGTCGGTGTGCAACGGCGACTCAGGCGGCGGCATGGTGTTCAAGCTCCAATCAGGCGCCTTCAGGGAGGAGTGGTTCCTTCGCGGCCTGGTATCCTTGCGCCGCGCCACAGAGAAACCATGCGACCCGTCGCATTACGTAATATTCACTGACGTGGCCAAGTACCTCGACTGGATCAAGGATTCCGTCTCACGAGACTTGTGA</t>
  </si>
  <si>
    <t>TGCGGTGTCCAGGAGCTATCTAAATTCAAGCCAACGCCCCTAATCGCGGGCGCCGAACGGACAGAGCCTGGCGATTGGCCCTGGCTTGTGGCGCTCTTTCACGCTGGGAACAGTTTTGAGTTCCAGTGTGGAGCCTCCCTCTTGGGAACCCGCTTTATAATCACCGCTGCCCACTGCCTCTACGATAGGATAGGTGAACAAGTGGATACAGAAAATATCATCATCATAGCCGGCGCCAGCGATGTATCGCTTGAAACCAAAAGCGAGGAGTTCCGATCCCTTTCAGCCTTACATATTCACTAAGAGTACGACACGAAGGCCACCTTGAACGACATCGCCCTGCTGGTCCTTCAAAAGCCGGTTACTCATTCCAAATTGATTAAGCCGATCTGCCTATGGGAGGGCGACGATGACCAGAACGACTTGGCGGACAAGAATGGAATGGTGGTCGGCTGGGGCGACACCGGGGACGGGCCATCACTGAAGGCGCCGCTGCGCATCGCCGTGCCATTCGTTTCGCTCACCACCTGCCGTGGGGAGAATCCCCGCGTCTATGAATTAACCAACGACAAGAGCCTCTGTGCTGGTAAAAAGGACAGAAAAGGACCCTGCAAAGGCGACTCTGGGAGTGGCCTCTACGTCGAGCAAAACGGACGCTGGAGGCTGCGAGGGGTGGTCTCTCTCTCCCTGGAGCCGATTTGCGGCCCGGAATCCTACGTCGTCTACACTGACGTCGCCAAGTTCACGGACTGGATAAATAATAAAATATTTAAT</t>
  </si>
  <si>
    <t>ATGAAGATTATAGAAAATCGTTTATTGTTTGAATACTTTTTGCTAACATTGTGCGGCTTGCAAGTGACGCATGAACAAGTTTATATGAAGCCTTATACCATTTGGGGCAATCAAAACAATCATAGTGACCGACTAGATCTGCTAATGGAGAGCAGGTCAAAACGATCTCTGTTTGATTGCGGCGTCCATGGACAAGAGCCTACAATCGACAGCCTGTCCGCTGAGACGACGCTGCCTGGCGAGTGGCCCTGGGTGGTCGCGCTCGTTCGTTCCAGAGACAAAGTGTTCGAGTTCCAGTGCAGCGCCACCCTCATTGACAACCGCTTCGCCATCACCGCTGCCCACTGCTTATATTCGACGTACCATGACCAGAAAAAATTGGAGATAGGAGAAATCGCTATAATAGACGGTGCCAGGGACGTACAACGTAAGATTTACGACGCAGACAGCGCCCGACTCGTCACAGCCATATACGTGCACGAAGAATTCCATTTGAGTAGTAATACCAACGACATCGCCCTGCTGGTCCTGAAAGAGCCGGTCCCTTACTCCAAGTTAGTCAGGCCGGTCTGTATGTGGGAAGGCGAAGATGACCAGGATGACCTGGAGAAGGCATTCCATTATGGCACGGTGATCGGCTGGCAGGATCCGGCACCGCAACGCTTCAACATCTCTATCATCTCCGGCACCAACTGTCAAAATTTGTCGAGAATTGGGGTCTCCGCAGATATAATCAACGGGAAGACATTCTGCACTGCTAAGGAGGGCAACACTGGGATCTGCGGACACCACAAAGGCGCTGGCATCTACATTAAGCAGCACGGCCGCTGGAGGTTGCGCGGGGTGGTCTCCACGACTATTTTTAACTGGTGCGGCTTCACCGCCTTCTGCACCGACGTCGCCAAGTATAGAAACTGGATAAGTGACACCGCGTACCGTTGGTTGCAAACCAATATATTGCCTGCTGCGACCTGGACTCAACAATGTTCTATGCGCGGTGAGGTCAATACACTTGTAACCGGAGGACAGACTACCAAAGAGGGCGAGTGGCCGTGGCACGTCGCTATCTACCACAACGAGCATATAGGCAGCTCGTCGTTGAATCGCTACAAGTGCGGCGGCAGCCTCATATCGGCCAACCACGTGCTCACGGCGGCGCACTGCATCATAGACAAACTGACCAACCGCCCCATCGAAAAAAGCAGCATCAACATCTTACTGGGTACGCACAACATCAAGGCTTTGTCCGTAGGTGTACAACTGAAATTGGTTGACCGACTGGAGACACACCCGGAGTACAATCCGCAGACACAGTACAAGGATATCGCCCTGCTCAGGTTGAGCAGTCCTGCGGAGTTCACGGCCGCCGTCAGGCCCGTGTGTTTATGGCCCGAGGACAAAGTGGACGTGAACAGCGTCGAGGGCAAAAAAGGATCGGTGGTGGGCTGGGGCAATGACGAGTTCGGTCTGCTGGCGGACGAGCTGATGCTGGCGGAGCTGCCGGTGGTGTCCGAGCTCACGTGTATCCGATCACATAACATCTTCTACCTGAAATACACCAACAACTTTACCTTCTGCGCTGGTCTACTAAAAGATACTTCGGTGTGCAACGGTGACTCAGGCGGCGGCATGGTGTTCAAGCTCCGTTCGAGCGCCGGCACGGAGGGGTGGTTCCTTCGCGGCCTGGTATCCTTGCGTCTCGCCACAGACAAACCATGCGACCCATCGCAGTACGTCATATTCACTGACGTGGCCAAG</t>
  </si>
  <si>
    <t>ATGAAAAAATTCAACATGAGATTAATAGACAATCGTATATTGTTTCAAAACTTTGTGCTGGCAGTGTGTACCTTGAGAGTGTCGCAAGGACAAGATTCATCAAGGTCTAATTTGTGGGAACAAAACGGCCACGGTGAACAGATCAGCGAATGGGGACCAGAACATAATGAATGGGCCCGTCCGAAGCTACAGTATCGCAGGTCTACGCCAACGGAATATTCGTCTTCGGTTAAATGCGGGGTCCATGAACAAGATCCTACAAGCGATAACTTGTTCCTGAAAGCGGACAAGACGTTGCCTGGCGAGTGGCCCTGGCTCGTCGCGCTTTTCCACTCCAACGCCGACGAGCTCGCTCGGCTCGTTTGCGGCGCTGCCCTCATTGACGACCGCTTCGCTATCACCGTCGGCACCAGGGACATATCGACTAATACCTACAACAGCAATAACGTGAAATTACTAACAGCTATACACGTGCACGAAGAATACGACCCGGAAACCAAAATCAACGACATCGCCCTGCTGGCCCTGAAGGAGCCGGTCATTTACTCCAGATTATTGAAGCCGGTTACCAAAATCAACGACATCGCCCTGCTGGCCCTGAAGGAGCCGGTCATTTACTCCAGATTATTGAAGCCGGTCTGCCTGTGGGAGGGCAATGATGACCAGGAGTACCTGGTGAACATAGGCCAGTATGGAACGGTAGTCGGCTGGGGCGACACCGGAGATGGTGACTCTTTGGAGACGCCGCAGCGCATCGATGTGCCTATAACCTCGGCCGCCAGCTGCCACGGGTCGGGCAGGTACTCTTCAATCACCTACAACAACTTCTGCGCTGGCTGGAACAATCAAGAAATATGTAACGGCTTCAACGGCAGTGGCCTCTACATCGAGCAGAAAGGCCGCTGGAGGCTAAGGGGCCTGATCTCCAACACCCAGATAAGCGACTCGGGCGACGTTCAGTGCAACTTTCCAGTCATCTATACCGACGTCGCCAAGTATGGCGAGTGGATAAGTGACACCTTGTTCTATTGGTCGCAAATCCTAACATTCACCTCCGTTACGTACGTACCCGTAGATTCATTCTACGGACCGAGTAAGCCTGACAAAAAGAAATACGCCGAAAAAGTAGCGTGGAATCGACAATGCTCTGTGCGCGATGAGCTCAATCCACTTGTTATCGGAGGACAGGACACCGGGGAGCACGATTGGCCGTGGCACGTCGCCATCTACCACAACGAGGTGAGTCTCAGCAGCCTTCTTATTGTCCTGTGTATTTTAATTATAACTCAATGA</t>
  </si>
  <si>
    <t>ATGCGCAATGCACCACCAAGGAACTGTGGACGGGCTGTGACAAGCGGAGGTCCCACTGGTCCTGGAATAGAAAGAGGAGAATGGCCGTGGGCGGTCGGTATCTTCCGCCAGTGGATTTCGCCTTCTCTGATTCATCATTCTCATAATGTCCTTTGTGGAGGATCCCTCGTTAATGAAAAGCATATTTTGAGTAGTGCTGATTGTTTCGATGTTGATGTCATCAAATATTACTTTATAAAGATCGGCGCGCATGACGTCAGCAGAGTCTTCGAGGAGCACACAGAAATCGTGGGCATCAGTGCCGTGGTGACGCATCCCACTTACCACCCAAGATCCCTCGACCGCAACATTGCTATCGTTACGTTATCCAGGGATGTTAAATTTACATCCTATATTCAGCCCGTTTGTCTGTGGGATACGAAGAACGATAAGCCGGACAAGGCTACTATCATCAGTTGGAGGCACAGAAAAGAAAATTTGACTGCCGCGTACGCTCAGAAGAGGACTGTCTCCCTGGTTCCTTGTGGTCAAAGCGATTTTGTCTACGTGAACACTATGTCCTGGAATAACAAAGTATTCTGTGCAGGGGATCAACAAGAAGACTTGGTGTCTCGTGATGACAGAGGTAGTGGAATGTACATCAAGGACGATGAGACCTGGGTTTTACGAGGAATCATCTCCTACATCGACGAACGTGTCCGTGGAGTAGGACAGACTGTCTTCTATACCGACTTGGCTGAATACAAACAATGGATTCTGGAAAATATTTAG</t>
  </si>
  <si>
    <t>ATGGGCAACATGTCGTCGATCAGCTACCAGTGCGGCGGCAACCTCATATCGGTCAGCCACGTGCTCACGGCGGCGCACTGCTTCATCGACAAACTGACCAAACGCCCCGTCGTAAAAAGCAGCATCACTATCTTCCCGGGGACGCAAAATATCAAGTCGTTCTCCGTAACTGTACAAATCAAATTGGTTGACCGACTAGAGATACACCCGGATTACAATTCTGAGACACAATTCAAGGATATCGCCGTGCTCAAGTTGAGCAGCCCTGTTGAGGTCACAGTCGCAGTCAGACCCGTGTGTCTCTGGCCCGAAGACGAGGTGGACCTGAACAACGTTGTAGGCAAAAACGGATCGGTTGGTATCAACTTGTCCCATCTACATACTTACCTAGTGTTAGAGTGCATTCAGTCTTGTAACACAGGCAGCAAAACATCAATGCCTAAGGAATGTCTTTAA</t>
  </si>
  <si>
    <t>AACCTCTACAAATGCGGTGGCAGCCTCATATCGGTCAGTCACGTGCTCACGGCGGCGCACTGCCTCATAGACAAACTGACCAACCGCCCCATCTCTAAACGCAGCATCAACATATACTTGGGCACGCACAACATCAAGTATTTCTCCGTAGGTGTACAATTTAAATTGGTCGATCGCATGGAGATACACCCGGAGTACAAAGCAGAGATATCTTACAAGGATATCGCCGTGCTAAGGCTGAGCAGTCCTGCGGACCTCACGGCCGCCGTCAGGCCCGTGTGTCTCTGGCCCGAAGACGAGGTAGACCTGAGCAACGTTGTGGCCAAAAACGGTTCGGTGGTGGGCTGGGGCAATGACGAGTTCGGCCTACTTGCAGAAGATCTGATGCTGGCGGAGCTGCCGGTAGTATCAGAGCTCACTTGTATCCGATCGAACATCTTCTACTATAAATTCACCAACAACTTCACCTTCTGCGCTGGCCTAAACCGAGATACGTCGGTGTGCAACGGTGACTCTGGAGGCGGCATGGTGTTCAAGCTCCGATCGGGCGCCGGCATGGAGAGGTGGTTCCTTCGCGGCCTGGTTTCCTTGCGCCCCGCCACGGACAAACCATGCGATCCGACGCGTTACGTAGTATTCACTGACGTGGCCAAGTACCTCGACTGGATCAAGGATTCCGTC</t>
  </si>
  <si>
    <t>ATCAGCTACAAGTGCGGCGGCAGCCTCATATCGGCCAGCCACGTGCTCACGGCGGCGCACTGCATCACAGACAATAGGACCAACCGCCCATCGCAAAAAGCAGCATCAATATCTTACTGGGCACGCACAACATCAAGTCTTTGTCCGGAGGTGTTCGATGTACAAGTTGACCGACTGGATATACACCCGGAGTACAATCGGCAGACACTGTACAAGGATATCGCTGTGCTCAAGCTGAGCAGCCCTGTGGAGTTCACAGTCGCAGTCAGGCCCGTGTGTCTCTGGCCCGAAGACGAGGTGGATCTGAATAACGGTATCGGCAAAAACGGATCAGTGGTAGGTTGGGGCTATGATGAGAAGGGCAGAACCGCCAATCTGCTATTGGCCAAGATGCCGGTGGTGAAGCAGGAGACATGCCTCCGGTAGAACAGTGATTTCTTCGCGCGCTTCACATCCGACTACACCTACTGCGCTGACTTCCTTAACGGTACATCAGTGTGAAACGGCGACTCGGGTGGCGGCATGGTCTTCAACCTTGGCTCGGAGCGCAATCCGCGCTGGCACCTGCGCGGGCTGGTCTCGCTCAGCGCCGCCAAACTGAACGACCACCACTGTGACCCCACCCACTAAGTCATCTTCACCGACCTTGCCAAGTTCCTACCCTGGCTGGAGGAAGCCATG</t>
  </si>
  <si>
    <t>GCTGCCCATTGTGTCCTCGACAAGAATAAACTAAAAGTGGATTCTTCAGTGGTGATCCTGAAGGTGGGAGCGCACGACCTAATGAAGTACTTCGAAGACAACTCGGAAATCGTCGGCATCAGCGGCATGGCGCTGCACGGAGACTACAGCACCGTCACCAACACCAACGACATCGCCGTGCTGACGATGGCCAGCGCCGTGACCTTCTCGCAGTACATCCGCCCGGTCTGTCTGTGGGAGGGAGACAGCGACCAGAGGAAGGTGTATAATAAGATAGCTACGATGTCAAGTTGCCCCAGATACTGTTTCAGTCTAAATTACAAGTGTATTATTATATGTAACAGAATAATTTTGTTTCCGAATTCAGGTAGTAAAGACGAGCGCGGACCTTGCAAGGGAGATTCAGGTAGTGGCCTTTACGTGAGCCAGAGCGGCCGCTGGATGTTGCGGGGTATCGTATCCAGCTCGCTCAGCGGCGAATTGCCCGGCTCCTGCAATCTAGGCGAGTACATCATTTACACCGACGTCGCTAAATACGGAGACTGGATCCAGCAG</t>
  </si>
  <si>
    <t>TCGATCAGCTACAAGTGCGGCGGCAGCCTCATATCGGCCAACCACGTGCTCACGGTGGCGCATTGCTTCATCGACAAACTGACCAACCGCCCCTTCGCAAAAAGCAGCATTAGTATCTTACTGGGCACCCACAACATCAAGTCTTTGTCCGTAGGTGTACAATTGAAATTGGTTGACCGACTGGAGATACACAAGGAGTACAATCCGCAGACAAAGTACAAGGATATCGCCCTGCTCAAGCTGAGCAGTCCTGTGGAGTTCACGGCCGCAGTCAGGCCCGTGTGTCTCTGGCCCGAAGACGAGGTGGACCTCAGCAACGTTGTAGGCAAAAACGGATCGGTTGCCTTTTGGAATGAAGCCAGATCGCCAGCACTAGCCAATAAAGACGAGTTTGAGTATCTAACGTACATCTTTCTTAAGACCTTACAGGTAGATATTTTATTTATTAATTACTTTATTTCAATCGTAAAATTAACTGAAAATAATAACTCTATTCGTATGATTTTATCAGGAGTAGGTACGTCGGTGTGCAATGGTGACTCAGGCGGCGGCATGGTGTTCAAGCTCTCATCGGGCGCCGGCACGGACGTATGGTTCCTTCGCGGCCTGGTATCCTTGCGCCAATCCACAGAGAAACCATGCGGCCCGTCGAGTTACGTCATATTCACTGACGTGGCCAAGTACCTCGACTGGATCAATGATTTCATCTCA</t>
  </si>
  <si>
    <t>AACCGCTACAAGTGCGGTGGCAGCCTCATATCGGCACTCCACGTACTCACGGCGGCGCACTGCTTCATAGACAAACTGACCAACCGCCCCGTCGCAAAAAGCAGCATCAACATCTACCTGGGCACGCATAATATCAAGTCGTTCTCCGTAGCTGTACAATTCAAATTGGTTGACCGACTGAAAATACACCCGGAGTACAGTCCACAGACACAGTACAAGGATATCGCTGTGCTCAAGCTGAGTGGTCCTGTGGAGTTCACGGGCGCAGTCAGGCCCGTGTGCCTCTGGCCCGAAGACGAGGTGGACCTGAGCAACGTTGTGGGCAAAAACGGATCGGTGGTGGGCTGGGGCAATGACGAGTTCGGCCTACTGGCAGACGAGCTGATGCTGGCGGAGCTGCCGGTGGTATCTGAGCTCATGTGTCTCCGGTCGAACATCTTCTACCATAAATACACCAACAACTTCACATTCTGCGCTGGCCAACTCCGAGGTACACAGTTTGATGTAAGTGAGCATACTTGCATAACTCGTGCACAATTGTACAAGTGTCACTGTGCGATTCCTATAGGTGTCTCAAAACCGGCTTTAATTTTAATTACAATGTTGTATCAATTTAATGTGGCTTCAGATGTTGTGTCAAGTGGACCTTATAAGCATACGTCGGTGTGCAACGGTGACTCAGGCGGCGGCATGGTGTTTAAGCTCCGATCGGGCGCCGGCACGGAGATATGGTTTCTTCGTGGCATCGTGTCCTTGCGCCGCGTCACAGACAAACCATGCGACCCGTCGAGTTACATCATATTCACTGACGTGGCCAAGTACCTCGACTGGATCAAG</t>
  </si>
  <si>
    <t>ACAGTGGATAGCAAGTACATATGCGGCGGCACGCTTGTGTCATTGAAGCACGTGGTCACGGCTGCTCACTGCGTCACGCGCAAGGGTCCGAGCCAACGTCTCGTTAATCAGGAGACCCTTACTGTCTACTTGGGCAAGCACAACCTCAGGACATCATCTGCAATTGTACAAGTCAGATTCGTCGACTCAATAATGGTACACCCAGATTACAACGCGACGAATTACTACCACGACCTGGCCGTACTGCGCTGCAGCAATTCCGTGGACTTGACCGCCTCCGTGCGCCCCGCCTGCCTCTGGGGAGAGAACAACGCTGCCCTGGAAGGAATCGTGGAGCAGCAGGGCTCCGTGGTAGGTTGGGGTTATGACGAGAAGGGTCAGGTGACCGCCAATCTGCTTTTGGCAAAGATGCCGGTGGTGAACCAGGAGACTTGTCTCCGGTCGAACAGCGATTTCTTCGCGCGGTTCACATCCGACTTCACCTACTGCGCTGGCTTCCTTAACGCTCCTCTGCTTCCTCCGCTCCCGGCTCTCGAGAAAAATTTCAAATTAATTTTTCTCGGCAACTATGTTTTTTTCGGTTTAATCGCGACGACAAAAATAAATATTATTACTGATCGGTCCAATTTAAGTAAAACACATACTCGTACATCAGTGTGCAACGGCGATTCGGGTGGCGGCATGGTCTTCAATCTGGGCTCGGAGCCCAATCCGCGCTGGCACCTGCGCGGGCTGGTTTCGCTCAGTGCCGCCAGGCAGAACGACCACCGCTGTGACCCCACCCACTACGTCATCTTCACTGACCTTGCCAAGTTCCTGCCCTGGCTGAAGGAA</t>
  </si>
  <si>
    <t>ATGGGCAGCTCGGCGTCGAACCTATACAAGTGCGGCGGTAGCCTCATATCGGTCAGCCACGTGCTCACCGCTGCGCACTGCCTCATAGACACACTGACCAACCGACCCGTAGCAAAACGCAGCATCGTCATCTACCTGGGCACGCACAACATCAAGTATTACTCCGCAGGTGCTCAATTTAAATTGGTGGATCGGCTGGAGATACACCAGGAGTACAAAGCAGAGACATCGTACAAGGATATCGCCGTGCTCAAGCTGACCAGTCCTGTGGACCTCACATCCTCCGTTAAGCCCGTGTGTCTCTGGCCCGATAACGAGGTGGACCTGATCAACGTTGTGGGCAAAAACGGATCGGTGGTGGGCTGGGGCTATAACGAGTACGGGTTGCTAGCAGAAGAGCTGATGCTGGTGGAGCTGCCGGTGGTATCCGAGCTCACGTGTCTCCGGTCGAACATTTTCTACCATAAATACACCAACAACTTCACCTTCTGTGCTGGACTACTCCGAGATACGACAGTGTGCAACGGTGACTCAGGCGGCGGCATTGTGTTCAAGCTCCAAACGGGCGCCGACACAGAGGAGTGGTTCATTCGCGGTCTGGTATCATTTAGTCCCACCACGGGCAAACAATGCGACCCATCGCGTTACGTCATATTCACTGACGTGGCCAAGTACCTCGACTGGATCAAGGATTCCGTCTCACGAGACATATGA</t>
  </si>
  <si>
    <t>TarEaster-like 1</t>
    <phoneticPr fontId="1" type="noConversion"/>
  </si>
  <si>
    <t>ATGAAGTCCTTTATCACTTTGGCAATTGTTATGTTGGCAGTGGTGCTTATATTGCAAACGGAGGCGAATCCGCTCGACAGTGACAGATTGCAGGTACAAGGTTATGGTACGTTGGTGCGTGCCAGACGAGCAACTTGCGACCTGTTCTCAGCCCTAGGAGTGGAGGACTCCCTATGCGCAGCGCACTGCTTGGCCATGTTCAAAGGATTCAGGGGAGGACATTGTGACGATGGCGTCTGCATCTGTAGGAAGTGA</t>
    <phoneticPr fontId="1" type="noConversion"/>
  </si>
  <si>
    <t>GD22</t>
    <phoneticPr fontId="1" type="noConversion"/>
  </si>
  <si>
    <t>GD21</t>
    <phoneticPr fontId="1" type="noConversion"/>
  </si>
  <si>
    <t>Serine protease gd 21</t>
    <phoneticPr fontId="1" type="noConversion"/>
  </si>
  <si>
    <t>Serine protease gd 22</t>
    <phoneticPr fontId="1" type="noConversion"/>
  </si>
  <si>
    <t>Nuclear factor NF-kappa-B p110 subunit (rel)</t>
    <phoneticPr fontId="1" type="noConversion"/>
  </si>
  <si>
    <t>Myeloid differentiation primary response protein MyD88</t>
    <phoneticPr fontId="1" type="noConversion"/>
  </si>
  <si>
    <t>Thioester-containing protein</t>
    <phoneticPr fontId="1" type="noConversion"/>
  </si>
  <si>
    <t>Apoptosis 2 inhibitor</t>
    <phoneticPr fontId="1" type="noConversion"/>
  </si>
  <si>
    <t>Death-related ced-3/NEDD2-like protein</t>
    <phoneticPr fontId="1" type="noConversion"/>
  </si>
  <si>
    <t>Fas-associated death domain protein</t>
    <phoneticPr fontId="1" type="noConversion"/>
  </si>
  <si>
    <t>Inhibitor of nuclear factor kappa-B kinase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</si>
</sst>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color theme="1"/>
      <name val="Times New Roman"/>
      <family val="1"/>
    </font>
    <font>
      <sz val="11"/>
      <name val="等线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等线"/>
      <family val="2"/>
      <scheme val="minor"/>
    </font>
    <font>
      <b/>
      <i/>
      <sz val="11"/>
      <color theme="1"/>
      <name val="Times New Roman"/>
      <family val="1"/>
    </font>
    <font>
      <sz val="9"/>
      <name val="宋体"/>
      <family val="3"/>
      <charset val="134"/>
    </font>
    <font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0" fillId="0" borderId="0" xfId="0" applyAlignment="1">
      <alignment vertical="top"/>
    </xf>
  </cellXfs>
  <cellStyles count="1">
    <cellStyle name="常规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6"/>
  <sheetViews>
    <sheetView tabSelected="1" workbookViewId="0">
      <selection activeCell="B335" sqref="B335"/>
    </sheetView>
  </sheetViews>
  <sheetFormatPr defaultRowHeight="14.25"/>
  <cols>
    <col min="1" max="1" width="14.875" style="9" customWidth="1"/>
    <col min="2" max="2" width="75.875" style="58" customWidth="1"/>
    <col min="3" max="3" width="16.625" style="9" customWidth="1"/>
  </cols>
  <sheetData>
    <row r="1" spans="1:5" ht="15.75" thickBot="1">
      <c r="A1" s="16" t="s">
        <v>1913</v>
      </c>
      <c r="B1" s="53"/>
      <c r="C1" s="17"/>
      <c r="D1" s="15"/>
    </row>
    <row r="2" spans="1:5" ht="30" customHeight="1" thickBot="1">
      <c r="A2" s="1" t="s">
        <v>0</v>
      </c>
      <c r="B2" s="54" t="s">
        <v>1</v>
      </c>
      <c r="C2" s="1" t="s">
        <v>2</v>
      </c>
      <c r="D2" s="1" t="s">
        <v>3542</v>
      </c>
      <c r="E2" s="1" t="s">
        <v>3541</v>
      </c>
    </row>
    <row r="3" spans="1:5" s="23" customFormat="1" ht="15.75" customHeight="1">
      <c r="A3" s="20" t="s">
        <v>352</v>
      </c>
      <c r="B3" s="55" t="s">
        <v>353</v>
      </c>
      <c r="C3" s="20" t="s">
        <v>354</v>
      </c>
      <c r="D3" s="21" t="s">
        <v>2160</v>
      </c>
      <c r="E3" s="22" t="s">
        <v>2986</v>
      </c>
    </row>
    <row r="4" spans="1:5" s="23" customFormat="1" ht="15.75" customHeight="1">
      <c r="A4" s="24" t="s">
        <v>355</v>
      </c>
      <c r="B4" s="52" t="s">
        <v>356</v>
      </c>
      <c r="C4" s="24" t="s">
        <v>354</v>
      </c>
      <c r="D4" s="21" t="s">
        <v>2161</v>
      </c>
      <c r="E4" s="26" t="s">
        <v>2987</v>
      </c>
    </row>
    <row r="5" spans="1:5" s="23" customFormat="1" ht="15.75" customHeight="1">
      <c r="A5" s="25" t="s">
        <v>357</v>
      </c>
      <c r="B5" s="52" t="s">
        <v>356</v>
      </c>
      <c r="C5" s="24" t="s">
        <v>354</v>
      </c>
      <c r="D5" s="21" t="s">
        <v>2162</v>
      </c>
      <c r="E5" s="26" t="s">
        <v>2988</v>
      </c>
    </row>
    <row r="6" spans="1:5" s="23" customFormat="1" ht="15.75" customHeight="1">
      <c r="A6" s="24" t="s">
        <v>358</v>
      </c>
      <c r="B6" s="52" t="s">
        <v>359</v>
      </c>
      <c r="C6" s="24" t="s">
        <v>354</v>
      </c>
      <c r="D6" s="21" t="s">
        <v>2163</v>
      </c>
      <c r="E6" s="26" t="s">
        <v>2989</v>
      </c>
    </row>
    <row r="7" spans="1:5" s="23" customFormat="1" ht="15.75" customHeight="1">
      <c r="A7" s="24" t="s">
        <v>360</v>
      </c>
      <c r="B7" s="52" t="s">
        <v>361</v>
      </c>
      <c r="C7" s="24" t="s">
        <v>354</v>
      </c>
      <c r="D7" s="21" t="s">
        <v>2164</v>
      </c>
      <c r="E7" s="26" t="s">
        <v>2990</v>
      </c>
    </row>
    <row r="8" spans="1:5" s="23" customFormat="1" ht="15.75" customHeight="1">
      <c r="A8" s="25" t="s">
        <v>362</v>
      </c>
      <c r="B8" s="52" t="s">
        <v>363</v>
      </c>
      <c r="C8" s="24" t="s">
        <v>354</v>
      </c>
      <c r="D8" s="21" t="s">
        <v>2165</v>
      </c>
      <c r="E8" s="26" t="s">
        <v>2991</v>
      </c>
    </row>
    <row r="9" spans="1:5" s="23" customFormat="1" ht="15.75" customHeight="1">
      <c r="A9" s="24" t="s">
        <v>364</v>
      </c>
      <c r="B9" s="52" t="s">
        <v>365</v>
      </c>
      <c r="C9" s="24" t="s">
        <v>354</v>
      </c>
      <c r="D9" s="21" t="s">
        <v>2166</v>
      </c>
      <c r="E9" s="26" t="s">
        <v>2992</v>
      </c>
    </row>
    <row r="10" spans="1:5" s="23" customFormat="1" ht="15.75" customHeight="1">
      <c r="A10" s="24" t="s">
        <v>366</v>
      </c>
      <c r="B10" s="52" t="s">
        <v>367</v>
      </c>
      <c r="C10" s="24" t="s">
        <v>354</v>
      </c>
      <c r="D10" s="21" t="s">
        <v>2167</v>
      </c>
      <c r="E10" s="26" t="s">
        <v>2993</v>
      </c>
    </row>
    <row r="11" spans="1:5" s="23" customFormat="1" ht="15.75" customHeight="1">
      <c r="A11" s="24" t="s">
        <v>368</v>
      </c>
      <c r="B11" s="52" t="s">
        <v>369</v>
      </c>
      <c r="C11" s="24" t="s">
        <v>354</v>
      </c>
      <c r="D11" s="21" t="s">
        <v>2168</v>
      </c>
      <c r="E11" s="26" t="s">
        <v>2994</v>
      </c>
    </row>
    <row r="12" spans="1:5" s="23" customFormat="1" ht="15.75" customHeight="1">
      <c r="A12" s="24" t="s">
        <v>370</v>
      </c>
      <c r="B12" s="52" t="s">
        <v>1129</v>
      </c>
      <c r="C12" s="24" t="s">
        <v>354</v>
      </c>
      <c r="D12" s="21" t="s">
        <v>2169</v>
      </c>
      <c r="E12" s="26" t="s">
        <v>2995</v>
      </c>
    </row>
    <row r="13" spans="1:5" s="23" customFormat="1" ht="15.75" customHeight="1">
      <c r="A13" s="24" t="s">
        <v>371</v>
      </c>
      <c r="B13" s="52" t="s">
        <v>1706</v>
      </c>
      <c r="C13" s="24" t="s">
        <v>354</v>
      </c>
      <c r="D13" s="21" t="s">
        <v>2170</v>
      </c>
      <c r="E13" s="26" t="s">
        <v>2996</v>
      </c>
    </row>
    <row r="14" spans="1:5" s="23" customFormat="1" ht="15.75" customHeight="1">
      <c r="A14" s="24" t="s">
        <v>372</v>
      </c>
      <c r="B14" s="52" t="s">
        <v>1707</v>
      </c>
      <c r="C14" s="24" t="s">
        <v>354</v>
      </c>
      <c r="D14" s="21" t="s">
        <v>2171</v>
      </c>
      <c r="E14" s="26" t="s">
        <v>2997</v>
      </c>
    </row>
    <row r="15" spans="1:5" s="23" customFormat="1" ht="15.75" customHeight="1">
      <c r="A15" s="24" t="s">
        <v>373</v>
      </c>
      <c r="B15" s="52" t="s">
        <v>1708</v>
      </c>
      <c r="C15" s="24" t="s">
        <v>354</v>
      </c>
      <c r="D15" s="21" t="s">
        <v>2172</v>
      </c>
      <c r="E15" s="26" t="s">
        <v>2998</v>
      </c>
    </row>
    <row r="16" spans="1:5" s="23" customFormat="1" ht="15.75" customHeight="1">
      <c r="A16" s="24" t="s">
        <v>382</v>
      </c>
      <c r="B16" s="52" t="s">
        <v>1717</v>
      </c>
      <c r="C16" s="24" t="s">
        <v>354</v>
      </c>
      <c r="D16" s="21" t="s">
        <v>2181</v>
      </c>
      <c r="E16" s="26" t="s">
        <v>3007</v>
      </c>
    </row>
    <row r="17" spans="1:5" s="23" customFormat="1" ht="15.75" customHeight="1">
      <c r="A17" s="24" t="s">
        <v>383</v>
      </c>
      <c r="B17" s="52" t="s">
        <v>1718</v>
      </c>
      <c r="C17" s="24" t="s">
        <v>354</v>
      </c>
      <c r="D17" s="21" t="s">
        <v>2182</v>
      </c>
      <c r="E17" s="26" t="s">
        <v>3008</v>
      </c>
    </row>
    <row r="18" spans="1:5" s="23" customFormat="1" ht="15.75" customHeight="1">
      <c r="A18" s="24" t="s">
        <v>384</v>
      </c>
      <c r="B18" s="52" t="s">
        <v>1719</v>
      </c>
      <c r="C18" s="24" t="s">
        <v>354</v>
      </c>
      <c r="D18" s="21" t="s">
        <v>2183</v>
      </c>
      <c r="E18" s="26" t="s">
        <v>3009</v>
      </c>
    </row>
    <row r="19" spans="1:5" s="23" customFormat="1" ht="15.75" customHeight="1">
      <c r="A19" s="24" t="s">
        <v>385</v>
      </c>
      <c r="B19" s="52" t="s">
        <v>1720</v>
      </c>
      <c r="C19" s="24" t="s">
        <v>354</v>
      </c>
      <c r="D19" s="21" t="s">
        <v>2184</v>
      </c>
      <c r="E19" s="26" t="s">
        <v>3010</v>
      </c>
    </row>
    <row r="20" spans="1:5" s="23" customFormat="1" ht="15.75" customHeight="1">
      <c r="A20" s="24" t="s">
        <v>386</v>
      </c>
      <c r="B20" s="52" t="s">
        <v>1721</v>
      </c>
      <c r="C20" s="24" t="s">
        <v>354</v>
      </c>
      <c r="D20" s="21" t="s">
        <v>2185</v>
      </c>
      <c r="E20" s="26" t="s">
        <v>3011</v>
      </c>
    </row>
    <row r="21" spans="1:5" s="23" customFormat="1" ht="15.75" customHeight="1">
      <c r="A21" s="24" t="s">
        <v>387</v>
      </c>
      <c r="B21" s="52" t="s">
        <v>1722</v>
      </c>
      <c r="C21" s="24" t="s">
        <v>354</v>
      </c>
      <c r="D21" s="21" t="s">
        <v>2186</v>
      </c>
      <c r="E21" s="26" t="s">
        <v>3012</v>
      </c>
    </row>
    <row r="22" spans="1:5" s="23" customFormat="1" ht="15.75" customHeight="1">
      <c r="A22" s="24" t="s">
        <v>388</v>
      </c>
      <c r="B22" s="52" t="s">
        <v>1723</v>
      </c>
      <c r="C22" s="24" t="s">
        <v>354</v>
      </c>
      <c r="D22" s="21" t="s">
        <v>2187</v>
      </c>
      <c r="E22" s="26" t="s">
        <v>3013</v>
      </c>
    </row>
    <row r="23" spans="1:5" s="23" customFormat="1" ht="15.75" customHeight="1">
      <c r="A23" s="24" t="s">
        <v>389</v>
      </c>
      <c r="B23" s="52" t="s">
        <v>1724</v>
      </c>
      <c r="C23" s="24" t="s">
        <v>354</v>
      </c>
      <c r="D23" s="21" t="s">
        <v>2188</v>
      </c>
      <c r="E23" s="26" t="s">
        <v>3014</v>
      </c>
    </row>
    <row r="24" spans="1:5" s="23" customFormat="1" ht="15.75" customHeight="1">
      <c r="A24" s="24" t="s">
        <v>390</v>
      </c>
      <c r="B24" s="52" t="s">
        <v>1725</v>
      </c>
      <c r="C24" s="24" t="s">
        <v>354</v>
      </c>
      <c r="D24" s="21" t="s">
        <v>2189</v>
      </c>
      <c r="E24" s="26" t="s">
        <v>3015</v>
      </c>
    </row>
    <row r="25" spans="1:5" s="23" customFormat="1" ht="15.75" customHeight="1">
      <c r="A25" s="24" t="s">
        <v>391</v>
      </c>
      <c r="B25" s="52" t="s">
        <v>1726</v>
      </c>
      <c r="C25" s="24" t="s">
        <v>354</v>
      </c>
      <c r="D25" s="21" t="s">
        <v>2190</v>
      </c>
      <c r="E25" s="26" t="s">
        <v>3016</v>
      </c>
    </row>
    <row r="26" spans="1:5" s="23" customFormat="1" ht="15.75" customHeight="1">
      <c r="A26" s="24" t="s">
        <v>374</v>
      </c>
      <c r="B26" s="52" t="s">
        <v>1709</v>
      </c>
      <c r="C26" s="24" t="s">
        <v>354</v>
      </c>
      <c r="D26" s="21" t="s">
        <v>2173</v>
      </c>
      <c r="E26" s="26" t="s">
        <v>2999</v>
      </c>
    </row>
    <row r="27" spans="1:5" s="23" customFormat="1" ht="15.75" customHeight="1">
      <c r="A27" s="24" t="s">
        <v>392</v>
      </c>
      <c r="B27" s="52" t="s">
        <v>1727</v>
      </c>
      <c r="C27" s="24" t="s">
        <v>354</v>
      </c>
      <c r="D27" s="21" t="s">
        <v>2191</v>
      </c>
      <c r="E27" s="26" t="s">
        <v>3017</v>
      </c>
    </row>
    <row r="28" spans="1:5" s="23" customFormat="1" ht="15.75" customHeight="1">
      <c r="A28" s="24" t="s">
        <v>393</v>
      </c>
      <c r="B28" s="52" t="s">
        <v>1728</v>
      </c>
      <c r="C28" s="24" t="s">
        <v>354</v>
      </c>
      <c r="D28" s="21" t="s">
        <v>2192</v>
      </c>
      <c r="E28" s="26" t="s">
        <v>3018</v>
      </c>
    </row>
    <row r="29" spans="1:5" s="23" customFormat="1" ht="15.75" customHeight="1">
      <c r="A29" s="24" t="s">
        <v>394</v>
      </c>
      <c r="B29" s="52" t="s">
        <v>1729</v>
      </c>
      <c r="C29" s="24" t="s">
        <v>354</v>
      </c>
      <c r="D29" s="21" t="s">
        <v>2193</v>
      </c>
      <c r="E29" s="26" t="s">
        <v>3019</v>
      </c>
    </row>
    <row r="30" spans="1:5" s="23" customFormat="1" ht="15.75" customHeight="1">
      <c r="A30" s="24" t="s">
        <v>395</v>
      </c>
      <c r="B30" s="52" t="s">
        <v>1730</v>
      </c>
      <c r="C30" s="24" t="s">
        <v>354</v>
      </c>
      <c r="D30" s="21" t="s">
        <v>2194</v>
      </c>
      <c r="E30" s="26" t="s">
        <v>3020</v>
      </c>
    </row>
    <row r="31" spans="1:5" s="23" customFormat="1" ht="15.75" customHeight="1">
      <c r="A31" s="24" t="s">
        <v>396</v>
      </c>
      <c r="B31" s="52" t="s">
        <v>1731</v>
      </c>
      <c r="C31" s="24" t="s">
        <v>354</v>
      </c>
      <c r="D31" s="21" t="s">
        <v>2195</v>
      </c>
      <c r="E31" s="26" t="s">
        <v>3021</v>
      </c>
    </row>
    <row r="32" spans="1:5" s="23" customFormat="1" ht="15.75" customHeight="1">
      <c r="A32" s="24" t="s">
        <v>397</v>
      </c>
      <c r="B32" s="52" t="s">
        <v>1732</v>
      </c>
      <c r="C32" s="24" t="s">
        <v>354</v>
      </c>
      <c r="D32" s="21" t="s">
        <v>2196</v>
      </c>
      <c r="E32" s="26" t="s">
        <v>3022</v>
      </c>
    </row>
    <row r="33" spans="1:5" s="23" customFormat="1" ht="15.75" customHeight="1">
      <c r="A33" s="24" t="s">
        <v>398</v>
      </c>
      <c r="B33" s="52" t="s">
        <v>1733</v>
      </c>
      <c r="C33" s="24" t="s">
        <v>354</v>
      </c>
      <c r="D33" s="21" t="s">
        <v>2197</v>
      </c>
      <c r="E33" s="26" t="s">
        <v>3023</v>
      </c>
    </row>
    <row r="34" spans="1:5" s="23" customFormat="1" ht="15.75" customHeight="1">
      <c r="A34" s="24" t="s">
        <v>399</v>
      </c>
      <c r="B34" s="52" t="s">
        <v>1734</v>
      </c>
      <c r="C34" s="24" t="s">
        <v>354</v>
      </c>
      <c r="D34" s="21" t="s">
        <v>2198</v>
      </c>
      <c r="E34" s="26" t="s">
        <v>3024</v>
      </c>
    </row>
    <row r="35" spans="1:5" s="23" customFormat="1" ht="15.75" customHeight="1">
      <c r="A35" s="24" t="s">
        <v>400</v>
      </c>
      <c r="B35" s="52" t="s">
        <v>1735</v>
      </c>
      <c r="C35" s="24" t="s">
        <v>354</v>
      </c>
      <c r="D35" s="21" t="s">
        <v>2199</v>
      </c>
      <c r="E35" s="26" t="s">
        <v>3025</v>
      </c>
    </row>
    <row r="36" spans="1:5" s="23" customFormat="1" ht="15.75" customHeight="1">
      <c r="A36" s="24" t="s">
        <v>401</v>
      </c>
      <c r="B36" s="52" t="s">
        <v>1736</v>
      </c>
      <c r="C36" s="24" t="s">
        <v>354</v>
      </c>
      <c r="D36" s="21" t="s">
        <v>2200</v>
      </c>
      <c r="E36" s="26" t="s">
        <v>3026</v>
      </c>
    </row>
    <row r="37" spans="1:5" s="23" customFormat="1" ht="15.75" customHeight="1">
      <c r="A37" s="24" t="s">
        <v>375</v>
      </c>
      <c r="B37" s="52" t="s">
        <v>1710</v>
      </c>
      <c r="C37" s="24" t="s">
        <v>354</v>
      </c>
      <c r="D37" s="21" t="s">
        <v>2174</v>
      </c>
      <c r="E37" s="26" t="s">
        <v>3000</v>
      </c>
    </row>
    <row r="38" spans="1:5" s="23" customFormat="1" ht="15.75" customHeight="1">
      <c r="A38" s="24" t="s">
        <v>376</v>
      </c>
      <c r="B38" s="52" t="s">
        <v>1711</v>
      </c>
      <c r="C38" s="24" t="s">
        <v>354</v>
      </c>
      <c r="D38" s="21" t="s">
        <v>2175</v>
      </c>
      <c r="E38" s="26" t="s">
        <v>3001</v>
      </c>
    </row>
    <row r="39" spans="1:5" s="23" customFormat="1" ht="15.75" customHeight="1">
      <c r="A39" s="24" t="s">
        <v>377</v>
      </c>
      <c r="B39" s="52" t="s">
        <v>1712</v>
      </c>
      <c r="C39" s="24" t="s">
        <v>354</v>
      </c>
      <c r="D39" s="21" t="s">
        <v>2176</v>
      </c>
      <c r="E39" s="26" t="s">
        <v>3002</v>
      </c>
    </row>
    <row r="40" spans="1:5" s="23" customFormat="1" ht="15.75" customHeight="1">
      <c r="A40" s="24" t="s">
        <v>378</v>
      </c>
      <c r="B40" s="52" t="s">
        <v>1713</v>
      </c>
      <c r="C40" s="24" t="s">
        <v>354</v>
      </c>
      <c r="D40" s="21" t="s">
        <v>2177</v>
      </c>
      <c r="E40" s="26" t="s">
        <v>3003</v>
      </c>
    </row>
    <row r="41" spans="1:5" s="23" customFormat="1" ht="15.75" customHeight="1">
      <c r="A41" s="24" t="s">
        <v>379</v>
      </c>
      <c r="B41" s="52" t="s">
        <v>1714</v>
      </c>
      <c r="C41" s="24" t="s">
        <v>354</v>
      </c>
      <c r="D41" s="21" t="s">
        <v>2178</v>
      </c>
      <c r="E41" s="26" t="s">
        <v>3004</v>
      </c>
    </row>
    <row r="42" spans="1:5" s="23" customFormat="1" ht="15.75" customHeight="1">
      <c r="A42" s="24" t="s">
        <v>380</v>
      </c>
      <c r="B42" s="52" t="s">
        <v>1715</v>
      </c>
      <c r="C42" s="24" t="s">
        <v>354</v>
      </c>
      <c r="D42" s="21" t="s">
        <v>2179</v>
      </c>
      <c r="E42" s="26" t="s">
        <v>3005</v>
      </c>
    </row>
    <row r="43" spans="1:5" s="23" customFormat="1" ht="15.75" customHeight="1">
      <c r="A43" s="24" t="s">
        <v>381</v>
      </c>
      <c r="B43" s="52" t="s">
        <v>1716</v>
      </c>
      <c r="C43" s="24" t="s">
        <v>354</v>
      </c>
      <c r="D43" s="21" t="s">
        <v>2180</v>
      </c>
      <c r="E43" s="26" t="s">
        <v>3006</v>
      </c>
    </row>
    <row r="44" spans="1:5" s="23" customFormat="1" ht="15.75" customHeight="1">
      <c r="A44" s="24" t="s">
        <v>402</v>
      </c>
      <c r="B44" s="52" t="s">
        <v>403</v>
      </c>
      <c r="C44" s="24" t="s">
        <v>354</v>
      </c>
      <c r="D44" s="21" t="s">
        <v>2201</v>
      </c>
      <c r="E44" s="26" t="s">
        <v>3027</v>
      </c>
    </row>
    <row r="45" spans="1:5" s="23" customFormat="1" ht="15.75" customHeight="1">
      <c r="A45" s="24" t="s">
        <v>404</v>
      </c>
      <c r="B45" s="52" t="s">
        <v>405</v>
      </c>
      <c r="C45" s="24" t="s">
        <v>406</v>
      </c>
      <c r="D45" s="21" t="s">
        <v>2202</v>
      </c>
      <c r="E45" s="26" t="s">
        <v>3028</v>
      </c>
    </row>
    <row r="46" spans="1:5" s="23" customFormat="1" ht="15.75" customHeight="1">
      <c r="A46" s="24" t="s">
        <v>407</v>
      </c>
      <c r="B46" s="52" t="s">
        <v>408</v>
      </c>
      <c r="C46" s="24" t="s">
        <v>406</v>
      </c>
      <c r="D46" s="21" t="s">
        <v>2203</v>
      </c>
      <c r="E46" s="26" t="s">
        <v>3029</v>
      </c>
    </row>
    <row r="47" spans="1:5" s="23" customFormat="1" ht="15.75" customHeight="1">
      <c r="A47" s="24" t="s">
        <v>409</v>
      </c>
      <c r="B47" s="52" t="s">
        <v>1737</v>
      </c>
      <c r="C47" s="24" t="s">
        <v>406</v>
      </c>
      <c r="D47" s="21" t="s">
        <v>2204</v>
      </c>
      <c r="E47" s="26" t="s">
        <v>3030</v>
      </c>
    </row>
    <row r="48" spans="1:5" s="23" customFormat="1" ht="15.75" customHeight="1">
      <c r="A48" s="24" t="s">
        <v>410</v>
      </c>
      <c r="B48" s="52" t="s">
        <v>1738</v>
      </c>
      <c r="C48" s="24" t="s">
        <v>406</v>
      </c>
      <c r="D48" s="21" t="s">
        <v>2205</v>
      </c>
      <c r="E48" s="26" t="s">
        <v>3031</v>
      </c>
    </row>
    <row r="49" spans="1:5" s="23" customFormat="1" ht="15.75" customHeight="1">
      <c r="A49" s="24" t="s">
        <v>411</v>
      </c>
      <c r="B49" s="52" t="s">
        <v>1739</v>
      </c>
      <c r="C49" s="24" t="s">
        <v>406</v>
      </c>
      <c r="D49" s="21" t="s">
        <v>2206</v>
      </c>
      <c r="E49" s="26" t="s">
        <v>3032</v>
      </c>
    </row>
    <row r="50" spans="1:5" s="23" customFormat="1" ht="15.75" customHeight="1">
      <c r="A50" s="24" t="s">
        <v>412</v>
      </c>
      <c r="B50" s="52" t="s">
        <v>1771</v>
      </c>
      <c r="C50" s="24" t="s">
        <v>406</v>
      </c>
      <c r="D50" s="21" t="s">
        <v>2207</v>
      </c>
      <c r="E50" s="26" t="s">
        <v>3033</v>
      </c>
    </row>
    <row r="51" spans="1:5" s="23" customFormat="1" ht="15.75" customHeight="1">
      <c r="A51" s="24" t="s">
        <v>413</v>
      </c>
      <c r="B51" s="52" t="s">
        <v>1772</v>
      </c>
      <c r="C51" s="24" t="s">
        <v>406</v>
      </c>
      <c r="D51" s="21" t="s">
        <v>2208</v>
      </c>
      <c r="E51" s="26" t="s">
        <v>3034</v>
      </c>
    </row>
    <row r="52" spans="1:5" s="23" customFormat="1" ht="15.75" customHeight="1">
      <c r="A52" s="24" t="s">
        <v>414</v>
      </c>
      <c r="B52" s="52" t="s">
        <v>415</v>
      </c>
      <c r="C52" s="24" t="s">
        <v>406</v>
      </c>
      <c r="D52" s="21" t="s">
        <v>2209</v>
      </c>
      <c r="E52" s="26" t="s">
        <v>3035</v>
      </c>
    </row>
    <row r="53" spans="1:5" s="23" customFormat="1" ht="15.75" customHeight="1">
      <c r="A53" s="24" t="s">
        <v>416</v>
      </c>
      <c r="B53" s="52" t="s">
        <v>417</v>
      </c>
      <c r="C53" s="24" t="s">
        <v>406</v>
      </c>
      <c r="D53" s="21" t="s">
        <v>2210</v>
      </c>
      <c r="E53" s="26" t="s">
        <v>3036</v>
      </c>
    </row>
    <row r="54" spans="1:5" s="23" customFormat="1" ht="15.75" customHeight="1">
      <c r="A54" s="24" t="s">
        <v>418</v>
      </c>
      <c r="B54" s="52" t="s">
        <v>419</v>
      </c>
      <c r="C54" s="24" t="s">
        <v>406</v>
      </c>
      <c r="D54" s="21" t="s">
        <v>2211</v>
      </c>
      <c r="E54" s="26" t="s">
        <v>3037</v>
      </c>
    </row>
    <row r="55" spans="1:5" s="23" customFormat="1" ht="15.75" customHeight="1">
      <c r="A55" s="24" t="s">
        <v>420</v>
      </c>
      <c r="B55" s="52" t="s">
        <v>421</v>
      </c>
      <c r="C55" s="24" t="s">
        <v>406</v>
      </c>
      <c r="D55" s="21" t="s">
        <v>2212</v>
      </c>
      <c r="E55" s="26" t="s">
        <v>3038</v>
      </c>
    </row>
    <row r="56" spans="1:5" s="23" customFormat="1" ht="15.75" customHeight="1">
      <c r="A56" s="24" t="s">
        <v>422</v>
      </c>
      <c r="B56" s="52" t="s">
        <v>421</v>
      </c>
      <c r="C56" s="24" t="s">
        <v>406</v>
      </c>
      <c r="D56" s="21" t="s">
        <v>2213</v>
      </c>
      <c r="E56" s="26" t="s">
        <v>3039</v>
      </c>
    </row>
    <row r="57" spans="1:5" s="23" customFormat="1" ht="15.75" customHeight="1">
      <c r="A57" s="24" t="s">
        <v>423</v>
      </c>
      <c r="B57" s="52" t="s">
        <v>424</v>
      </c>
      <c r="C57" s="24" t="s">
        <v>406</v>
      </c>
      <c r="D57" s="21" t="s">
        <v>2214</v>
      </c>
      <c r="E57" s="26" t="s">
        <v>3040</v>
      </c>
    </row>
    <row r="58" spans="1:5" s="23" customFormat="1" ht="15.75" customHeight="1">
      <c r="A58" s="24" t="s">
        <v>425</v>
      </c>
      <c r="B58" s="52" t="s">
        <v>426</v>
      </c>
      <c r="C58" s="24" t="s">
        <v>406</v>
      </c>
      <c r="D58" s="21" t="s">
        <v>2215</v>
      </c>
      <c r="E58" s="26" t="s">
        <v>3041</v>
      </c>
    </row>
    <row r="59" spans="1:5" s="23" customFormat="1" ht="15.75" customHeight="1">
      <c r="A59" s="24" t="s">
        <v>427</v>
      </c>
      <c r="B59" s="52" t="s">
        <v>1130</v>
      </c>
      <c r="C59" s="24" t="s">
        <v>406</v>
      </c>
      <c r="D59" s="21" t="s">
        <v>2216</v>
      </c>
      <c r="E59" s="26" t="s">
        <v>3042</v>
      </c>
    </row>
    <row r="60" spans="1:5" s="23" customFormat="1" ht="15.75" customHeight="1">
      <c r="A60" s="24" t="s">
        <v>428</v>
      </c>
      <c r="B60" s="52" t="s">
        <v>1131</v>
      </c>
      <c r="C60" s="24" t="s">
        <v>406</v>
      </c>
      <c r="D60" s="21" t="s">
        <v>2217</v>
      </c>
      <c r="E60" s="26" t="s">
        <v>3043</v>
      </c>
    </row>
    <row r="61" spans="1:5" s="23" customFormat="1" ht="15.75" customHeight="1">
      <c r="A61" s="24" t="s">
        <v>429</v>
      </c>
      <c r="B61" s="52" t="s">
        <v>1131</v>
      </c>
      <c r="C61" s="24" t="s">
        <v>406</v>
      </c>
      <c r="D61" s="21" t="s">
        <v>2218</v>
      </c>
      <c r="E61" s="26" t="s">
        <v>3044</v>
      </c>
    </row>
    <row r="62" spans="1:5" s="23" customFormat="1" ht="15.75" customHeight="1">
      <c r="A62" s="24" t="s">
        <v>430</v>
      </c>
      <c r="B62" s="52" t="s">
        <v>431</v>
      </c>
      <c r="C62" s="24" t="s">
        <v>406</v>
      </c>
      <c r="D62" s="21" t="s">
        <v>2219</v>
      </c>
      <c r="E62" s="26" t="s">
        <v>3045</v>
      </c>
    </row>
    <row r="63" spans="1:5" s="23" customFormat="1" ht="15.75" customHeight="1">
      <c r="A63" s="24" t="s">
        <v>443</v>
      </c>
      <c r="B63" s="52" t="s">
        <v>444</v>
      </c>
      <c r="C63" s="24" t="s">
        <v>406</v>
      </c>
      <c r="D63" s="21" t="s">
        <v>2230</v>
      </c>
      <c r="E63" s="26" t="s">
        <v>3056</v>
      </c>
    </row>
    <row r="64" spans="1:5" s="23" customFormat="1" ht="15.75" customHeight="1">
      <c r="A64" s="24" t="s">
        <v>445</v>
      </c>
      <c r="B64" s="52" t="s">
        <v>446</v>
      </c>
      <c r="C64" s="24" t="s">
        <v>406</v>
      </c>
      <c r="D64" s="21" t="s">
        <v>2231</v>
      </c>
      <c r="E64" s="26" t="s">
        <v>3057</v>
      </c>
    </row>
    <row r="65" spans="1:5" s="23" customFormat="1" ht="15.75" customHeight="1">
      <c r="A65" s="24" t="s">
        <v>447</v>
      </c>
      <c r="B65" s="52" t="s">
        <v>448</v>
      </c>
      <c r="C65" s="24" t="s">
        <v>406</v>
      </c>
      <c r="D65" s="21" t="s">
        <v>2232</v>
      </c>
      <c r="E65" s="26" t="s">
        <v>3058</v>
      </c>
    </row>
    <row r="66" spans="1:5" s="23" customFormat="1" ht="15.75" customHeight="1">
      <c r="A66" s="24" t="s">
        <v>449</v>
      </c>
      <c r="B66" s="52" t="s">
        <v>450</v>
      </c>
      <c r="C66" s="24" t="s">
        <v>406</v>
      </c>
      <c r="D66" s="21" t="s">
        <v>2233</v>
      </c>
      <c r="E66" s="26" t="s">
        <v>3059</v>
      </c>
    </row>
    <row r="67" spans="1:5" s="23" customFormat="1" ht="15.75" customHeight="1">
      <c r="A67" s="24" t="s">
        <v>451</v>
      </c>
      <c r="B67" s="52" t="s">
        <v>452</v>
      </c>
      <c r="C67" s="24" t="s">
        <v>406</v>
      </c>
      <c r="D67" s="21" t="s">
        <v>2234</v>
      </c>
      <c r="E67" s="26" t="s">
        <v>3060</v>
      </c>
    </row>
    <row r="68" spans="1:5" s="23" customFormat="1" ht="15.75" customHeight="1">
      <c r="A68" s="24" t="s">
        <v>453</v>
      </c>
      <c r="B68" s="52" t="s">
        <v>454</v>
      </c>
      <c r="C68" s="24" t="s">
        <v>406</v>
      </c>
      <c r="D68" s="21" t="s">
        <v>2235</v>
      </c>
      <c r="E68" s="26" t="s">
        <v>3061</v>
      </c>
    </row>
    <row r="69" spans="1:5" s="23" customFormat="1" ht="15.75" customHeight="1">
      <c r="A69" s="24" t="s">
        <v>455</v>
      </c>
      <c r="B69" s="52" t="s">
        <v>456</v>
      </c>
      <c r="C69" s="24" t="s">
        <v>406</v>
      </c>
      <c r="D69" s="21" t="s">
        <v>2236</v>
      </c>
      <c r="E69" s="26" t="s">
        <v>3062</v>
      </c>
    </row>
    <row r="70" spans="1:5" s="23" customFormat="1" ht="15.75" customHeight="1">
      <c r="A70" s="24" t="s">
        <v>457</v>
      </c>
      <c r="B70" s="52" t="s">
        <v>458</v>
      </c>
      <c r="C70" s="24" t="s">
        <v>406</v>
      </c>
      <c r="D70" s="21" t="s">
        <v>2237</v>
      </c>
      <c r="E70" s="26" t="s">
        <v>3063</v>
      </c>
    </row>
    <row r="71" spans="1:5" s="23" customFormat="1" ht="15.75" customHeight="1">
      <c r="A71" s="24" t="s">
        <v>459</v>
      </c>
      <c r="B71" s="52" t="s">
        <v>460</v>
      </c>
      <c r="C71" s="24" t="s">
        <v>406</v>
      </c>
      <c r="D71" s="21" t="s">
        <v>2238</v>
      </c>
      <c r="E71" s="26" t="s">
        <v>3064</v>
      </c>
    </row>
    <row r="72" spans="1:5" s="23" customFormat="1" ht="15.75" customHeight="1">
      <c r="A72" s="24" t="s">
        <v>461</v>
      </c>
      <c r="B72" s="52" t="s">
        <v>1132</v>
      </c>
      <c r="C72" s="24" t="s">
        <v>406</v>
      </c>
      <c r="D72" s="21" t="s">
        <v>2239</v>
      </c>
      <c r="E72" s="26" t="s">
        <v>3065</v>
      </c>
    </row>
    <row r="73" spans="1:5" s="23" customFormat="1" ht="15.75" customHeight="1">
      <c r="A73" s="24" t="s">
        <v>462</v>
      </c>
      <c r="B73" s="52" t="s">
        <v>1740</v>
      </c>
      <c r="C73" s="24" t="s">
        <v>406</v>
      </c>
      <c r="D73" s="21" t="s">
        <v>2240</v>
      </c>
      <c r="E73" s="26" t="s">
        <v>3066</v>
      </c>
    </row>
    <row r="74" spans="1:5" s="23" customFormat="1" ht="15.75" customHeight="1">
      <c r="A74" s="24" t="s">
        <v>463</v>
      </c>
      <c r="B74" s="52" t="s">
        <v>1741</v>
      </c>
      <c r="C74" s="24" t="s">
        <v>406</v>
      </c>
      <c r="D74" s="21" t="s">
        <v>2241</v>
      </c>
      <c r="E74" s="26" t="s">
        <v>3067</v>
      </c>
    </row>
    <row r="75" spans="1:5" s="23" customFormat="1" ht="15.75" customHeight="1">
      <c r="A75" s="24" t="s">
        <v>464</v>
      </c>
      <c r="B75" s="52" t="s">
        <v>465</v>
      </c>
      <c r="C75" s="24" t="s">
        <v>406</v>
      </c>
      <c r="D75" s="21" t="s">
        <v>2242</v>
      </c>
      <c r="E75" s="26" t="s">
        <v>3068</v>
      </c>
    </row>
    <row r="76" spans="1:5" s="23" customFormat="1" ht="15.75" customHeight="1">
      <c r="A76" s="24" t="s">
        <v>466</v>
      </c>
      <c r="B76" s="52" t="s">
        <v>467</v>
      </c>
      <c r="C76" s="24" t="s">
        <v>406</v>
      </c>
      <c r="D76" s="21" t="s">
        <v>2243</v>
      </c>
      <c r="E76" s="26" t="s">
        <v>3069</v>
      </c>
    </row>
    <row r="77" spans="1:5" s="23" customFormat="1" ht="15.75" customHeight="1">
      <c r="A77" s="24" t="s">
        <v>468</v>
      </c>
      <c r="B77" s="52" t="s">
        <v>469</v>
      </c>
      <c r="C77" s="24" t="s">
        <v>406</v>
      </c>
      <c r="D77" s="21" t="s">
        <v>2244</v>
      </c>
      <c r="E77" s="26" t="s">
        <v>3070</v>
      </c>
    </row>
    <row r="78" spans="1:5" s="23" customFormat="1" ht="15.75" customHeight="1">
      <c r="A78" s="24" t="s">
        <v>472</v>
      </c>
      <c r="B78" s="52" t="s">
        <v>1133</v>
      </c>
      <c r="C78" s="24" t="s">
        <v>406</v>
      </c>
      <c r="D78" s="21" t="s">
        <v>2246</v>
      </c>
      <c r="E78" s="26" t="s">
        <v>3072</v>
      </c>
    </row>
    <row r="79" spans="1:5" s="23" customFormat="1" ht="15.75" customHeight="1">
      <c r="A79" s="24" t="s">
        <v>473</v>
      </c>
      <c r="B79" s="52" t="s">
        <v>474</v>
      </c>
      <c r="C79" s="24" t="s">
        <v>406</v>
      </c>
      <c r="D79" s="21" t="s">
        <v>2247</v>
      </c>
      <c r="E79" s="26" t="s">
        <v>3073</v>
      </c>
    </row>
    <row r="80" spans="1:5" s="23" customFormat="1" ht="15.75" customHeight="1">
      <c r="A80" s="24" t="s">
        <v>475</v>
      </c>
      <c r="B80" s="52" t="s">
        <v>476</v>
      </c>
      <c r="C80" s="24" t="s">
        <v>406</v>
      </c>
      <c r="D80" s="21" t="s">
        <v>2248</v>
      </c>
      <c r="E80" s="26" t="s">
        <v>3074</v>
      </c>
    </row>
    <row r="81" spans="1:5" s="23" customFormat="1" ht="15.75" customHeight="1">
      <c r="A81" s="24" t="s">
        <v>477</v>
      </c>
      <c r="B81" s="52" t="s">
        <v>478</v>
      </c>
      <c r="C81" s="24" t="s">
        <v>406</v>
      </c>
      <c r="D81" s="21" t="s">
        <v>2249</v>
      </c>
      <c r="E81" s="26" t="s">
        <v>3075</v>
      </c>
    </row>
    <row r="82" spans="1:5" s="23" customFormat="1" ht="15.75" customHeight="1">
      <c r="A82" s="24" t="s">
        <v>479</v>
      </c>
      <c r="B82" s="52" t="s">
        <v>1134</v>
      </c>
      <c r="C82" s="24" t="s">
        <v>406</v>
      </c>
      <c r="D82" s="21" t="s">
        <v>2250</v>
      </c>
      <c r="E82" s="26" t="s">
        <v>3076</v>
      </c>
    </row>
    <row r="83" spans="1:5" s="23" customFormat="1" ht="15.75" customHeight="1">
      <c r="A83" s="24" t="s">
        <v>480</v>
      </c>
      <c r="B83" s="52" t="s">
        <v>481</v>
      </c>
      <c r="C83" s="24" t="s">
        <v>406</v>
      </c>
      <c r="D83" s="21" t="s">
        <v>2251</v>
      </c>
      <c r="E83" s="26" t="s">
        <v>3077</v>
      </c>
    </row>
    <row r="84" spans="1:5" s="23" customFormat="1" ht="15.75" customHeight="1">
      <c r="A84" s="24" t="s">
        <v>482</v>
      </c>
      <c r="B84" s="52" t="s">
        <v>483</v>
      </c>
      <c r="C84" s="24" t="s">
        <v>406</v>
      </c>
      <c r="D84" s="21" t="s">
        <v>2252</v>
      </c>
      <c r="E84" s="26" t="s">
        <v>3078</v>
      </c>
    </row>
    <row r="85" spans="1:5" s="23" customFormat="1" ht="15.75" customHeight="1">
      <c r="A85" s="24" t="s">
        <v>484</v>
      </c>
      <c r="B85" s="52" t="s">
        <v>1135</v>
      </c>
      <c r="C85" s="24" t="s">
        <v>406</v>
      </c>
      <c r="D85" s="21" t="s">
        <v>2253</v>
      </c>
      <c r="E85" s="26" t="s">
        <v>3079</v>
      </c>
    </row>
    <row r="86" spans="1:5" s="23" customFormat="1" ht="15.75" customHeight="1">
      <c r="A86" s="24" t="s">
        <v>485</v>
      </c>
      <c r="B86" s="52" t="s">
        <v>486</v>
      </c>
      <c r="C86" s="24" t="s">
        <v>406</v>
      </c>
      <c r="D86" s="21" t="s">
        <v>2254</v>
      </c>
      <c r="E86" s="26" t="s">
        <v>3080</v>
      </c>
    </row>
    <row r="87" spans="1:5" s="23" customFormat="1" ht="15.75" customHeight="1">
      <c r="A87" s="24" t="s">
        <v>487</v>
      </c>
      <c r="B87" s="52" t="s">
        <v>1742</v>
      </c>
      <c r="C87" s="24" t="s">
        <v>406</v>
      </c>
      <c r="D87" s="21" t="s">
        <v>2255</v>
      </c>
      <c r="E87" s="26" t="s">
        <v>3081</v>
      </c>
    </row>
    <row r="88" spans="1:5" s="23" customFormat="1" ht="15.75" customHeight="1">
      <c r="A88" s="24" t="s">
        <v>488</v>
      </c>
      <c r="B88" s="52" t="s">
        <v>1743</v>
      </c>
      <c r="C88" s="24" t="s">
        <v>406</v>
      </c>
      <c r="D88" s="21" t="s">
        <v>2256</v>
      </c>
      <c r="E88" s="26" t="s">
        <v>3082</v>
      </c>
    </row>
    <row r="89" spans="1:5" s="23" customFormat="1" ht="15.75" customHeight="1">
      <c r="A89" s="24" t="s">
        <v>489</v>
      </c>
      <c r="B89" s="52" t="s">
        <v>1136</v>
      </c>
      <c r="C89" s="24" t="s">
        <v>406</v>
      </c>
      <c r="D89" s="21" t="s">
        <v>2257</v>
      </c>
      <c r="E89" s="26" t="s">
        <v>3083</v>
      </c>
    </row>
    <row r="90" spans="1:5" s="23" customFormat="1" ht="15.75" customHeight="1">
      <c r="A90" s="24" t="s">
        <v>490</v>
      </c>
      <c r="B90" s="52" t="s">
        <v>1744</v>
      </c>
      <c r="C90" s="24" t="s">
        <v>406</v>
      </c>
      <c r="D90" s="21" t="s">
        <v>2258</v>
      </c>
      <c r="E90" s="26" t="s">
        <v>3084</v>
      </c>
    </row>
    <row r="91" spans="1:5" s="23" customFormat="1" ht="15.75" customHeight="1">
      <c r="A91" s="24" t="s">
        <v>499</v>
      </c>
      <c r="B91" s="52" t="s">
        <v>1753</v>
      </c>
      <c r="C91" s="24" t="s">
        <v>406</v>
      </c>
      <c r="D91" s="21" t="s">
        <v>2267</v>
      </c>
      <c r="E91" s="26" t="s">
        <v>3093</v>
      </c>
    </row>
    <row r="92" spans="1:5" s="23" customFormat="1" ht="15.75" customHeight="1">
      <c r="A92" s="24" t="s">
        <v>500</v>
      </c>
      <c r="B92" s="52" t="s">
        <v>1754</v>
      </c>
      <c r="C92" s="24" t="s">
        <v>406</v>
      </c>
      <c r="D92" s="21" t="s">
        <v>2268</v>
      </c>
      <c r="E92" s="26" t="s">
        <v>3094</v>
      </c>
    </row>
    <row r="93" spans="1:5" s="23" customFormat="1" ht="15.75" customHeight="1">
      <c r="A93" s="24" t="s">
        <v>501</v>
      </c>
      <c r="B93" s="52" t="s">
        <v>1755</v>
      </c>
      <c r="C93" s="24" t="s">
        <v>406</v>
      </c>
      <c r="D93" s="21" t="s">
        <v>2269</v>
      </c>
      <c r="E93" s="26" t="s">
        <v>3095</v>
      </c>
    </row>
    <row r="94" spans="1:5" s="23" customFormat="1" ht="15.75" customHeight="1">
      <c r="A94" s="24" t="s">
        <v>502</v>
      </c>
      <c r="B94" s="52" t="s">
        <v>1756</v>
      </c>
      <c r="C94" s="24" t="s">
        <v>406</v>
      </c>
      <c r="D94" s="21" t="s">
        <v>2270</v>
      </c>
      <c r="E94" s="26" t="s">
        <v>3096</v>
      </c>
    </row>
    <row r="95" spans="1:5" s="23" customFormat="1" ht="15.75" customHeight="1">
      <c r="A95" s="24" t="s">
        <v>503</v>
      </c>
      <c r="B95" s="52" t="s">
        <v>1757</v>
      </c>
      <c r="C95" s="24" t="s">
        <v>406</v>
      </c>
      <c r="D95" s="21" t="s">
        <v>2271</v>
      </c>
      <c r="E95" s="26" t="s">
        <v>3097</v>
      </c>
    </row>
    <row r="96" spans="1:5" s="23" customFormat="1" ht="15.75" customHeight="1">
      <c r="A96" s="24" t="s">
        <v>504</v>
      </c>
      <c r="B96" s="52" t="s">
        <v>1758</v>
      </c>
      <c r="C96" s="24" t="s">
        <v>406</v>
      </c>
      <c r="D96" s="21" t="s">
        <v>2272</v>
      </c>
      <c r="E96" s="26" t="s">
        <v>3098</v>
      </c>
    </row>
    <row r="97" spans="1:5" s="23" customFormat="1" ht="15.75" customHeight="1">
      <c r="A97" s="24" t="s">
        <v>505</v>
      </c>
      <c r="B97" s="52" t="s">
        <v>1759</v>
      </c>
      <c r="C97" s="24" t="s">
        <v>406</v>
      </c>
      <c r="D97" s="21" t="s">
        <v>2273</v>
      </c>
      <c r="E97" s="26" t="s">
        <v>3099</v>
      </c>
    </row>
    <row r="98" spans="1:5" s="23" customFormat="1" ht="15.75" customHeight="1">
      <c r="A98" s="24" t="s">
        <v>506</v>
      </c>
      <c r="B98" s="52" t="s">
        <v>1760</v>
      </c>
      <c r="C98" s="24" t="s">
        <v>406</v>
      </c>
      <c r="D98" s="21" t="s">
        <v>2274</v>
      </c>
      <c r="E98" s="26" t="s">
        <v>3100</v>
      </c>
    </row>
    <row r="99" spans="1:5" s="23" customFormat="1" ht="15.75" customHeight="1">
      <c r="A99" s="24" t="s">
        <v>507</v>
      </c>
      <c r="B99" s="52" t="s">
        <v>1761</v>
      </c>
      <c r="C99" s="24" t="s">
        <v>406</v>
      </c>
      <c r="D99" s="21" t="s">
        <v>2275</v>
      </c>
      <c r="E99" s="26" t="s">
        <v>3101</v>
      </c>
    </row>
    <row r="100" spans="1:5" s="23" customFormat="1" ht="15.75" customHeight="1">
      <c r="A100" s="24" t="s">
        <v>508</v>
      </c>
      <c r="B100" s="52" t="s">
        <v>1762</v>
      </c>
      <c r="C100" s="24" t="s">
        <v>406</v>
      </c>
      <c r="D100" s="21" t="s">
        <v>2276</v>
      </c>
      <c r="E100" s="26" t="s">
        <v>3102</v>
      </c>
    </row>
    <row r="101" spans="1:5" s="23" customFormat="1" ht="15.75" customHeight="1">
      <c r="A101" s="24" t="s">
        <v>491</v>
      </c>
      <c r="B101" s="52" t="s">
        <v>1745</v>
      </c>
      <c r="C101" s="24" t="s">
        <v>406</v>
      </c>
      <c r="D101" s="21" t="s">
        <v>2259</v>
      </c>
      <c r="E101" s="26" t="s">
        <v>3085</v>
      </c>
    </row>
    <row r="102" spans="1:5" s="23" customFormat="1" ht="15.75" customHeight="1">
      <c r="A102" s="24" t="s">
        <v>509</v>
      </c>
      <c r="B102" s="52" t="s">
        <v>1763</v>
      </c>
      <c r="C102" s="24" t="s">
        <v>406</v>
      </c>
      <c r="D102" s="21" t="s">
        <v>2277</v>
      </c>
      <c r="E102" s="26" t="s">
        <v>3103</v>
      </c>
    </row>
    <row r="103" spans="1:5" s="23" customFormat="1" ht="15.75" customHeight="1">
      <c r="A103" s="24" t="s">
        <v>510</v>
      </c>
      <c r="B103" s="52" t="s">
        <v>1764</v>
      </c>
      <c r="C103" s="24" t="s">
        <v>406</v>
      </c>
      <c r="D103" s="21" t="s">
        <v>2278</v>
      </c>
      <c r="E103" s="26" t="s">
        <v>3104</v>
      </c>
    </row>
    <row r="104" spans="1:5" s="23" customFormat="1" ht="15.75" customHeight="1">
      <c r="A104" s="24" t="s">
        <v>511</v>
      </c>
      <c r="B104" s="52" t="s">
        <v>1765</v>
      </c>
      <c r="C104" s="24" t="s">
        <v>406</v>
      </c>
      <c r="D104" s="21" t="s">
        <v>2279</v>
      </c>
      <c r="E104" s="26" t="s">
        <v>3105</v>
      </c>
    </row>
    <row r="105" spans="1:5" s="23" customFormat="1" ht="15.75" customHeight="1">
      <c r="A105" s="24" t="s">
        <v>512</v>
      </c>
      <c r="B105" s="52" t="s">
        <v>1766</v>
      </c>
      <c r="C105" s="24" t="s">
        <v>406</v>
      </c>
      <c r="D105" s="21" t="s">
        <v>2280</v>
      </c>
      <c r="E105" s="26" t="s">
        <v>3106</v>
      </c>
    </row>
    <row r="106" spans="1:5" s="23" customFormat="1" ht="15.75" customHeight="1">
      <c r="A106" s="24" t="s">
        <v>513</v>
      </c>
      <c r="B106" s="52" t="s">
        <v>1767</v>
      </c>
      <c r="C106" s="24" t="s">
        <v>406</v>
      </c>
      <c r="D106" s="21" t="s">
        <v>2281</v>
      </c>
      <c r="E106" s="26" t="s">
        <v>3107</v>
      </c>
    </row>
    <row r="107" spans="1:5" s="23" customFormat="1" ht="15.75" customHeight="1">
      <c r="A107" s="24" t="s">
        <v>514</v>
      </c>
      <c r="B107" s="52" t="s">
        <v>1768</v>
      </c>
      <c r="C107" s="24" t="s">
        <v>406</v>
      </c>
      <c r="D107" s="21" t="s">
        <v>2282</v>
      </c>
      <c r="E107" s="26" t="s">
        <v>3108</v>
      </c>
    </row>
    <row r="108" spans="1:5" s="23" customFormat="1" ht="15.75" customHeight="1">
      <c r="A108" s="24" t="s">
        <v>515</v>
      </c>
      <c r="B108" s="52" t="s">
        <v>1769</v>
      </c>
      <c r="C108" s="24" t="s">
        <v>406</v>
      </c>
      <c r="D108" s="21" t="s">
        <v>2283</v>
      </c>
      <c r="E108" s="26" t="s">
        <v>3109</v>
      </c>
    </row>
    <row r="109" spans="1:5" s="23" customFormat="1" ht="15.75" customHeight="1">
      <c r="A109" s="24" t="s">
        <v>492</v>
      </c>
      <c r="B109" s="52" t="s">
        <v>1746</v>
      </c>
      <c r="C109" s="24" t="s">
        <v>406</v>
      </c>
      <c r="D109" s="21" t="s">
        <v>2260</v>
      </c>
      <c r="E109" s="26" t="s">
        <v>3086</v>
      </c>
    </row>
    <row r="110" spans="1:5" s="23" customFormat="1" ht="15.75" customHeight="1">
      <c r="A110" s="24" t="s">
        <v>493</v>
      </c>
      <c r="B110" s="52" t="s">
        <v>1747</v>
      </c>
      <c r="C110" s="24" t="s">
        <v>406</v>
      </c>
      <c r="D110" s="21" t="s">
        <v>2261</v>
      </c>
      <c r="E110" s="26" t="s">
        <v>3087</v>
      </c>
    </row>
    <row r="111" spans="1:5" s="23" customFormat="1" ht="15.75" customHeight="1">
      <c r="A111" s="24" t="s">
        <v>494</v>
      </c>
      <c r="B111" s="52" t="s">
        <v>1748</v>
      </c>
      <c r="C111" s="24" t="s">
        <v>406</v>
      </c>
      <c r="D111" s="21" t="s">
        <v>2262</v>
      </c>
      <c r="E111" s="26" t="s">
        <v>3088</v>
      </c>
    </row>
    <row r="112" spans="1:5" s="23" customFormat="1" ht="15.75" customHeight="1">
      <c r="A112" s="24" t="s">
        <v>495</v>
      </c>
      <c r="B112" s="52" t="s">
        <v>1749</v>
      </c>
      <c r="C112" s="24" t="s">
        <v>406</v>
      </c>
      <c r="D112" s="21" t="s">
        <v>2263</v>
      </c>
      <c r="E112" s="26" t="s">
        <v>3089</v>
      </c>
    </row>
    <row r="113" spans="1:5" s="23" customFormat="1" ht="15.75" customHeight="1">
      <c r="A113" s="24" t="s">
        <v>496</v>
      </c>
      <c r="B113" s="52" t="s">
        <v>1750</v>
      </c>
      <c r="C113" s="24" t="s">
        <v>406</v>
      </c>
      <c r="D113" s="21" t="s">
        <v>2264</v>
      </c>
      <c r="E113" s="26" t="s">
        <v>3090</v>
      </c>
    </row>
    <row r="114" spans="1:5" s="23" customFormat="1" ht="15.75" customHeight="1">
      <c r="A114" s="24" t="s">
        <v>497</v>
      </c>
      <c r="B114" s="52" t="s">
        <v>1751</v>
      </c>
      <c r="C114" s="24" t="s">
        <v>406</v>
      </c>
      <c r="D114" s="21" t="s">
        <v>2265</v>
      </c>
      <c r="E114" s="26" t="s">
        <v>3091</v>
      </c>
    </row>
    <row r="115" spans="1:5" s="23" customFormat="1" ht="15.75" customHeight="1">
      <c r="A115" s="24" t="s">
        <v>498</v>
      </c>
      <c r="B115" s="52" t="s">
        <v>1752</v>
      </c>
      <c r="C115" s="24" t="s">
        <v>406</v>
      </c>
      <c r="D115" s="21" t="s">
        <v>2266</v>
      </c>
      <c r="E115" s="26" t="s">
        <v>3092</v>
      </c>
    </row>
    <row r="116" spans="1:5" s="23" customFormat="1" ht="15.75" customHeight="1">
      <c r="A116" s="24" t="s">
        <v>516</v>
      </c>
      <c r="B116" s="52" t="s">
        <v>517</v>
      </c>
      <c r="C116" s="24" t="s">
        <v>406</v>
      </c>
      <c r="D116" s="21" t="s">
        <v>2284</v>
      </c>
      <c r="E116" s="26" t="s">
        <v>3110</v>
      </c>
    </row>
    <row r="117" spans="1:5" s="23" customFormat="1" ht="15.75" customHeight="1">
      <c r="A117" s="24" t="s">
        <v>518</v>
      </c>
      <c r="B117" s="52" t="s">
        <v>519</v>
      </c>
      <c r="C117" s="24" t="s">
        <v>406</v>
      </c>
      <c r="D117" s="21" t="s">
        <v>2285</v>
      </c>
      <c r="E117" s="26" t="s">
        <v>3111</v>
      </c>
    </row>
    <row r="118" spans="1:5" s="23" customFormat="1" ht="15.75" customHeight="1">
      <c r="A118" s="24" t="s">
        <v>520</v>
      </c>
      <c r="B118" s="52" t="s">
        <v>521</v>
      </c>
      <c r="C118" s="24" t="s">
        <v>406</v>
      </c>
      <c r="D118" s="21" t="s">
        <v>2286</v>
      </c>
      <c r="E118" s="26" t="s">
        <v>3112</v>
      </c>
    </row>
    <row r="119" spans="1:5" s="23" customFormat="1" ht="15.75" customHeight="1">
      <c r="A119" s="24" t="s">
        <v>522</v>
      </c>
      <c r="B119" s="52" t="s">
        <v>523</v>
      </c>
      <c r="C119" s="24" t="s">
        <v>406</v>
      </c>
      <c r="D119" s="21" t="s">
        <v>2287</v>
      </c>
      <c r="E119" s="26" t="s">
        <v>3113</v>
      </c>
    </row>
    <row r="120" spans="1:5" s="23" customFormat="1" ht="15.75" customHeight="1">
      <c r="A120" s="24" t="s">
        <v>524</v>
      </c>
      <c r="B120" s="52" t="s">
        <v>525</v>
      </c>
      <c r="C120" s="24" t="s">
        <v>406</v>
      </c>
      <c r="D120" s="21" t="s">
        <v>2288</v>
      </c>
      <c r="E120" s="26" t="s">
        <v>3114</v>
      </c>
    </row>
    <row r="121" spans="1:5" s="23" customFormat="1" ht="15.75" customHeight="1">
      <c r="A121" s="24" t="s">
        <v>526</v>
      </c>
      <c r="B121" s="52" t="s">
        <v>1137</v>
      </c>
      <c r="C121" s="24" t="s">
        <v>406</v>
      </c>
      <c r="D121" s="21" t="s">
        <v>2289</v>
      </c>
      <c r="E121" s="26" t="s">
        <v>3115</v>
      </c>
    </row>
    <row r="122" spans="1:5" s="23" customFormat="1" ht="15.75" customHeight="1">
      <c r="A122" s="24" t="s">
        <v>527</v>
      </c>
      <c r="B122" s="52" t="s">
        <v>1773</v>
      </c>
      <c r="C122" s="24" t="s">
        <v>406</v>
      </c>
      <c r="D122" s="21" t="s">
        <v>2290</v>
      </c>
      <c r="E122" s="26" t="s">
        <v>3116</v>
      </c>
    </row>
    <row r="123" spans="1:5" s="23" customFormat="1" ht="15.75" customHeight="1">
      <c r="A123" s="24" t="s">
        <v>528</v>
      </c>
      <c r="B123" s="52" t="s">
        <v>1774</v>
      </c>
      <c r="C123" s="24" t="s">
        <v>406</v>
      </c>
      <c r="D123" s="21" t="s">
        <v>2290</v>
      </c>
      <c r="E123" s="26" t="s">
        <v>3117</v>
      </c>
    </row>
    <row r="124" spans="1:5" s="23" customFormat="1" ht="15.75" customHeight="1">
      <c r="A124" s="24" t="s">
        <v>529</v>
      </c>
      <c r="B124" s="52" t="s">
        <v>1775</v>
      </c>
      <c r="C124" s="24" t="s">
        <v>406</v>
      </c>
      <c r="D124" s="21" t="s">
        <v>2291</v>
      </c>
      <c r="E124" s="26" t="s">
        <v>3118</v>
      </c>
    </row>
    <row r="125" spans="1:5" s="23" customFormat="1" ht="15.75" customHeight="1">
      <c r="A125" s="24" t="s">
        <v>530</v>
      </c>
      <c r="B125" s="52" t="s">
        <v>531</v>
      </c>
      <c r="C125" s="24" t="s">
        <v>406</v>
      </c>
      <c r="D125" s="21" t="s">
        <v>2292</v>
      </c>
      <c r="E125" s="26" t="s">
        <v>3119</v>
      </c>
    </row>
    <row r="126" spans="1:5" s="23" customFormat="1" ht="15.75" customHeight="1">
      <c r="A126" s="24" t="s">
        <v>532</v>
      </c>
      <c r="B126" s="52" t="s">
        <v>533</v>
      </c>
      <c r="C126" s="24" t="s">
        <v>406</v>
      </c>
      <c r="D126" s="21" t="s">
        <v>2293</v>
      </c>
      <c r="E126" s="26" t="s">
        <v>3120</v>
      </c>
    </row>
    <row r="127" spans="1:5" s="23" customFormat="1" ht="15.75" customHeight="1">
      <c r="A127" s="24" t="s">
        <v>534</v>
      </c>
      <c r="B127" s="52" t="s">
        <v>535</v>
      </c>
      <c r="C127" s="24" t="s">
        <v>406</v>
      </c>
      <c r="D127" s="21" t="s">
        <v>2294</v>
      </c>
      <c r="E127" s="26" t="s">
        <v>3121</v>
      </c>
    </row>
    <row r="128" spans="1:5" s="23" customFormat="1" ht="15.75" customHeight="1">
      <c r="A128" s="24" t="s">
        <v>536</v>
      </c>
      <c r="B128" s="52" t="s">
        <v>537</v>
      </c>
      <c r="C128" s="24" t="s">
        <v>406</v>
      </c>
      <c r="D128" s="21" t="s">
        <v>2295</v>
      </c>
      <c r="E128" s="26" t="s">
        <v>3122</v>
      </c>
    </row>
    <row r="129" spans="1:5" s="23" customFormat="1" ht="15.75" customHeight="1">
      <c r="A129" s="24" t="s">
        <v>538</v>
      </c>
      <c r="B129" s="52" t="s">
        <v>539</v>
      </c>
      <c r="C129" s="24" t="s">
        <v>406</v>
      </c>
      <c r="D129" s="21" t="s">
        <v>2296</v>
      </c>
      <c r="E129" s="26" t="s">
        <v>3123</v>
      </c>
    </row>
    <row r="130" spans="1:5" s="23" customFormat="1" ht="15.75" customHeight="1">
      <c r="A130" s="24" t="s">
        <v>540</v>
      </c>
      <c r="B130" s="52" t="s">
        <v>1138</v>
      </c>
      <c r="C130" s="24" t="s">
        <v>406</v>
      </c>
      <c r="D130" s="21" t="s">
        <v>2297</v>
      </c>
      <c r="E130" s="26" t="s">
        <v>3124</v>
      </c>
    </row>
    <row r="131" spans="1:5" s="23" customFormat="1" ht="15.75" customHeight="1">
      <c r="A131" s="24" t="s">
        <v>541</v>
      </c>
      <c r="B131" s="52" t="s">
        <v>542</v>
      </c>
      <c r="C131" s="24" t="s">
        <v>406</v>
      </c>
      <c r="D131" s="21" t="s">
        <v>2298</v>
      </c>
      <c r="E131" s="26" t="s">
        <v>3125</v>
      </c>
    </row>
    <row r="132" spans="1:5" s="23" customFormat="1" ht="15.75" customHeight="1">
      <c r="A132" s="24" t="s">
        <v>543</v>
      </c>
      <c r="B132" s="52" t="s">
        <v>544</v>
      </c>
      <c r="C132" s="24" t="s">
        <v>406</v>
      </c>
      <c r="D132" s="21" t="s">
        <v>2299</v>
      </c>
      <c r="E132" s="26" t="s">
        <v>3126</v>
      </c>
    </row>
    <row r="133" spans="1:5" s="23" customFormat="1" ht="15.75" customHeight="1">
      <c r="A133" s="24" t="s">
        <v>545</v>
      </c>
      <c r="B133" s="52" t="s">
        <v>546</v>
      </c>
      <c r="C133" s="24" t="s">
        <v>406</v>
      </c>
      <c r="D133" s="21" t="s">
        <v>2300</v>
      </c>
      <c r="E133" s="26" t="s">
        <v>3127</v>
      </c>
    </row>
    <row r="134" spans="1:5" s="23" customFormat="1" ht="15.75" customHeight="1">
      <c r="A134" s="24" t="s">
        <v>547</v>
      </c>
      <c r="B134" s="52" t="s">
        <v>548</v>
      </c>
      <c r="C134" s="24" t="s">
        <v>406</v>
      </c>
      <c r="D134" s="21" t="s">
        <v>2301</v>
      </c>
      <c r="E134" s="26" t="s">
        <v>3128</v>
      </c>
    </row>
    <row r="135" spans="1:5" s="23" customFormat="1" ht="15.75" customHeight="1">
      <c r="A135" s="24" t="s">
        <v>549</v>
      </c>
      <c r="B135" s="52" t="s">
        <v>1139</v>
      </c>
      <c r="C135" s="24" t="s">
        <v>406</v>
      </c>
      <c r="D135" s="21" t="s">
        <v>2302</v>
      </c>
      <c r="E135" s="26" t="s">
        <v>3129</v>
      </c>
    </row>
    <row r="136" spans="1:5" s="23" customFormat="1" ht="15.75" customHeight="1">
      <c r="A136" s="24" t="s">
        <v>550</v>
      </c>
      <c r="B136" s="52" t="s">
        <v>551</v>
      </c>
      <c r="C136" s="24" t="s">
        <v>406</v>
      </c>
      <c r="D136" s="21" t="s">
        <v>2303</v>
      </c>
      <c r="E136" s="26" t="s">
        <v>3130</v>
      </c>
    </row>
    <row r="137" spans="1:5" s="23" customFormat="1" ht="15.75" customHeight="1">
      <c r="A137" s="24" t="s">
        <v>552</v>
      </c>
      <c r="B137" s="52" t="s">
        <v>1776</v>
      </c>
      <c r="C137" s="24" t="s">
        <v>406</v>
      </c>
      <c r="D137" s="21" t="s">
        <v>2304</v>
      </c>
      <c r="E137" s="26" t="s">
        <v>3131</v>
      </c>
    </row>
    <row r="138" spans="1:5" s="23" customFormat="1" ht="15.75" customHeight="1">
      <c r="A138" s="24" t="s">
        <v>553</v>
      </c>
      <c r="B138" s="52" t="s">
        <v>1777</v>
      </c>
      <c r="C138" s="24" t="s">
        <v>406</v>
      </c>
      <c r="D138" s="21" t="s">
        <v>2304</v>
      </c>
      <c r="E138" s="26" t="s">
        <v>3131</v>
      </c>
    </row>
    <row r="139" spans="1:5" s="23" customFormat="1" ht="15.75" customHeight="1">
      <c r="A139" s="24" t="s">
        <v>554</v>
      </c>
      <c r="B139" s="52" t="s">
        <v>555</v>
      </c>
      <c r="C139" s="24" t="s">
        <v>406</v>
      </c>
      <c r="D139" s="21" t="s">
        <v>2305</v>
      </c>
      <c r="E139" s="26" t="s">
        <v>3132</v>
      </c>
    </row>
    <row r="140" spans="1:5" s="23" customFormat="1" ht="15.75" customHeight="1">
      <c r="A140" s="24" t="s">
        <v>556</v>
      </c>
      <c r="B140" s="52" t="s">
        <v>557</v>
      </c>
      <c r="C140" s="24" t="s">
        <v>406</v>
      </c>
      <c r="D140" s="21" t="s">
        <v>2306</v>
      </c>
      <c r="E140" s="26" t="s">
        <v>3133</v>
      </c>
    </row>
    <row r="141" spans="1:5" s="23" customFormat="1" ht="15.75" customHeight="1">
      <c r="A141" s="24" t="s">
        <v>558</v>
      </c>
      <c r="B141" s="52" t="s">
        <v>97</v>
      </c>
      <c r="C141" s="24" t="s">
        <v>406</v>
      </c>
      <c r="D141" s="21" t="s">
        <v>2307</v>
      </c>
      <c r="E141" s="26" t="s">
        <v>3134</v>
      </c>
    </row>
    <row r="142" spans="1:5" s="23" customFormat="1" ht="15.75" customHeight="1">
      <c r="A142" s="24" t="s">
        <v>559</v>
      </c>
      <c r="B142" s="52" t="s">
        <v>1140</v>
      </c>
      <c r="C142" s="24" t="s">
        <v>406</v>
      </c>
      <c r="D142" s="21" t="s">
        <v>2308</v>
      </c>
      <c r="E142" s="26" t="s">
        <v>3135</v>
      </c>
    </row>
    <row r="143" spans="1:5" s="23" customFormat="1" ht="15.75" customHeight="1">
      <c r="A143" s="24" t="s">
        <v>560</v>
      </c>
      <c r="B143" s="52" t="s">
        <v>1778</v>
      </c>
      <c r="C143" s="24" t="s">
        <v>406</v>
      </c>
      <c r="D143" s="21" t="s">
        <v>2309</v>
      </c>
      <c r="E143" s="26" t="s">
        <v>3136</v>
      </c>
    </row>
    <row r="144" spans="1:5" s="23" customFormat="1" ht="15.75" customHeight="1">
      <c r="A144" s="24" t="s">
        <v>561</v>
      </c>
      <c r="B144" s="52" t="s">
        <v>1779</v>
      </c>
      <c r="C144" s="24" t="s">
        <v>406</v>
      </c>
      <c r="D144" s="21" t="s">
        <v>2310</v>
      </c>
      <c r="E144" s="26" t="s">
        <v>3137</v>
      </c>
    </row>
    <row r="145" spans="1:5" s="23" customFormat="1" ht="15.75" customHeight="1">
      <c r="A145" s="24" t="s">
        <v>564</v>
      </c>
      <c r="B145" s="52" t="s">
        <v>565</v>
      </c>
      <c r="C145" s="24" t="s">
        <v>406</v>
      </c>
      <c r="D145" s="21" t="s">
        <v>2312</v>
      </c>
      <c r="E145" s="26" t="s">
        <v>3139</v>
      </c>
    </row>
    <row r="146" spans="1:5" s="23" customFormat="1" ht="15.75" customHeight="1">
      <c r="A146" s="24" t="s">
        <v>566</v>
      </c>
      <c r="B146" s="52" t="s">
        <v>565</v>
      </c>
      <c r="C146" s="24" t="s">
        <v>406</v>
      </c>
      <c r="D146" s="21" t="s">
        <v>2313</v>
      </c>
      <c r="E146" s="26" t="s">
        <v>3140</v>
      </c>
    </row>
    <row r="147" spans="1:5" s="23" customFormat="1" ht="15.75" customHeight="1">
      <c r="A147" s="24" t="s">
        <v>567</v>
      </c>
      <c r="B147" s="52" t="s">
        <v>568</v>
      </c>
      <c r="C147" s="24" t="s">
        <v>406</v>
      </c>
      <c r="D147" s="21" t="s">
        <v>2314</v>
      </c>
      <c r="E147" s="26" t="s">
        <v>3141</v>
      </c>
    </row>
    <row r="148" spans="1:5" s="23" customFormat="1" ht="15.75" customHeight="1">
      <c r="A148" s="24" t="s">
        <v>569</v>
      </c>
      <c r="B148" s="52" t="s">
        <v>570</v>
      </c>
      <c r="C148" s="24" t="s">
        <v>406</v>
      </c>
      <c r="D148" s="21" t="s">
        <v>2315</v>
      </c>
      <c r="E148" s="26" t="s">
        <v>3142</v>
      </c>
    </row>
    <row r="149" spans="1:5" s="23" customFormat="1" ht="15.75" customHeight="1">
      <c r="A149" s="24" t="s">
        <v>571</v>
      </c>
      <c r="B149" s="52" t="s">
        <v>1793</v>
      </c>
      <c r="C149" s="24" t="s">
        <v>406</v>
      </c>
      <c r="D149" s="21" t="s">
        <v>2316</v>
      </c>
      <c r="E149" s="26" t="s">
        <v>3143</v>
      </c>
    </row>
    <row r="150" spans="1:5" s="23" customFormat="1" ht="15.75" customHeight="1">
      <c r="A150" s="24" t="s">
        <v>572</v>
      </c>
      <c r="B150" s="52" t="s">
        <v>1794</v>
      </c>
      <c r="C150" s="24" t="s">
        <v>406</v>
      </c>
      <c r="D150" s="21" t="s">
        <v>2316</v>
      </c>
      <c r="E150" s="26" t="s">
        <v>3143</v>
      </c>
    </row>
    <row r="151" spans="1:5" s="23" customFormat="1" ht="15.75" customHeight="1">
      <c r="A151" s="24" t="s">
        <v>573</v>
      </c>
      <c r="B151" s="52" t="s">
        <v>1141</v>
      </c>
      <c r="C151" s="24" t="s">
        <v>406</v>
      </c>
      <c r="D151" s="21" t="s">
        <v>2317</v>
      </c>
      <c r="E151" s="26" t="s">
        <v>3144</v>
      </c>
    </row>
    <row r="152" spans="1:5" s="23" customFormat="1" ht="15.75" customHeight="1">
      <c r="A152" s="24" t="s">
        <v>574</v>
      </c>
      <c r="B152" s="52" t="s">
        <v>575</v>
      </c>
      <c r="C152" s="24" t="s">
        <v>406</v>
      </c>
      <c r="D152" s="21" t="s">
        <v>2318</v>
      </c>
      <c r="E152" s="26" t="s">
        <v>3145</v>
      </c>
    </row>
    <row r="153" spans="1:5" s="23" customFormat="1" ht="15.75" customHeight="1">
      <c r="A153" s="24" t="s">
        <v>576</v>
      </c>
      <c r="B153" s="52" t="s">
        <v>1142</v>
      </c>
      <c r="C153" s="24" t="s">
        <v>406</v>
      </c>
      <c r="D153" s="21" t="s">
        <v>2319</v>
      </c>
      <c r="E153" s="26" t="s">
        <v>3146</v>
      </c>
    </row>
    <row r="154" spans="1:5" s="23" customFormat="1" ht="15.75" customHeight="1">
      <c r="A154" s="24" t="s">
        <v>577</v>
      </c>
      <c r="B154" s="52" t="s">
        <v>578</v>
      </c>
      <c r="C154" s="24" t="s">
        <v>406</v>
      </c>
      <c r="D154" s="21" t="s">
        <v>2320</v>
      </c>
      <c r="E154" s="26" t="s">
        <v>3147</v>
      </c>
    </row>
    <row r="155" spans="1:5" s="23" customFormat="1" ht="15.75" customHeight="1">
      <c r="A155" s="24" t="s">
        <v>579</v>
      </c>
      <c r="B155" s="52" t="s">
        <v>580</v>
      </c>
      <c r="C155" s="24" t="s">
        <v>406</v>
      </c>
      <c r="D155" s="21" t="s">
        <v>2321</v>
      </c>
      <c r="E155" s="26" t="s">
        <v>3148</v>
      </c>
    </row>
    <row r="156" spans="1:5" s="23" customFormat="1" ht="15.75" customHeight="1">
      <c r="A156" s="24" t="s">
        <v>581</v>
      </c>
      <c r="B156" s="52" t="s">
        <v>582</v>
      </c>
      <c r="C156" s="24" t="s">
        <v>406</v>
      </c>
      <c r="D156" s="21" t="s">
        <v>2322</v>
      </c>
      <c r="E156" s="26" t="s">
        <v>3149</v>
      </c>
    </row>
    <row r="157" spans="1:5" s="23" customFormat="1" ht="15.75" customHeight="1">
      <c r="A157" s="24" t="s">
        <v>583</v>
      </c>
      <c r="B157" s="52" t="s">
        <v>584</v>
      </c>
      <c r="C157" s="24" t="s">
        <v>406</v>
      </c>
      <c r="D157" s="21" t="s">
        <v>2323</v>
      </c>
      <c r="E157" s="26" t="s">
        <v>3150</v>
      </c>
    </row>
    <row r="158" spans="1:5" s="23" customFormat="1" ht="15.75" customHeight="1">
      <c r="A158" s="24" t="s">
        <v>585</v>
      </c>
      <c r="B158" s="52" t="s">
        <v>586</v>
      </c>
      <c r="C158" s="24" t="s">
        <v>406</v>
      </c>
      <c r="D158" s="21" t="s">
        <v>2324</v>
      </c>
      <c r="E158" s="26" t="s">
        <v>3151</v>
      </c>
    </row>
    <row r="159" spans="1:5" s="23" customFormat="1" ht="15.75" customHeight="1">
      <c r="A159" s="24" t="s">
        <v>587</v>
      </c>
      <c r="B159" s="52" t="s">
        <v>588</v>
      </c>
      <c r="C159" s="24" t="s">
        <v>406</v>
      </c>
      <c r="D159" s="21" t="s">
        <v>2325</v>
      </c>
      <c r="E159" s="26" t="s">
        <v>3152</v>
      </c>
    </row>
    <row r="160" spans="1:5" s="23" customFormat="1" ht="15.75" customHeight="1">
      <c r="A160" s="24" t="s">
        <v>589</v>
      </c>
      <c r="B160" s="52" t="s">
        <v>588</v>
      </c>
      <c r="C160" s="24" t="s">
        <v>406</v>
      </c>
      <c r="D160" s="21" t="s">
        <v>2326</v>
      </c>
      <c r="E160" s="26" t="s">
        <v>3153</v>
      </c>
    </row>
    <row r="161" spans="1:5" s="23" customFormat="1" ht="15.75" customHeight="1">
      <c r="A161" s="24" t="s">
        <v>590</v>
      </c>
      <c r="B161" s="52" t="s">
        <v>591</v>
      </c>
      <c r="C161" s="24" t="s">
        <v>406</v>
      </c>
      <c r="D161" s="21" t="s">
        <v>2327</v>
      </c>
      <c r="E161" s="26" t="s">
        <v>3154</v>
      </c>
    </row>
    <row r="162" spans="1:5" s="23" customFormat="1" ht="15.75" customHeight="1">
      <c r="A162" s="24" t="s">
        <v>592</v>
      </c>
      <c r="B162" s="52" t="s">
        <v>593</v>
      </c>
      <c r="C162" s="24" t="s">
        <v>406</v>
      </c>
      <c r="D162" s="21" t="s">
        <v>2328</v>
      </c>
      <c r="E162" s="26" t="s">
        <v>3155</v>
      </c>
    </row>
    <row r="163" spans="1:5" s="23" customFormat="1" ht="15.75" customHeight="1">
      <c r="A163" s="24" t="s">
        <v>594</v>
      </c>
      <c r="B163" s="52" t="s">
        <v>595</v>
      </c>
      <c r="C163" s="24" t="s">
        <v>406</v>
      </c>
      <c r="D163" s="21" t="s">
        <v>2329</v>
      </c>
      <c r="E163" s="26" t="s">
        <v>3156</v>
      </c>
    </row>
    <row r="164" spans="1:5" s="23" customFormat="1" ht="15.75" customHeight="1">
      <c r="A164" s="24" t="s">
        <v>596</v>
      </c>
      <c r="B164" s="52" t="s">
        <v>595</v>
      </c>
      <c r="C164" s="24" t="s">
        <v>406</v>
      </c>
      <c r="D164" s="21" t="s">
        <v>2330</v>
      </c>
      <c r="E164" s="26" t="s">
        <v>3157</v>
      </c>
    </row>
    <row r="165" spans="1:5" s="23" customFormat="1" ht="15.75" customHeight="1">
      <c r="A165" s="24" t="s">
        <v>599</v>
      </c>
      <c r="B165" s="52" t="s">
        <v>600</v>
      </c>
      <c r="C165" s="24" t="s">
        <v>406</v>
      </c>
      <c r="D165" s="21" t="s">
        <v>2332</v>
      </c>
      <c r="E165" s="26" t="s">
        <v>3159</v>
      </c>
    </row>
    <row r="166" spans="1:5" s="23" customFormat="1" ht="15.75" customHeight="1">
      <c r="A166" s="24" t="s">
        <v>601</v>
      </c>
      <c r="B166" s="52" t="s">
        <v>602</v>
      </c>
      <c r="C166" s="24" t="s">
        <v>406</v>
      </c>
      <c r="D166" s="21" t="s">
        <v>2333</v>
      </c>
      <c r="E166" s="26" t="s">
        <v>3160</v>
      </c>
    </row>
    <row r="167" spans="1:5" s="23" customFormat="1" ht="15.75" customHeight="1">
      <c r="A167" s="24" t="s">
        <v>603</v>
      </c>
      <c r="B167" s="52" t="s">
        <v>604</v>
      </c>
      <c r="C167" s="24" t="s">
        <v>406</v>
      </c>
      <c r="D167" s="21" t="s">
        <v>2334</v>
      </c>
      <c r="E167" s="26" t="s">
        <v>3161</v>
      </c>
    </row>
    <row r="168" spans="1:5" s="23" customFormat="1" ht="15.75" customHeight="1">
      <c r="A168" s="24" t="s">
        <v>605</v>
      </c>
      <c r="B168" s="52" t="s">
        <v>606</v>
      </c>
      <c r="C168" s="24" t="s">
        <v>406</v>
      </c>
      <c r="D168" s="21" t="s">
        <v>2335</v>
      </c>
      <c r="E168" s="26" t="s">
        <v>3162</v>
      </c>
    </row>
    <row r="169" spans="1:5" s="23" customFormat="1" ht="15.75" customHeight="1">
      <c r="A169" s="24" t="s">
        <v>607</v>
      </c>
      <c r="B169" s="52" t="s">
        <v>608</v>
      </c>
      <c r="C169" s="24" t="s">
        <v>406</v>
      </c>
      <c r="D169" s="21" t="s">
        <v>2336</v>
      </c>
      <c r="E169" s="26" t="s">
        <v>3163</v>
      </c>
    </row>
    <row r="170" spans="1:5" s="23" customFormat="1" ht="15.75" customHeight="1">
      <c r="A170" s="24" t="s">
        <v>609</v>
      </c>
      <c r="B170" s="52" t="s">
        <v>610</v>
      </c>
      <c r="C170" s="24" t="s">
        <v>406</v>
      </c>
      <c r="D170" s="21" t="s">
        <v>2337</v>
      </c>
      <c r="E170" s="26" t="s">
        <v>3164</v>
      </c>
    </row>
    <row r="171" spans="1:5" s="23" customFormat="1" ht="15.75" customHeight="1">
      <c r="A171" s="24" t="s">
        <v>611</v>
      </c>
      <c r="B171" s="52" t="s">
        <v>612</v>
      </c>
      <c r="C171" s="24" t="s">
        <v>406</v>
      </c>
      <c r="D171" s="21" t="s">
        <v>2338</v>
      </c>
      <c r="E171" s="26" t="s">
        <v>3165</v>
      </c>
    </row>
    <row r="172" spans="1:5" s="23" customFormat="1" ht="15.75" customHeight="1">
      <c r="A172" s="24" t="s">
        <v>613</v>
      </c>
      <c r="B172" s="52" t="s">
        <v>1780</v>
      </c>
      <c r="C172" s="24" t="s">
        <v>406</v>
      </c>
      <c r="D172" s="21" t="s">
        <v>2339</v>
      </c>
      <c r="E172" s="26" t="s">
        <v>3166</v>
      </c>
    </row>
    <row r="173" spans="1:5" s="23" customFormat="1" ht="15.75" customHeight="1">
      <c r="A173" s="24" t="s">
        <v>614</v>
      </c>
      <c r="B173" s="52" t="s">
        <v>1781</v>
      </c>
      <c r="C173" s="24" t="s">
        <v>406</v>
      </c>
      <c r="D173" s="21" t="s">
        <v>2340</v>
      </c>
      <c r="E173" s="26" t="s">
        <v>3167</v>
      </c>
    </row>
    <row r="174" spans="1:5" s="23" customFormat="1" ht="15.75" customHeight="1">
      <c r="A174" s="24" t="s">
        <v>615</v>
      </c>
      <c r="B174" s="52" t="s">
        <v>1782</v>
      </c>
      <c r="C174" s="24" t="s">
        <v>406</v>
      </c>
      <c r="D174" s="21" t="s">
        <v>2341</v>
      </c>
      <c r="E174" s="26" t="s">
        <v>3168</v>
      </c>
    </row>
    <row r="175" spans="1:5" s="23" customFormat="1" ht="15.75" customHeight="1">
      <c r="A175" s="24" t="s">
        <v>618</v>
      </c>
      <c r="B175" s="52" t="s">
        <v>1783</v>
      </c>
      <c r="C175" s="24" t="s">
        <v>406</v>
      </c>
      <c r="D175" s="21" t="s">
        <v>2343</v>
      </c>
      <c r="E175" s="26" t="s">
        <v>3170</v>
      </c>
    </row>
    <row r="176" spans="1:5" s="23" customFormat="1" ht="15.75" customHeight="1">
      <c r="A176" s="24" t="s">
        <v>619</v>
      </c>
      <c r="B176" s="52" t="s">
        <v>1784</v>
      </c>
      <c r="C176" s="24" t="s">
        <v>406</v>
      </c>
      <c r="D176" s="21" t="s">
        <v>2344</v>
      </c>
      <c r="E176" s="26" t="s">
        <v>3171</v>
      </c>
    </row>
    <row r="177" spans="1:5" s="23" customFormat="1" ht="15.75" customHeight="1">
      <c r="A177" s="24" t="s">
        <v>432</v>
      </c>
      <c r="B177" s="52" t="s">
        <v>1549</v>
      </c>
      <c r="C177" s="24" t="s">
        <v>433</v>
      </c>
      <c r="D177" s="21" t="s">
        <v>2220</v>
      </c>
      <c r="E177" s="26" t="s">
        <v>3046</v>
      </c>
    </row>
    <row r="178" spans="1:5" s="23" customFormat="1" ht="15.75" customHeight="1">
      <c r="A178" s="24" t="s">
        <v>434</v>
      </c>
      <c r="B178" s="52" t="s">
        <v>1550</v>
      </c>
      <c r="C178" s="24" t="s">
        <v>433</v>
      </c>
      <c r="D178" s="21" t="s">
        <v>2221</v>
      </c>
      <c r="E178" s="26" t="s">
        <v>3047</v>
      </c>
    </row>
    <row r="179" spans="1:5" s="23" customFormat="1" ht="15.75" customHeight="1">
      <c r="A179" s="24" t="s">
        <v>435</v>
      </c>
      <c r="B179" s="52" t="s">
        <v>1551</v>
      </c>
      <c r="C179" s="24" t="s">
        <v>433</v>
      </c>
      <c r="D179" s="21" t="s">
        <v>2222</v>
      </c>
      <c r="E179" s="26" t="s">
        <v>3048</v>
      </c>
    </row>
    <row r="180" spans="1:5" s="23" customFormat="1" ht="15.75" customHeight="1">
      <c r="A180" s="24" t="s">
        <v>436</v>
      </c>
      <c r="B180" s="52" t="s">
        <v>1552</v>
      </c>
      <c r="C180" s="24" t="s">
        <v>433</v>
      </c>
      <c r="D180" s="21" t="s">
        <v>2223</v>
      </c>
      <c r="E180" s="26" t="s">
        <v>3049</v>
      </c>
    </row>
    <row r="181" spans="1:5" s="23" customFormat="1" ht="15.75" customHeight="1">
      <c r="A181" s="24" t="s">
        <v>437</v>
      </c>
      <c r="B181" s="52" t="s">
        <v>1553</v>
      </c>
      <c r="C181" s="24" t="s">
        <v>433</v>
      </c>
      <c r="D181" s="21" t="s">
        <v>2224</v>
      </c>
      <c r="E181" s="26" t="s">
        <v>3050</v>
      </c>
    </row>
    <row r="182" spans="1:5" s="23" customFormat="1" ht="15.75" customHeight="1">
      <c r="A182" s="24" t="s">
        <v>438</v>
      </c>
      <c r="B182" s="52" t="s">
        <v>1554</v>
      </c>
      <c r="C182" s="24" t="s">
        <v>433</v>
      </c>
      <c r="D182" s="21" t="s">
        <v>2225</v>
      </c>
      <c r="E182" s="26" t="s">
        <v>3051</v>
      </c>
    </row>
    <row r="183" spans="1:5" s="23" customFormat="1" ht="15.75" customHeight="1">
      <c r="A183" s="24" t="s">
        <v>439</v>
      </c>
      <c r="B183" s="52" t="s">
        <v>1555</v>
      </c>
      <c r="C183" s="24" t="s">
        <v>433</v>
      </c>
      <c r="D183" s="21" t="s">
        <v>2226</v>
      </c>
      <c r="E183" s="26" t="s">
        <v>3052</v>
      </c>
    </row>
    <row r="184" spans="1:5" s="23" customFormat="1" ht="15.75" customHeight="1">
      <c r="A184" s="24" t="s">
        <v>440</v>
      </c>
      <c r="B184" s="52" t="s">
        <v>1556</v>
      </c>
      <c r="C184" s="24" t="s">
        <v>433</v>
      </c>
      <c r="D184" s="21" t="s">
        <v>2227</v>
      </c>
      <c r="E184" s="26" t="s">
        <v>3053</v>
      </c>
    </row>
    <row r="185" spans="1:5" s="23" customFormat="1" ht="15.75" customHeight="1">
      <c r="A185" s="24" t="s">
        <v>441</v>
      </c>
      <c r="B185" s="52" t="s">
        <v>1557</v>
      </c>
      <c r="C185" s="24" t="s">
        <v>433</v>
      </c>
      <c r="D185" s="21" t="s">
        <v>2228</v>
      </c>
      <c r="E185" s="26" t="s">
        <v>3054</v>
      </c>
    </row>
    <row r="186" spans="1:5" s="23" customFormat="1" ht="15.75" customHeight="1">
      <c r="A186" s="24" t="s">
        <v>442</v>
      </c>
      <c r="B186" s="52" t="s">
        <v>1558</v>
      </c>
      <c r="C186" s="24" t="s">
        <v>433</v>
      </c>
      <c r="D186" s="21" t="s">
        <v>2229</v>
      </c>
      <c r="E186" s="26" t="s">
        <v>3055</v>
      </c>
    </row>
    <row r="187" spans="1:5" s="23" customFormat="1" ht="15.75" customHeight="1">
      <c r="A187" s="24" t="s">
        <v>470</v>
      </c>
      <c r="B187" s="52" t="s">
        <v>471</v>
      </c>
      <c r="C187" s="24" t="s">
        <v>433</v>
      </c>
      <c r="D187" s="21" t="s">
        <v>2245</v>
      </c>
      <c r="E187" s="26" t="s">
        <v>3071</v>
      </c>
    </row>
    <row r="188" spans="1:5" s="23" customFormat="1" ht="15.75" customHeight="1">
      <c r="A188" s="24" t="s">
        <v>562</v>
      </c>
      <c r="B188" s="52" t="s">
        <v>563</v>
      </c>
      <c r="C188" s="24" t="s">
        <v>433</v>
      </c>
      <c r="D188" s="21" t="s">
        <v>2311</v>
      </c>
      <c r="E188" s="26" t="s">
        <v>3138</v>
      </c>
    </row>
    <row r="189" spans="1:5" s="23" customFormat="1" ht="15.75" customHeight="1">
      <c r="A189" s="24" t="s">
        <v>597</v>
      </c>
      <c r="B189" s="52" t="s">
        <v>598</v>
      </c>
      <c r="C189" s="24" t="s">
        <v>433</v>
      </c>
      <c r="D189" s="21" t="s">
        <v>2331</v>
      </c>
      <c r="E189" s="26" t="s">
        <v>3158</v>
      </c>
    </row>
    <row r="190" spans="1:5" s="23" customFormat="1" ht="15.75" customHeight="1">
      <c r="A190" s="24" t="s">
        <v>616</v>
      </c>
      <c r="B190" s="52" t="s">
        <v>617</v>
      </c>
      <c r="C190" s="24" t="s">
        <v>433</v>
      </c>
      <c r="D190" s="21" t="s">
        <v>2342</v>
      </c>
      <c r="E190" s="26" t="s">
        <v>3169</v>
      </c>
    </row>
    <row r="191" spans="1:5" s="23" customFormat="1" ht="15.75" customHeight="1">
      <c r="A191" s="24" t="s">
        <v>620</v>
      </c>
      <c r="B191" s="52" t="s">
        <v>621</v>
      </c>
      <c r="C191" s="24" t="s">
        <v>622</v>
      </c>
      <c r="D191" s="21" t="s">
        <v>2345</v>
      </c>
      <c r="E191" s="26" t="s">
        <v>3172</v>
      </c>
    </row>
    <row r="192" spans="1:5" s="23" customFormat="1" ht="15.75" customHeight="1">
      <c r="A192" s="24" t="s">
        <v>623</v>
      </c>
      <c r="B192" s="52" t="s">
        <v>1785</v>
      </c>
      <c r="C192" s="24" t="s">
        <v>622</v>
      </c>
      <c r="D192" s="21" t="s">
        <v>2346</v>
      </c>
      <c r="E192" s="26" t="s">
        <v>3173</v>
      </c>
    </row>
    <row r="193" spans="1:5" s="23" customFormat="1" ht="15.75" customHeight="1">
      <c r="A193" s="24" t="s">
        <v>624</v>
      </c>
      <c r="B193" s="52" t="s">
        <v>1786</v>
      </c>
      <c r="C193" s="24" t="s">
        <v>622</v>
      </c>
      <c r="D193" s="21" t="s">
        <v>2347</v>
      </c>
      <c r="E193" s="26" t="s">
        <v>3174</v>
      </c>
    </row>
    <row r="194" spans="1:5" s="23" customFormat="1" ht="15.75" customHeight="1">
      <c r="A194" s="24" t="s">
        <v>625</v>
      </c>
      <c r="B194" s="52" t="s">
        <v>626</v>
      </c>
      <c r="C194" s="24" t="s">
        <v>622</v>
      </c>
      <c r="D194" s="21" t="s">
        <v>2348</v>
      </c>
      <c r="E194" s="26" t="s">
        <v>3175</v>
      </c>
    </row>
    <row r="195" spans="1:5" s="23" customFormat="1" ht="15.75" customHeight="1">
      <c r="A195" s="24" t="s">
        <v>627</v>
      </c>
      <c r="B195" s="52" t="s">
        <v>628</v>
      </c>
      <c r="C195" s="24" t="s">
        <v>622</v>
      </c>
      <c r="D195" s="21" t="s">
        <v>2349</v>
      </c>
      <c r="E195" s="26" t="s">
        <v>3176</v>
      </c>
    </row>
    <row r="196" spans="1:5" s="23" customFormat="1" ht="15.75" customHeight="1">
      <c r="A196" s="24" t="s">
        <v>629</v>
      </c>
      <c r="B196" s="52" t="s">
        <v>630</v>
      </c>
      <c r="C196" s="24" t="s">
        <v>622</v>
      </c>
      <c r="D196" s="21" t="s">
        <v>2350</v>
      </c>
      <c r="E196" s="26" t="s">
        <v>3177</v>
      </c>
    </row>
    <row r="197" spans="1:5" s="23" customFormat="1" ht="15.75" customHeight="1">
      <c r="A197" s="24" t="s">
        <v>631</v>
      </c>
      <c r="B197" s="52" t="s">
        <v>632</v>
      </c>
      <c r="C197" s="24" t="s">
        <v>622</v>
      </c>
      <c r="D197" s="21" t="s">
        <v>2351</v>
      </c>
      <c r="E197" s="26" t="s">
        <v>3178</v>
      </c>
    </row>
    <row r="198" spans="1:5" s="23" customFormat="1" ht="15.75" customHeight="1">
      <c r="A198" s="24" t="s">
        <v>635</v>
      </c>
      <c r="B198" s="52" t="s">
        <v>1790</v>
      </c>
      <c r="C198" s="24" t="s">
        <v>622</v>
      </c>
      <c r="D198" s="21" t="s">
        <v>2353</v>
      </c>
      <c r="E198" s="26" t="s">
        <v>3180</v>
      </c>
    </row>
    <row r="199" spans="1:5" s="23" customFormat="1" ht="15.75" customHeight="1">
      <c r="A199" s="24" t="s">
        <v>636</v>
      </c>
      <c r="B199" s="52" t="s">
        <v>1791</v>
      </c>
      <c r="C199" s="24" t="s">
        <v>622</v>
      </c>
      <c r="D199" s="21" t="s">
        <v>2354</v>
      </c>
      <c r="E199" s="26" t="s">
        <v>3181</v>
      </c>
    </row>
    <row r="200" spans="1:5" s="23" customFormat="1" ht="15.75" customHeight="1">
      <c r="A200" s="24" t="s">
        <v>637</v>
      </c>
      <c r="B200" s="52" t="s">
        <v>638</v>
      </c>
      <c r="C200" s="24" t="s">
        <v>622</v>
      </c>
      <c r="D200" s="21" t="s">
        <v>2355</v>
      </c>
      <c r="E200" s="26" t="s">
        <v>3182</v>
      </c>
    </row>
    <row r="201" spans="1:5" s="23" customFormat="1" ht="15.75" customHeight="1">
      <c r="A201" s="24" t="s">
        <v>639</v>
      </c>
      <c r="B201" s="52" t="s">
        <v>638</v>
      </c>
      <c r="C201" s="24" t="s">
        <v>622</v>
      </c>
      <c r="D201" s="21" t="s">
        <v>2356</v>
      </c>
      <c r="E201" s="26" t="s">
        <v>3183</v>
      </c>
    </row>
    <row r="202" spans="1:5" s="23" customFormat="1" ht="15.75" customHeight="1">
      <c r="A202" s="24" t="s">
        <v>640</v>
      </c>
      <c r="B202" s="52" t="s">
        <v>1144</v>
      </c>
      <c r="C202" s="24" t="s">
        <v>622</v>
      </c>
      <c r="D202" s="21" t="s">
        <v>2357</v>
      </c>
      <c r="E202" s="26" t="s">
        <v>3184</v>
      </c>
    </row>
    <row r="203" spans="1:5" s="23" customFormat="1" ht="15.75" customHeight="1">
      <c r="A203" s="24" t="s">
        <v>1145</v>
      </c>
      <c r="B203" s="52" t="s">
        <v>1787</v>
      </c>
      <c r="C203" s="24" t="s">
        <v>622</v>
      </c>
      <c r="D203" s="21" t="s">
        <v>2358</v>
      </c>
      <c r="E203" s="26" t="s">
        <v>3185</v>
      </c>
    </row>
    <row r="204" spans="1:5" s="23" customFormat="1" ht="15.75" customHeight="1">
      <c r="A204" s="24" t="s">
        <v>641</v>
      </c>
      <c r="B204" s="52" t="s">
        <v>1788</v>
      </c>
      <c r="C204" s="24" t="s">
        <v>622</v>
      </c>
      <c r="D204" s="21" t="s">
        <v>2359</v>
      </c>
      <c r="E204" s="26" t="s">
        <v>3186</v>
      </c>
    </row>
    <row r="205" spans="1:5" s="23" customFormat="1" ht="15.75" customHeight="1">
      <c r="A205" s="24" t="s">
        <v>642</v>
      </c>
      <c r="B205" s="52" t="s">
        <v>1789</v>
      </c>
      <c r="C205" s="24" t="s">
        <v>622</v>
      </c>
      <c r="D205" s="21" t="s">
        <v>2360</v>
      </c>
      <c r="E205" s="26" t="s">
        <v>3187</v>
      </c>
    </row>
    <row r="206" spans="1:5" s="23" customFormat="1" ht="15.75" customHeight="1">
      <c r="A206" s="24" t="s">
        <v>643</v>
      </c>
      <c r="B206" s="52" t="s">
        <v>644</v>
      </c>
      <c r="C206" s="24" t="s">
        <v>622</v>
      </c>
      <c r="D206" s="21" t="s">
        <v>2361</v>
      </c>
      <c r="E206" s="26" t="s">
        <v>3188</v>
      </c>
    </row>
    <row r="207" spans="1:5" s="23" customFormat="1" ht="15.75" customHeight="1">
      <c r="A207" s="24" t="s">
        <v>645</v>
      </c>
      <c r="B207" s="52" t="s">
        <v>646</v>
      </c>
      <c r="C207" s="24" t="s">
        <v>622</v>
      </c>
      <c r="D207" s="21" t="s">
        <v>2362</v>
      </c>
      <c r="E207" s="26" t="s">
        <v>3189</v>
      </c>
    </row>
    <row r="208" spans="1:5" s="23" customFormat="1" ht="15.75" customHeight="1">
      <c r="A208" s="24" t="s">
        <v>647</v>
      </c>
      <c r="B208" s="52" t="s">
        <v>1146</v>
      </c>
      <c r="C208" s="24" t="s">
        <v>622</v>
      </c>
      <c r="D208" s="21" t="s">
        <v>2363</v>
      </c>
      <c r="E208" s="26" t="s">
        <v>3190</v>
      </c>
    </row>
    <row r="209" spans="1:5" s="23" customFormat="1" ht="15.75" customHeight="1">
      <c r="A209" s="24" t="s">
        <v>648</v>
      </c>
      <c r="B209" s="52" t="s">
        <v>649</v>
      </c>
      <c r="C209" s="24" t="s">
        <v>622</v>
      </c>
      <c r="D209" s="21" t="s">
        <v>2364</v>
      </c>
      <c r="E209" s="26" t="s">
        <v>3191</v>
      </c>
    </row>
    <row r="210" spans="1:5" s="23" customFormat="1" ht="15.75" customHeight="1">
      <c r="A210" s="24" t="s">
        <v>650</v>
      </c>
      <c r="B210" s="52" t="s">
        <v>651</v>
      </c>
      <c r="C210" s="24" t="s">
        <v>622</v>
      </c>
      <c r="D210" s="21" t="s">
        <v>2365</v>
      </c>
      <c r="E210" s="26" t="s">
        <v>3192</v>
      </c>
    </row>
    <row r="211" spans="1:5" s="23" customFormat="1" ht="15.75" customHeight="1">
      <c r="A211" s="24" t="s">
        <v>652</v>
      </c>
      <c r="B211" s="52" t="s">
        <v>651</v>
      </c>
      <c r="C211" s="24" t="s">
        <v>622</v>
      </c>
      <c r="D211" s="21" t="s">
        <v>2366</v>
      </c>
      <c r="E211" s="26" t="s">
        <v>3193</v>
      </c>
    </row>
    <row r="212" spans="1:5" s="23" customFormat="1" ht="15.75" customHeight="1">
      <c r="A212" s="24" t="s">
        <v>653</v>
      </c>
      <c r="B212" s="52" t="s">
        <v>654</v>
      </c>
      <c r="C212" s="24" t="s">
        <v>622</v>
      </c>
      <c r="D212" s="21" t="s">
        <v>2367</v>
      </c>
      <c r="E212" s="26" t="s">
        <v>3194</v>
      </c>
    </row>
    <row r="213" spans="1:5" s="23" customFormat="1" ht="15.75" customHeight="1">
      <c r="A213" s="24" t="s">
        <v>655</v>
      </c>
      <c r="B213" s="52" t="s">
        <v>656</v>
      </c>
      <c r="C213" s="24" t="s">
        <v>622</v>
      </c>
      <c r="D213" s="21" t="s">
        <v>2368</v>
      </c>
      <c r="E213" s="26" t="s">
        <v>3195</v>
      </c>
    </row>
    <row r="214" spans="1:5" s="23" customFormat="1" ht="15.75" customHeight="1">
      <c r="A214" s="24" t="s">
        <v>657</v>
      </c>
      <c r="B214" s="52" t="s">
        <v>656</v>
      </c>
      <c r="C214" s="24" t="s">
        <v>622</v>
      </c>
      <c r="D214" s="21" t="s">
        <v>2369</v>
      </c>
      <c r="E214" s="26" t="s">
        <v>3196</v>
      </c>
    </row>
    <row r="215" spans="1:5" s="23" customFormat="1" ht="15.75" customHeight="1">
      <c r="A215" s="24" t="s">
        <v>658</v>
      </c>
      <c r="B215" s="52" t="s">
        <v>659</v>
      </c>
      <c r="C215" s="24" t="s">
        <v>622</v>
      </c>
      <c r="D215" s="21" t="s">
        <v>2370</v>
      </c>
      <c r="E215" s="26" t="s">
        <v>3197</v>
      </c>
    </row>
    <row r="216" spans="1:5" s="23" customFormat="1" ht="15.75" customHeight="1">
      <c r="A216" s="24" t="s">
        <v>660</v>
      </c>
      <c r="B216" s="52" t="s">
        <v>661</v>
      </c>
      <c r="C216" s="24" t="s">
        <v>622</v>
      </c>
      <c r="D216" s="21" t="s">
        <v>2371</v>
      </c>
      <c r="E216" s="26" t="s">
        <v>3198</v>
      </c>
    </row>
    <row r="217" spans="1:5" s="23" customFormat="1" ht="15.75" customHeight="1">
      <c r="A217" s="24" t="s">
        <v>662</v>
      </c>
      <c r="B217" s="52" t="s">
        <v>663</v>
      </c>
      <c r="C217" s="24" t="s">
        <v>622</v>
      </c>
      <c r="D217" s="21" t="s">
        <v>2372</v>
      </c>
      <c r="E217" s="26" t="s">
        <v>3199</v>
      </c>
    </row>
    <row r="218" spans="1:5" s="23" customFormat="1" ht="15.75" customHeight="1">
      <c r="A218" s="24" t="s">
        <v>664</v>
      </c>
      <c r="B218" s="52" t="s">
        <v>665</v>
      </c>
      <c r="C218" s="24" t="s">
        <v>622</v>
      </c>
      <c r="D218" s="21" t="s">
        <v>2373</v>
      </c>
      <c r="E218" s="26" t="s">
        <v>3200</v>
      </c>
    </row>
    <row r="219" spans="1:5" s="23" customFormat="1" ht="15.75" customHeight="1">
      <c r="A219" s="24" t="s">
        <v>666</v>
      </c>
      <c r="B219" s="52" t="s">
        <v>667</v>
      </c>
      <c r="C219" s="24" t="s">
        <v>622</v>
      </c>
      <c r="D219" s="21" t="s">
        <v>2374</v>
      </c>
      <c r="E219" s="26" t="s">
        <v>3201</v>
      </c>
    </row>
    <row r="220" spans="1:5" s="23" customFormat="1" ht="15.75" customHeight="1">
      <c r="A220" s="24" t="s">
        <v>668</v>
      </c>
      <c r="B220" s="52" t="s">
        <v>669</v>
      </c>
      <c r="C220" s="24" t="s">
        <v>622</v>
      </c>
      <c r="D220" s="21" t="s">
        <v>2375</v>
      </c>
      <c r="E220" s="26" t="s">
        <v>3202</v>
      </c>
    </row>
    <row r="221" spans="1:5" s="23" customFormat="1" ht="15.75" customHeight="1">
      <c r="A221" s="24" t="s">
        <v>670</v>
      </c>
      <c r="B221" s="52" t="s">
        <v>1795</v>
      </c>
      <c r="C221" s="24" t="s">
        <v>622</v>
      </c>
      <c r="D221" s="21" t="s">
        <v>2376</v>
      </c>
      <c r="E221" s="26" t="s">
        <v>3203</v>
      </c>
    </row>
    <row r="222" spans="1:5" s="23" customFormat="1" ht="15.75" customHeight="1">
      <c r="A222" s="24" t="s">
        <v>679</v>
      </c>
      <c r="B222" s="52" t="s">
        <v>1804</v>
      </c>
      <c r="C222" s="24" t="s">
        <v>622</v>
      </c>
      <c r="D222" s="21" t="s">
        <v>2376</v>
      </c>
      <c r="E222" s="26" t="s">
        <v>3207</v>
      </c>
    </row>
    <row r="223" spans="1:5" s="23" customFormat="1" ht="15.75" customHeight="1">
      <c r="A223" s="24" t="s">
        <v>680</v>
      </c>
      <c r="B223" s="52" t="s">
        <v>1805</v>
      </c>
      <c r="C223" s="24" t="s">
        <v>622</v>
      </c>
      <c r="D223" s="21" t="s">
        <v>2376</v>
      </c>
      <c r="E223" s="26" t="s">
        <v>3209</v>
      </c>
    </row>
    <row r="224" spans="1:5" s="23" customFormat="1" ht="15.75" customHeight="1">
      <c r="A224" s="24" t="s">
        <v>681</v>
      </c>
      <c r="B224" s="52" t="s">
        <v>1806</v>
      </c>
      <c r="C224" s="24" t="s">
        <v>622</v>
      </c>
      <c r="D224" s="21" t="s">
        <v>2377</v>
      </c>
      <c r="E224" s="26" t="s">
        <v>3210</v>
      </c>
    </row>
    <row r="225" spans="1:5" s="23" customFormat="1" ht="15.75" customHeight="1">
      <c r="A225" s="24" t="s">
        <v>682</v>
      </c>
      <c r="B225" s="52" t="s">
        <v>1807</v>
      </c>
      <c r="C225" s="24" t="s">
        <v>622</v>
      </c>
      <c r="D225" s="21" t="s">
        <v>2378</v>
      </c>
      <c r="E225" s="26" t="s">
        <v>3211</v>
      </c>
    </row>
    <row r="226" spans="1:5" s="23" customFormat="1" ht="15.75" customHeight="1">
      <c r="A226" s="24" t="s">
        <v>683</v>
      </c>
      <c r="B226" s="52" t="s">
        <v>1808</v>
      </c>
      <c r="C226" s="24" t="s">
        <v>622</v>
      </c>
      <c r="D226" s="21" t="s">
        <v>2379</v>
      </c>
      <c r="E226" s="26" t="s">
        <v>3212</v>
      </c>
    </row>
    <row r="227" spans="1:5" s="23" customFormat="1" ht="15.75" customHeight="1">
      <c r="A227" s="24" t="s">
        <v>684</v>
      </c>
      <c r="B227" s="52" t="s">
        <v>1809</v>
      </c>
      <c r="C227" s="24" t="s">
        <v>622</v>
      </c>
      <c r="D227" s="21" t="s">
        <v>2380</v>
      </c>
      <c r="E227" s="26" t="s">
        <v>3213</v>
      </c>
    </row>
    <row r="228" spans="1:5" s="23" customFormat="1" ht="15.75" customHeight="1">
      <c r="A228" s="24" t="s">
        <v>685</v>
      </c>
      <c r="B228" s="52" t="s">
        <v>1810</v>
      </c>
      <c r="C228" s="24" t="s">
        <v>622</v>
      </c>
      <c r="D228" s="21" t="s">
        <v>2381</v>
      </c>
      <c r="E228" s="26" t="s">
        <v>3214</v>
      </c>
    </row>
    <row r="229" spans="1:5" s="23" customFormat="1" ht="15.75" customHeight="1">
      <c r="A229" s="24" t="s">
        <v>686</v>
      </c>
      <c r="B229" s="52" t="s">
        <v>1811</v>
      </c>
      <c r="C229" s="24" t="s">
        <v>622</v>
      </c>
      <c r="D229" s="21" t="s">
        <v>2382</v>
      </c>
      <c r="E229" s="26" t="s">
        <v>3215</v>
      </c>
    </row>
    <row r="230" spans="1:5" s="23" customFormat="1" ht="15.75" customHeight="1">
      <c r="A230" s="24" t="s">
        <v>687</v>
      </c>
      <c r="B230" s="52" t="s">
        <v>1812</v>
      </c>
      <c r="C230" s="24" t="s">
        <v>622</v>
      </c>
      <c r="D230" s="21" t="s">
        <v>2383</v>
      </c>
      <c r="E230" s="26" t="s">
        <v>3216</v>
      </c>
    </row>
    <row r="231" spans="1:5" s="23" customFormat="1" ht="15.75" customHeight="1">
      <c r="A231" s="24" t="s">
        <v>688</v>
      </c>
      <c r="B231" s="52" t="s">
        <v>1813</v>
      </c>
      <c r="C231" s="24" t="s">
        <v>622</v>
      </c>
      <c r="D231" s="21" t="s">
        <v>2384</v>
      </c>
      <c r="E231" s="26" t="s">
        <v>3217</v>
      </c>
    </row>
    <row r="232" spans="1:5" s="23" customFormat="1" ht="15.75" customHeight="1">
      <c r="A232" s="24" t="s">
        <v>671</v>
      </c>
      <c r="B232" s="52" t="s">
        <v>1796</v>
      </c>
      <c r="C232" s="24" t="s">
        <v>622</v>
      </c>
      <c r="D232" s="21" t="s">
        <v>2376</v>
      </c>
      <c r="E232" s="26" t="s">
        <v>3204</v>
      </c>
    </row>
    <row r="233" spans="1:5" s="23" customFormat="1" ht="15.75" customHeight="1">
      <c r="A233" s="24" t="s">
        <v>689</v>
      </c>
      <c r="B233" s="52" t="s">
        <v>1814</v>
      </c>
      <c r="C233" s="24" t="s">
        <v>622</v>
      </c>
      <c r="D233" s="21" t="s">
        <v>2385</v>
      </c>
      <c r="E233" s="26" t="s">
        <v>3218</v>
      </c>
    </row>
    <row r="234" spans="1:5" s="23" customFormat="1" ht="15.75" customHeight="1">
      <c r="A234" s="24" t="s">
        <v>690</v>
      </c>
      <c r="B234" s="52" t="s">
        <v>1815</v>
      </c>
      <c r="C234" s="24" t="s">
        <v>622</v>
      </c>
      <c r="D234" s="21" t="s">
        <v>2386</v>
      </c>
      <c r="E234" s="26" t="s">
        <v>3219</v>
      </c>
    </row>
    <row r="235" spans="1:5" s="23" customFormat="1" ht="15.75" customHeight="1">
      <c r="A235" s="24" t="s">
        <v>691</v>
      </c>
      <c r="B235" s="52" t="s">
        <v>1816</v>
      </c>
      <c r="C235" s="24" t="s">
        <v>622</v>
      </c>
      <c r="D235" s="21" t="s">
        <v>2387</v>
      </c>
      <c r="E235" s="26" t="s">
        <v>3220</v>
      </c>
    </row>
    <row r="236" spans="1:5" s="23" customFormat="1" ht="15.75" customHeight="1">
      <c r="A236" s="24" t="s">
        <v>692</v>
      </c>
      <c r="B236" s="52" t="s">
        <v>1817</v>
      </c>
      <c r="C236" s="24" t="s">
        <v>622</v>
      </c>
      <c r="D236" s="21" t="s">
        <v>2388</v>
      </c>
      <c r="E236" s="26" t="s">
        <v>3221</v>
      </c>
    </row>
    <row r="237" spans="1:5" s="23" customFormat="1" ht="15.75" customHeight="1">
      <c r="A237" s="24" t="s">
        <v>693</v>
      </c>
      <c r="B237" s="52" t="s">
        <v>1818</v>
      </c>
      <c r="C237" s="24" t="s">
        <v>622</v>
      </c>
      <c r="D237" s="21" t="s">
        <v>2389</v>
      </c>
      <c r="E237" s="26" t="s">
        <v>3222</v>
      </c>
    </row>
    <row r="238" spans="1:5" s="23" customFormat="1" ht="15.75" customHeight="1">
      <c r="A238" s="24" t="s">
        <v>694</v>
      </c>
      <c r="B238" s="52" t="s">
        <v>1819</v>
      </c>
      <c r="C238" s="24" t="s">
        <v>622</v>
      </c>
      <c r="D238" s="21" t="s">
        <v>2390</v>
      </c>
      <c r="E238" s="26" t="s">
        <v>3223</v>
      </c>
    </row>
    <row r="239" spans="1:5" s="23" customFormat="1" ht="15.75" customHeight="1">
      <c r="A239" s="24" t="s">
        <v>695</v>
      </c>
      <c r="B239" s="52" t="s">
        <v>1820</v>
      </c>
      <c r="C239" s="24" t="s">
        <v>622</v>
      </c>
      <c r="D239" s="21" t="s">
        <v>2391</v>
      </c>
      <c r="E239" s="26" t="s">
        <v>3224</v>
      </c>
    </row>
    <row r="240" spans="1:5" s="23" customFormat="1" ht="15.75" customHeight="1">
      <c r="A240" s="24" t="s">
        <v>696</v>
      </c>
      <c r="B240" s="52" t="s">
        <v>1821</v>
      </c>
      <c r="C240" s="24" t="s">
        <v>622</v>
      </c>
      <c r="D240" s="21" t="s">
        <v>2392</v>
      </c>
      <c r="E240" s="26" t="s">
        <v>3225</v>
      </c>
    </row>
    <row r="241" spans="1:5" s="23" customFormat="1" ht="15.75" customHeight="1">
      <c r="A241" s="24" t="s">
        <v>697</v>
      </c>
      <c r="B241" s="52" t="s">
        <v>1822</v>
      </c>
      <c r="C241" s="24" t="s">
        <v>622</v>
      </c>
      <c r="D241" s="21" t="s">
        <v>2393</v>
      </c>
      <c r="E241" s="26" t="s">
        <v>3226</v>
      </c>
    </row>
    <row r="242" spans="1:5" s="23" customFormat="1" ht="15.75" customHeight="1">
      <c r="A242" s="24" t="s">
        <v>698</v>
      </c>
      <c r="B242" s="52" t="s">
        <v>1823</v>
      </c>
      <c r="C242" s="24" t="s">
        <v>622</v>
      </c>
      <c r="D242" s="21" t="s">
        <v>2394</v>
      </c>
      <c r="E242" s="26" t="s">
        <v>3227</v>
      </c>
    </row>
    <row r="243" spans="1:5" s="23" customFormat="1" ht="15.75" customHeight="1">
      <c r="A243" s="24" t="s">
        <v>672</v>
      </c>
      <c r="B243" s="52" t="s">
        <v>1797</v>
      </c>
      <c r="C243" s="24" t="s">
        <v>622</v>
      </c>
      <c r="D243" s="21" t="s">
        <v>2376</v>
      </c>
      <c r="E243" s="26" t="s">
        <v>3205</v>
      </c>
    </row>
    <row r="244" spans="1:5" s="23" customFormat="1" ht="15.75" customHeight="1">
      <c r="A244" s="24" t="s">
        <v>699</v>
      </c>
      <c r="B244" s="52" t="s">
        <v>1824</v>
      </c>
      <c r="C244" s="24" t="s">
        <v>622</v>
      </c>
      <c r="D244" s="21" t="s">
        <v>2395</v>
      </c>
      <c r="E244" s="26" t="s">
        <v>3228</v>
      </c>
    </row>
    <row r="245" spans="1:5" s="23" customFormat="1" ht="15.75" customHeight="1">
      <c r="A245" s="24" t="s">
        <v>700</v>
      </c>
      <c r="B245" s="52" t="s">
        <v>1825</v>
      </c>
      <c r="C245" s="24" t="s">
        <v>622</v>
      </c>
      <c r="D245" s="21" t="s">
        <v>2396</v>
      </c>
      <c r="E245" s="26" t="s">
        <v>3229</v>
      </c>
    </row>
    <row r="246" spans="1:5" s="23" customFormat="1" ht="15.75" customHeight="1">
      <c r="A246" s="24" t="s">
        <v>701</v>
      </c>
      <c r="B246" s="52" t="s">
        <v>1826</v>
      </c>
      <c r="C246" s="24" t="s">
        <v>622</v>
      </c>
      <c r="D246" s="21" t="s">
        <v>2397</v>
      </c>
      <c r="E246" s="26" t="s">
        <v>3230</v>
      </c>
    </row>
    <row r="247" spans="1:5" s="23" customFormat="1" ht="15.75" customHeight="1">
      <c r="A247" s="24" t="s">
        <v>702</v>
      </c>
      <c r="B247" s="52" t="s">
        <v>1827</v>
      </c>
      <c r="C247" s="24" t="s">
        <v>622</v>
      </c>
      <c r="D247" s="21" t="s">
        <v>2398</v>
      </c>
      <c r="E247" s="26" t="s">
        <v>3231</v>
      </c>
    </row>
    <row r="248" spans="1:5" s="23" customFormat="1" ht="15.75" customHeight="1">
      <c r="A248" s="24" t="s">
        <v>703</v>
      </c>
      <c r="B248" s="52" t="s">
        <v>1828</v>
      </c>
      <c r="C248" s="24" t="s">
        <v>622</v>
      </c>
      <c r="D248" s="21" t="s">
        <v>2399</v>
      </c>
      <c r="E248" s="26" t="s">
        <v>3232</v>
      </c>
    </row>
    <row r="249" spans="1:5" s="23" customFormat="1" ht="15.75" customHeight="1">
      <c r="A249" s="24" t="s">
        <v>704</v>
      </c>
      <c r="B249" s="52" t="s">
        <v>1829</v>
      </c>
      <c r="C249" s="24" t="s">
        <v>622</v>
      </c>
      <c r="D249" s="21" t="s">
        <v>2400</v>
      </c>
      <c r="E249" s="26" t="s">
        <v>3233</v>
      </c>
    </row>
    <row r="250" spans="1:5" s="23" customFormat="1" ht="15.75" customHeight="1">
      <c r="A250" s="24" t="s">
        <v>705</v>
      </c>
      <c r="B250" s="52" t="s">
        <v>1830</v>
      </c>
      <c r="C250" s="24" t="s">
        <v>622</v>
      </c>
      <c r="D250" s="21" t="s">
        <v>2401</v>
      </c>
      <c r="E250" s="26" t="s">
        <v>3234</v>
      </c>
    </row>
    <row r="251" spans="1:5" s="23" customFormat="1" ht="15.75" customHeight="1">
      <c r="A251" s="24" t="s">
        <v>706</v>
      </c>
      <c r="B251" s="52" t="s">
        <v>1831</v>
      </c>
      <c r="C251" s="24" t="s">
        <v>622</v>
      </c>
      <c r="D251" s="21" t="s">
        <v>2402</v>
      </c>
      <c r="E251" s="26" t="s">
        <v>3235</v>
      </c>
    </row>
    <row r="252" spans="1:5" s="23" customFormat="1" ht="15.75" customHeight="1">
      <c r="A252" s="24" t="s">
        <v>707</v>
      </c>
      <c r="B252" s="52" t="s">
        <v>1832</v>
      </c>
      <c r="C252" s="24" t="s">
        <v>622</v>
      </c>
      <c r="D252" s="21" t="s">
        <v>2403</v>
      </c>
      <c r="E252" s="26" t="s">
        <v>3236</v>
      </c>
    </row>
    <row r="253" spans="1:5" s="23" customFormat="1" ht="15.75" customHeight="1">
      <c r="A253" s="24" t="s">
        <v>708</v>
      </c>
      <c r="B253" s="52" t="s">
        <v>1833</v>
      </c>
      <c r="C253" s="24" t="s">
        <v>622</v>
      </c>
      <c r="D253" s="21" t="s">
        <v>2404</v>
      </c>
      <c r="E253" s="26" t="s">
        <v>3237</v>
      </c>
    </row>
    <row r="254" spans="1:5" s="23" customFormat="1" ht="15.75" customHeight="1">
      <c r="A254" s="24" t="s">
        <v>673</v>
      </c>
      <c r="B254" s="52" t="s">
        <v>1798</v>
      </c>
      <c r="C254" s="24" t="s">
        <v>622</v>
      </c>
      <c r="D254" s="21" t="s">
        <v>2376</v>
      </c>
      <c r="E254" s="26" t="s">
        <v>3206</v>
      </c>
    </row>
    <row r="255" spans="1:5" s="23" customFormat="1" ht="15.75" customHeight="1">
      <c r="A255" s="24" t="s">
        <v>709</v>
      </c>
      <c r="B255" s="52" t="s">
        <v>1834</v>
      </c>
      <c r="C255" s="24" t="s">
        <v>622</v>
      </c>
      <c r="D255" s="21" t="s">
        <v>2405</v>
      </c>
      <c r="E255" s="26" t="s">
        <v>3238</v>
      </c>
    </row>
    <row r="256" spans="1:5" s="23" customFormat="1" ht="15.75" customHeight="1">
      <c r="A256" s="24" t="s">
        <v>710</v>
      </c>
      <c r="B256" s="52" t="s">
        <v>1835</v>
      </c>
      <c r="C256" s="24" t="s">
        <v>622</v>
      </c>
      <c r="D256" s="21" t="s">
        <v>2406</v>
      </c>
      <c r="E256" s="26" t="s">
        <v>3239</v>
      </c>
    </row>
    <row r="257" spans="1:5" s="23" customFormat="1" ht="15.75" customHeight="1">
      <c r="A257" s="24" t="s">
        <v>711</v>
      </c>
      <c r="B257" s="52" t="s">
        <v>1836</v>
      </c>
      <c r="C257" s="24" t="s">
        <v>622</v>
      </c>
      <c r="D257" s="21" t="s">
        <v>2407</v>
      </c>
      <c r="E257" s="26" t="s">
        <v>3240</v>
      </c>
    </row>
    <row r="258" spans="1:5" s="23" customFormat="1" ht="15.75" customHeight="1">
      <c r="A258" s="24" t="s">
        <v>712</v>
      </c>
      <c r="B258" s="52" t="s">
        <v>1837</v>
      </c>
      <c r="C258" s="24" t="s">
        <v>622</v>
      </c>
      <c r="D258" s="21" t="s">
        <v>2408</v>
      </c>
      <c r="E258" s="26" t="s">
        <v>3241</v>
      </c>
    </row>
    <row r="259" spans="1:5" s="23" customFormat="1" ht="15.75" customHeight="1">
      <c r="A259" s="24" t="s">
        <v>713</v>
      </c>
      <c r="B259" s="52" t="s">
        <v>1838</v>
      </c>
      <c r="C259" s="24" t="s">
        <v>622</v>
      </c>
      <c r="D259" s="21" t="s">
        <v>2409</v>
      </c>
      <c r="E259" s="26" t="s">
        <v>3242</v>
      </c>
    </row>
    <row r="260" spans="1:5" s="23" customFormat="1" ht="15.75" customHeight="1">
      <c r="A260" s="24" t="s">
        <v>714</v>
      </c>
      <c r="B260" s="52" t="s">
        <v>1839</v>
      </c>
      <c r="C260" s="24" t="s">
        <v>622</v>
      </c>
      <c r="D260" s="21" t="s">
        <v>2410</v>
      </c>
      <c r="E260" s="26" t="s">
        <v>3243</v>
      </c>
    </row>
    <row r="261" spans="1:5" s="23" customFormat="1" ht="15.75" customHeight="1">
      <c r="A261" s="24" t="s">
        <v>715</v>
      </c>
      <c r="B261" s="52" t="s">
        <v>1840</v>
      </c>
      <c r="C261" s="24" t="s">
        <v>622</v>
      </c>
      <c r="D261" s="21" t="s">
        <v>2411</v>
      </c>
      <c r="E261" s="26" t="s">
        <v>3244</v>
      </c>
    </row>
    <row r="262" spans="1:5" s="23" customFormat="1" ht="15.75" customHeight="1">
      <c r="A262" s="24" t="s">
        <v>716</v>
      </c>
      <c r="B262" s="52" t="s">
        <v>1841</v>
      </c>
      <c r="C262" s="24" t="s">
        <v>622</v>
      </c>
      <c r="D262" s="21" t="s">
        <v>2412</v>
      </c>
      <c r="E262" s="26" t="s">
        <v>3245</v>
      </c>
    </row>
    <row r="263" spans="1:5" s="23" customFormat="1" ht="15.75" customHeight="1">
      <c r="A263" s="24" t="s">
        <v>674</v>
      </c>
      <c r="B263" s="52" t="s">
        <v>1799</v>
      </c>
      <c r="C263" s="24" t="s">
        <v>622</v>
      </c>
      <c r="D263" s="21" t="s">
        <v>2376</v>
      </c>
      <c r="E263" s="26" t="s">
        <v>3207</v>
      </c>
    </row>
    <row r="264" spans="1:5" s="23" customFormat="1" ht="15.75" customHeight="1">
      <c r="A264" s="24" t="s">
        <v>675</v>
      </c>
      <c r="B264" s="52" t="s">
        <v>1800</v>
      </c>
      <c r="C264" s="24" t="s">
        <v>622</v>
      </c>
      <c r="D264" s="21" t="s">
        <v>2376</v>
      </c>
      <c r="E264" s="26" t="s">
        <v>3206</v>
      </c>
    </row>
    <row r="265" spans="1:5" s="23" customFormat="1" ht="15.75" customHeight="1">
      <c r="A265" s="24" t="s">
        <v>676</v>
      </c>
      <c r="B265" s="52" t="s">
        <v>1801</v>
      </c>
      <c r="C265" s="24" t="s">
        <v>622</v>
      </c>
      <c r="D265" s="21" t="s">
        <v>2376</v>
      </c>
      <c r="E265" s="26" t="s">
        <v>3208</v>
      </c>
    </row>
    <row r="266" spans="1:5" s="23" customFormat="1" ht="15.75" customHeight="1">
      <c r="A266" s="24" t="s">
        <v>677</v>
      </c>
      <c r="B266" s="52" t="s">
        <v>1802</v>
      </c>
      <c r="C266" s="24" t="s">
        <v>622</v>
      </c>
      <c r="D266" s="21" t="s">
        <v>2376</v>
      </c>
      <c r="E266" s="26" t="s">
        <v>3203</v>
      </c>
    </row>
    <row r="267" spans="1:5" s="23" customFormat="1" ht="15.75" customHeight="1">
      <c r="A267" s="24" t="s">
        <v>678</v>
      </c>
      <c r="B267" s="52" t="s">
        <v>1803</v>
      </c>
      <c r="C267" s="24" t="s">
        <v>622</v>
      </c>
      <c r="D267" s="21" t="s">
        <v>2376</v>
      </c>
      <c r="E267" s="26" t="s">
        <v>3204</v>
      </c>
    </row>
    <row r="268" spans="1:5" s="23" customFormat="1" ht="15.75" customHeight="1">
      <c r="A268" s="24" t="s">
        <v>717</v>
      </c>
      <c r="B268" s="52" t="s">
        <v>1842</v>
      </c>
      <c r="C268" s="24" t="s">
        <v>622</v>
      </c>
      <c r="D268" s="21" t="s">
        <v>2413</v>
      </c>
      <c r="E268" s="26" t="s">
        <v>3246</v>
      </c>
    </row>
    <row r="269" spans="1:5" s="23" customFormat="1" ht="15.75" customHeight="1">
      <c r="A269" s="24" t="s">
        <v>718</v>
      </c>
      <c r="B269" s="52" t="s">
        <v>1843</v>
      </c>
      <c r="C269" s="24" t="s">
        <v>622</v>
      </c>
      <c r="D269" s="21" t="s">
        <v>2414</v>
      </c>
      <c r="E269" s="26" t="s">
        <v>3247</v>
      </c>
    </row>
    <row r="270" spans="1:5" s="23" customFormat="1" ht="15.75" customHeight="1">
      <c r="A270" s="24" t="s">
        <v>719</v>
      </c>
      <c r="B270" s="52" t="s">
        <v>720</v>
      </c>
      <c r="C270" s="24" t="s">
        <v>622</v>
      </c>
      <c r="D270" s="21" t="s">
        <v>2415</v>
      </c>
      <c r="E270" s="26" t="s">
        <v>3248</v>
      </c>
    </row>
    <row r="271" spans="1:5" s="23" customFormat="1" ht="15.75" customHeight="1">
      <c r="A271" s="24" t="s">
        <v>721</v>
      </c>
      <c r="B271" s="52" t="s">
        <v>1844</v>
      </c>
      <c r="C271" s="24" t="s">
        <v>622</v>
      </c>
      <c r="D271" s="21" t="s">
        <v>2416</v>
      </c>
      <c r="E271" s="26" t="s">
        <v>3249</v>
      </c>
    </row>
    <row r="272" spans="1:5" s="23" customFormat="1" ht="15.75" customHeight="1">
      <c r="A272" s="24" t="s">
        <v>722</v>
      </c>
      <c r="B272" s="52" t="s">
        <v>1845</v>
      </c>
      <c r="C272" s="24" t="s">
        <v>622</v>
      </c>
      <c r="D272" s="21" t="s">
        <v>2417</v>
      </c>
      <c r="E272" s="26" t="s">
        <v>3250</v>
      </c>
    </row>
    <row r="273" spans="1:5" s="23" customFormat="1" ht="15.75" customHeight="1">
      <c r="A273" s="24" t="s">
        <v>723</v>
      </c>
      <c r="B273" s="52" t="s">
        <v>724</v>
      </c>
      <c r="C273" s="24" t="s">
        <v>622</v>
      </c>
      <c r="D273" s="21" t="s">
        <v>2418</v>
      </c>
      <c r="E273" s="26" t="s">
        <v>3251</v>
      </c>
    </row>
    <row r="274" spans="1:5" s="23" customFormat="1" ht="15.75" customHeight="1">
      <c r="A274" s="24" t="s">
        <v>725</v>
      </c>
      <c r="B274" s="52" t="s">
        <v>726</v>
      </c>
      <c r="C274" s="24" t="s">
        <v>622</v>
      </c>
      <c r="D274" s="21" t="s">
        <v>2419</v>
      </c>
      <c r="E274" s="26" t="s">
        <v>3252</v>
      </c>
    </row>
    <row r="275" spans="1:5" s="23" customFormat="1" ht="15.75" customHeight="1">
      <c r="A275" s="24" t="s">
        <v>727</v>
      </c>
      <c r="B275" s="52" t="s">
        <v>1147</v>
      </c>
      <c r="C275" s="24" t="s">
        <v>622</v>
      </c>
      <c r="D275" s="21" t="s">
        <v>2420</v>
      </c>
      <c r="E275" s="26" t="s">
        <v>3253</v>
      </c>
    </row>
    <row r="276" spans="1:5" s="23" customFormat="1" ht="15.75" customHeight="1">
      <c r="A276" s="24" t="s">
        <v>728</v>
      </c>
      <c r="B276" s="52" t="s">
        <v>729</v>
      </c>
      <c r="C276" s="24" t="s">
        <v>622</v>
      </c>
      <c r="D276" s="21" t="s">
        <v>2421</v>
      </c>
      <c r="E276" s="26" t="s">
        <v>3254</v>
      </c>
    </row>
    <row r="277" spans="1:5" s="23" customFormat="1" ht="15.75" customHeight="1">
      <c r="A277" s="24" t="s">
        <v>1148</v>
      </c>
      <c r="B277" s="52" t="s">
        <v>1846</v>
      </c>
      <c r="C277" s="24" t="s">
        <v>622</v>
      </c>
      <c r="D277" s="21" t="s">
        <v>2422</v>
      </c>
      <c r="E277" s="26" t="s">
        <v>3255</v>
      </c>
    </row>
    <row r="278" spans="1:5" s="23" customFormat="1" ht="15.75" customHeight="1">
      <c r="A278" s="24" t="s">
        <v>1149</v>
      </c>
      <c r="B278" s="52" t="s">
        <v>1847</v>
      </c>
      <c r="C278" s="24" t="s">
        <v>622</v>
      </c>
      <c r="D278" s="21" t="s">
        <v>2423</v>
      </c>
      <c r="E278" s="26" t="s">
        <v>3256</v>
      </c>
    </row>
    <row r="279" spans="1:5" s="23" customFormat="1" ht="15.75" customHeight="1">
      <c r="A279" s="24" t="s">
        <v>1150</v>
      </c>
      <c r="B279" s="52" t="s">
        <v>1848</v>
      </c>
      <c r="C279" s="24" t="s">
        <v>622</v>
      </c>
      <c r="D279" s="21" t="s">
        <v>2424</v>
      </c>
      <c r="E279" s="26" t="s">
        <v>3257</v>
      </c>
    </row>
    <row r="280" spans="1:5" s="23" customFormat="1" ht="15.75" customHeight="1">
      <c r="A280" s="24" t="s">
        <v>1151</v>
      </c>
      <c r="B280" s="52" t="s">
        <v>1849</v>
      </c>
      <c r="C280" s="24" t="s">
        <v>622</v>
      </c>
      <c r="D280" s="21" t="s">
        <v>2425</v>
      </c>
      <c r="E280" s="26" t="s">
        <v>3258</v>
      </c>
    </row>
    <row r="281" spans="1:5" s="23" customFormat="1" ht="15.75" customHeight="1">
      <c r="A281" s="24" t="s">
        <v>1152</v>
      </c>
      <c r="B281" s="52" t="s">
        <v>1850</v>
      </c>
      <c r="C281" s="24" t="s">
        <v>622</v>
      </c>
      <c r="D281" s="21" t="s">
        <v>2426</v>
      </c>
      <c r="E281" s="26" t="s">
        <v>3259</v>
      </c>
    </row>
    <row r="282" spans="1:5" s="23" customFormat="1" ht="15.75" customHeight="1">
      <c r="A282" s="24" t="s">
        <v>1153</v>
      </c>
      <c r="B282" s="52" t="s">
        <v>1851</v>
      </c>
      <c r="C282" s="24" t="s">
        <v>622</v>
      </c>
      <c r="D282" s="21" t="s">
        <v>2427</v>
      </c>
      <c r="E282" s="26" t="s">
        <v>3260</v>
      </c>
    </row>
    <row r="283" spans="1:5" s="23" customFormat="1" ht="15.75" customHeight="1">
      <c r="A283" s="24" t="s">
        <v>1154</v>
      </c>
      <c r="B283" s="52" t="s">
        <v>1852</v>
      </c>
      <c r="C283" s="24" t="s">
        <v>622</v>
      </c>
      <c r="D283" s="21" t="s">
        <v>2428</v>
      </c>
      <c r="E283" s="26" t="s">
        <v>3261</v>
      </c>
    </row>
    <row r="284" spans="1:5" s="23" customFormat="1" ht="15.75" customHeight="1">
      <c r="A284" s="24" t="s">
        <v>732</v>
      </c>
      <c r="B284" s="52" t="s">
        <v>733</v>
      </c>
      <c r="C284" s="24" t="s">
        <v>622</v>
      </c>
      <c r="D284" s="21" t="s">
        <v>2431</v>
      </c>
      <c r="E284" s="26" t="s">
        <v>3264</v>
      </c>
    </row>
    <row r="285" spans="1:5" s="23" customFormat="1" ht="15.75" customHeight="1">
      <c r="A285" s="24" t="s">
        <v>734</v>
      </c>
      <c r="B285" s="52" t="s">
        <v>735</v>
      </c>
      <c r="C285" s="24" t="s">
        <v>622</v>
      </c>
      <c r="D285" s="21" t="s">
        <v>2432</v>
      </c>
      <c r="E285" s="26" t="s">
        <v>3265</v>
      </c>
    </row>
    <row r="286" spans="1:5" s="23" customFormat="1" ht="15.75" customHeight="1">
      <c r="A286" s="24" t="s">
        <v>736</v>
      </c>
      <c r="B286" s="52" t="s">
        <v>737</v>
      </c>
      <c r="C286" s="24" t="s">
        <v>622</v>
      </c>
      <c r="D286" s="21" t="s">
        <v>2433</v>
      </c>
      <c r="E286" s="26" t="s">
        <v>3266</v>
      </c>
    </row>
    <row r="287" spans="1:5" s="23" customFormat="1" ht="15.75" customHeight="1">
      <c r="A287" s="24" t="s">
        <v>739</v>
      </c>
      <c r="B287" s="52" t="s">
        <v>1158</v>
      </c>
      <c r="C287" s="24" t="s">
        <v>622</v>
      </c>
      <c r="D287" s="21" t="s">
        <v>2435</v>
      </c>
      <c r="E287" s="26" t="s">
        <v>3268</v>
      </c>
    </row>
    <row r="288" spans="1:5" s="23" customFormat="1" ht="15.75" customHeight="1">
      <c r="A288" s="24" t="s">
        <v>740</v>
      </c>
      <c r="B288" s="52" t="s">
        <v>1159</v>
      </c>
      <c r="C288" s="24" t="s">
        <v>622</v>
      </c>
      <c r="D288" s="21" t="s">
        <v>2436</v>
      </c>
      <c r="E288" s="26" t="s">
        <v>3269</v>
      </c>
    </row>
    <row r="289" spans="1:5" s="23" customFormat="1" ht="15.75" customHeight="1">
      <c r="A289" s="24" t="s">
        <v>741</v>
      </c>
      <c r="B289" s="52" t="s">
        <v>742</v>
      </c>
      <c r="C289" s="24" t="s">
        <v>622</v>
      </c>
      <c r="D289" s="21" t="s">
        <v>2437</v>
      </c>
      <c r="E289" s="26" t="s">
        <v>3270</v>
      </c>
    </row>
    <row r="290" spans="1:5" s="23" customFormat="1" ht="15.75" customHeight="1">
      <c r="A290" s="24" t="s">
        <v>743</v>
      </c>
      <c r="B290" s="52" t="s">
        <v>744</v>
      </c>
      <c r="C290" s="24" t="s">
        <v>622</v>
      </c>
      <c r="D290" s="21" t="s">
        <v>2438</v>
      </c>
      <c r="E290" s="26" t="s">
        <v>3271</v>
      </c>
    </row>
    <row r="291" spans="1:5" s="23" customFormat="1" ht="15.75" customHeight="1">
      <c r="A291" s="24" t="s">
        <v>745</v>
      </c>
      <c r="B291" s="52" t="s">
        <v>746</v>
      </c>
      <c r="C291" s="24" t="s">
        <v>622</v>
      </c>
      <c r="D291" s="21" t="s">
        <v>2439</v>
      </c>
      <c r="E291" s="26" t="s">
        <v>3272</v>
      </c>
    </row>
    <row r="292" spans="1:5" s="23" customFormat="1" ht="15.75" customHeight="1">
      <c r="A292" s="24" t="s">
        <v>633</v>
      </c>
      <c r="B292" s="52" t="s">
        <v>634</v>
      </c>
      <c r="C292" s="24" t="s">
        <v>1143</v>
      </c>
      <c r="D292" s="21" t="s">
        <v>2352</v>
      </c>
      <c r="E292" s="26" t="s">
        <v>3179</v>
      </c>
    </row>
    <row r="293" spans="1:5" s="23" customFormat="1" ht="15.75" customHeight="1">
      <c r="A293" s="24" t="s">
        <v>730</v>
      </c>
      <c r="B293" s="52" t="s">
        <v>1155</v>
      </c>
      <c r="C293" s="24" t="s">
        <v>1143</v>
      </c>
      <c r="D293" s="21" t="s">
        <v>2429</v>
      </c>
      <c r="E293" s="26" t="s">
        <v>3262</v>
      </c>
    </row>
    <row r="294" spans="1:5" s="23" customFormat="1" ht="15.75" customHeight="1">
      <c r="A294" s="24" t="s">
        <v>731</v>
      </c>
      <c r="B294" s="52" t="s">
        <v>1155</v>
      </c>
      <c r="C294" s="24" t="s">
        <v>1143</v>
      </c>
      <c r="D294" s="21" t="s">
        <v>2430</v>
      </c>
      <c r="E294" s="26" t="s">
        <v>3263</v>
      </c>
    </row>
    <row r="295" spans="1:5" s="23" customFormat="1" ht="15.75" customHeight="1">
      <c r="A295" s="24" t="s">
        <v>811</v>
      </c>
      <c r="B295" s="52" t="s">
        <v>812</v>
      </c>
      <c r="C295" s="24" t="s">
        <v>1157</v>
      </c>
      <c r="D295" s="21" t="s">
        <v>2484</v>
      </c>
      <c r="E295" s="26" t="s">
        <v>3317</v>
      </c>
    </row>
    <row r="296" spans="1:5" s="23" customFormat="1" ht="15.75" customHeight="1">
      <c r="A296" s="24" t="s">
        <v>813</v>
      </c>
      <c r="B296" s="52" t="s">
        <v>1559</v>
      </c>
      <c r="C296" s="24" t="s">
        <v>1157</v>
      </c>
      <c r="D296" s="21" t="s">
        <v>2485</v>
      </c>
      <c r="E296" s="26" t="s">
        <v>3318</v>
      </c>
    </row>
    <row r="297" spans="1:5" s="23" customFormat="1" ht="15.75" customHeight="1">
      <c r="A297" s="24" t="s">
        <v>814</v>
      </c>
      <c r="B297" s="52" t="s">
        <v>1560</v>
      </c>
      <c r="C297" s="24" t="s">
        <v>1157</v>
      </c>
      <c r="D297" s="21" t="s">
        <v>2486</v>
      </c>
      <c r="E297" s="26" t="s">
        <v>3319</v>
      </c>
    </row>
    <row r="298" spans="1:5" s="23" customFormat="1" ht="15.75" customHeight="1">
      <c r="A298" s="24" t="s">
        <v>815</v>
      </c>
      <c r="B298" s="52" t="s">
        <v>1561</v>
      </c>
      <c r="C298" s="24" t="s">
        <v>1157</v>
      </c>
      <c r="D298" s="21" t="s">
        <v>2487</v>
      </c>
      <c r="E298" s="26" t="s">
        <v>3320</v>
      </c>
    </row>
    <row r="299" spans="1:5" s="23" customFormat="1" ht="15.75" customHeight="1">
      <c r="A299" s="24" t="s">
        <v>816</v>
      </c>
      <c r="B299" s="52" t="s">
        <v>1562</v>
      </c>
      <c r="C299" s="24" t="s">
        <v>1157</v>
      </c>
      <c r="D299" s="21" t="s">
        <v>2488</v>
      </c>
      <c r="E299" s="26" t="s">
        <v>3321</v>
      </c>
    </row>
    <row r="300" spans="1:5" s="23" customFormat="1" ht="15.75" customHeight="1">
      <c r="A300" s="24" t="s">
        <v>817</v>
      </c>
      <c r="B300" s="52" t="s">
        <v>1563</v>
      </c>
      <c r="C300" s="24" t="s">
        <v>1157</v>
      </c>
      <c r="D300" s="21" t="s">
        <v>2489</v>
      </c>
      <c r="E300" s="26" t="s">
        <v>3322</v>
      </c>
    </row>
    <row r="301" spans="1:5" s="23" customFormat="1" ht="15.75" customHeight="1">
      <c r="A301" s="24" t="s">
        <v>818</v>
      </c>
      <c r="B301" s="52" t="s">
        <v>1564</v>
      </c>
      <c r="C301" s="24" t="s">
        <v>1157</v>
      </c>
      <c r="D301" s="21" t="s">
        <v>2490</v>
      </c>
      <c r="E301" s="26" t="s">
        <v>3323</v>
      </c>
    </row>
    <row r="302" spans="1:5" s="23" customFormat="1" ht="15.75" customHeight="1">
      <c r="A302" s="24" t="s">
        <v>819</v>
      </c>
      <c r="B302" s="52" t="s">
        <v>1565</v>
      </c>
      <c r="C302" s="24" t="s">
        <v>1157</v>
      </c>
      <c r="D302" s="21" t="s">
        <v>2491</v>
      </c>
      <c r="E302" s="26" t="s">
        <v>3324</v>
      </c>
    </row>
    <row r="303" spans="1:5" s="23" customFormat="1" ht="15.75" customHeight="1">
      <c r="A303" s="24" t="s">
        <v>738</v>
      </c>
      <c r="B303" s="52" t="s">
        <v>1156</v>
      </c>
      <c r="C303" s="24" t="s">
        <v>1157</v>
      </c>
      <c r="D303" s="21" t="s">
        <v>2434</v>
      </c>
      <c r="E303" s="26" t="s">
        <v>3267</v>
      </c>
    </row>
    <row r="304" spans="1:5" s="23" customFormat="1" ht="15.75" customHeight="1">
      <c r="A304" s="24" t="s">
        <v>747</v>
      </c>
      <c r="B304" s="52" t="s">
        <v>1853</v>
      </c>
      <c r="C304" s="24" t="s">
        <v>1157</v>
      </c>
      <c r="D304" s="21" t="s">
        <v>2440</v>
      </c>
      <c r="E304" s="26" t="s">
        <v>3273</v>
      </c>
    </row>
    <row r="305" spans="1:5" s="23" customFormat="1" ht="15.75" customHeight="1">
      <c r="A305" s="24" t="s">
        <v>748</v>
      </c>
      <c r="B305" s="52" t="s">
        <v>1854</v>
      </c>
      <c r="C305" s="24" t="s">
        <v>1157</v>
      </c>
      <c r="D305" s="21" t="s">
        <v>2441</v>
      </c>
      <c r="E305" s="26" t="s">
        <v>3274</v>
      </c>
    </row>
    <row r="306" spans="1:5" s="23" customFormat="1" ht="15.75" customHeight="1">
      <c r="A306" s="24" t="s">
        <v>749</v>
      </c>
      <c r="B306" s="52" t="s">
        <v>1855</v>
      </c>
      <c r="C306" s="24" t="s">
        <v>1157</v>
      </c>
      <c r="D306" s="21" t="s">
        <v>2442</v>
      </c>
      <c r="E306" s="26" t="s">
        <v>3275</v>
      </c>
    </row>
    <row r="307" spans="1:5" s="23" customFormat="1" ht="15.75" customHeight="1">
      <c r="A307" s="24" t="s">
        <v>750</v>
      </c>
      <c r="B307" s="52" t="s">
        <v>751</v>
      </c>
      <c r="C307" s="24" t="s">
        <v>752</v>
      </c>
      <c r="D307" s="21" t="s">
        <v>2443</v>
      </c>
      <c r="E307" s="26" t="s">
        <v>3276</v>
      </c>
    </row>
    <row r="308" spans="1:5" s="23" customFormat="1" ht="15.75" customHeight="1">
      <c r="A308" s="24" t="s">
        <v>753</v>
      </c>
      <c r="B308" s="52" t="s">
        <v>754</v>
      </c>
      <c r="C308" s="24" t="s">
        <v>752</v>
      </c>
      <c r="D308" s="21" t="s">
        <v>2444</v>
      </c>
      <c r="E308" s="26" t="s">
        <v>3277</v>
      </c>
    </row>
    <row r="309" spans="1:5" s="23" customFormat="1" ht="15.75" customHeight="1">
      <c r="A309" s="24" t="s">
        <v>755</v>
      </c>
      <c r="B309" s="52" t="s">
        <v>1856</v>
      </c>
      <c r="C309" s="24" t="s">
        <v>752</v>
      </c>
      <c r="D309" s="21" t="s">
        <v>2445</v>
      </c>
      <c r="E309" s="26" t="s">
        <v>3278</v>
      </c>
    </row>
    <row r="310" spans="1:5" s="23" customFormat="1" ht="15.75" customHeight="1">
      <c r="A310" s="24" t="s">
        <v>756</v>
      </c>
      <c r="B310" s="52" t="s">
        <v>1857</v>
      </c>
      <c r="C310" s="24" t="s">
        <v>752</v>
      </c>
      <c r="D310" s="21" t="s">
        <v>2446</v>
      </c>
      <c r="E310" s="26" t="s">
        <v>3279</v>
      </c>
    </row>
    <row r="311" spans="1:5" s="23" customFormat="1" ht="15.75" customHeight="1">
      <c r="A311" s="24" t="s">
        <v>757</v>
      </c>
      <c r="B311" s="52" t="s">
        <v>1160</v>
      </c>
      <c r="C311" s="24" t="s">
        <v>752</v>
      </c>
      <c r="D311" s="21" t="s">
        <v>2447</v>
      </c>
      <c r="E311" s="26" t="s">
        <v>3280</v>
      </c>
    </row>
    <row r="312" spans="1:5" s="23" customFormat="1" ht="15.75" customHeight="1">
      <c r="A312" s="24" t="s">
        <v>76</v>
      </c>
      <c r="B312" s="52" t="s">
        <v>1536</v>
      </c>
      <c r="C312" s="24" t="s">
        <v>1106</v>
      </c>
      <c r="D312" s="21" t="s">
        <v>1985</v>
      </c>
      <c r="E312" s="26" t="s">
        <v>2811</v>
      </c>
    </row>
    <row r="313" spans="1:5" s="23" customFormat="1" ht="15.75" customHeight="1">
      <c r="A313" s="24" t="s">
        <v>77</v>
      </c>
      <c r="B313" s="52" t="s">
        <v>1537</v>
      </c>
      <c r="C313" s="24" t="s">
        <v>1106</v>
      </c>
      <c r="D313" s="21" t="s">
        <v>1986</v>
      </c>
      <c r="E313" s="26" t="s">
        <v>2812</v>
      </c>
    </row>
    <row r="314" spans="1:5" s="23" customFormat="1" ht="15.75" customHeight="1">
      <c r="A314" s="24" t="s">
        <v>78</v>
      </c>
      <c r="B314" s="52" t="s">
        <v>1538</v>
      </c>
      <c r="C314" s="24" t="s">
        <v>1106</v>
      </c>
      <c r="D314" s="21" t="s">
        <v>1987</v>
      </c>
      <c r="E314" s="26" t="s">
        <v>2813</v>
      </c>
    </row>
    <row r="315" spans="1:5" s="23" customFormat="1" ht="15.75" customHeight="1">
      <c r="A315" s="24" t="s">
        <v>79</v>
      </c>
      <c r="B315" s="52" t="s">
        <v>1539</v>
      </c>
      <c r="C315" s="24" t="s">
        <v>1106</v>
      </c>
      <c r="D315" s="21" t="s">
        <v>1988</v>
      </c>
      <c r="E315" s="26" t="s">
        <v>2814</v>
      </c>
    </row>
    <row r="316" spans="1:5" s="23" customFormat="1" ht="15.75" customHeight="1">
      <c r="A316" s="24" t="s">
        <v>80</v>
      </c>
      <c r="B316" s="52" t="s">
        <v>1540</v>
      </c>
      <c r="C316" s="24" t="s">
        <v>1106</v>
      </c>
      <c r="D316" s="21" t="s">
        <v>1989</v>
      </c>
      <c r="E316" s="26" t="s">
        <v>2815</v>
      </c>
    </row>
    <row r="317" spans="1:5" s="23" customFormat="1" ht="15.75" customHeight="1">
      <c r="A317" s="24" t="s">
        <v>81</v>
      </c>
      <c r="B317" s="52" t="s">
        <v>1541</v>
      </c>
      <c r="C317" s="24" t="s">
        <v>1106</v>
      </c>
      <c r="D317" s="21" t="s">
        <v>1990</v>
      </c>
      <c r="E317" s="26" t="s">
        <v>2816</v>
      </c>
    </row>
    <row r="318" spans="1:5" s="23" customFormat="1" ht="15.75" customHeight="1">
      <c r="A318" s="24" t="s">
        <v>82</v>
      </c>
      <c r="B318" s="52" t="s">
        <v>1542</v>
      </c>
      <c r="C318" s="24" t="s">
        <v>1106</v>
      </c>
      <c r="D318" s="21" t="s">
        <v>1991</v>
      </c>
      <c r="E318" s="26" t="s">
        <v>2817</v>
      </c>
    </row>
    <row r="319" spans="1:5" s="23" customFormat="1" ht="15.75" customHeight="1">
      <c r="A319" s="24" t="s">
        <v>83</v>
      </c>
      <c r="B319" s="52" t="s">
        <v>1543</v>
      </c>
      <c r="C319" s="24" t="s">
        <v>1106</v>
      </c>
      <c r="D319" s="21" t="s">
        <v>1992</v>
      </c>
      <c r="E319" s="26" t="s">
        <v>2818</v>
      </c>
    </row>
    <row r="320" spans="1:5" s="23" customFormat="1" ht="15.75" customHeight="1">
      <c r="A320" s="24" t="s">
        <v>84</v>
      </c>
      <c r="B320" s="52" t="s">
        <v>1544</v>
      </c>
      <c r="C320" s="24" t="s">
        <v>1106</v>
      </c>
      <c r="D320" s="21" t="s">
        <v>1993</v>
      </c>
      <c r="E320" s="26" t="s">
        <v>2819</v>
      </c>
    </row>
    <row r="321" spans="1:5" s="23" customFormat="1" ht="15.75" customHeight="1">
      <c r="A321" s="24" t="s">
        <v>85</v>
      </c>
      <c r="B321" s="52" t="s">
        <v>1545</v>
      </c>
      <c r="C321" s="24" t="s">
        <v>1106</v>
      </c>
      <c r="D321" s="21" t="s">
        <v>1994</v>
      </c>
      <c r="E321" s="26" t="s">
        <v>2820</v>
      </c>
    </row>
    <row r="322" spans="1:5" s="23" customFormat="1" ht="15.75" customHeight="1">
      <c r="A322" s="24" t="s">
        <v>86</v>
      </c>
      <c r="B322" s="52" t="s">
        <v>1546</v>
      </c>
      <c r="C322" s="24" t="s">
        <v>1106</v>
      </c>
      <c r="D322" s="21" t="s">
        <v>1995</v>
      </c>
      <c r="E322" s="26" t="s">
        <v>2821</v>
      </c>
    </row>
    <row r="323" spans="1:5" s="23" customFormat="1" ht="15.75" customHeight="1">
      <c r="A323" s="24" t="s">
        <v>87</v>
      </c>
      <c r="B323" s="52" t="s">
        <v>1547</v>
      </c>
      <c r="C323" s="24" t="s">
        <v>1106</v>
      </c>
      <c r="D323" s="21" t="s">
        <v>1996</v>
      </c>
      <c r="E323" s="26" t="s">
        <v>2822</v>
      </c>
    </row>
    <row r="324" spans="1:5" s="23" customFormat="1" ht="15.75" customHeight="1">
      <c r="A324" s="24" t="s">
        <v>88</v>
      </c>
      <c r="B324" s="52" t="s">
        <v>1548</v>
      </c>
      <c r="C324" s="24" t="s">
        <v>1106</v>
      </c>
      <c r="D324" s="21" t="s">
        <v>1997</v>
      </c>
      <c r="E324" s="26" t="s">
        <v>2823</v>
      </c>
    </row>
    <row r="325" spans="1:5" s="23" customFormat="1" ht="15.75" customHeight="1">
      <c r="A325" s="24" t="s">
        <v>89</v>
      </c>
      <c r="B325" s="52" t="s">
        <v>3587</v>
      </c>
      <c r="C325" s="24" t="s">
        <v>1106</v>
      </c>
      <c r="D325" s="21" t="s">
        <v>1998</v>
      </c>
      <c r="E325" s="26" t="s">
        <v>2824</v>
      </c>
    </row>
    <row r="326" spans="1:5" s="23" customFormat="1" ht="15.75" customHeight="1">
      <c r="A326" s="24" t="s">
        <v>90</v>
      </c>
      <c r="B326" s="27" t="s">
        <v>3588</v>
      </c>
      <c r="C326" s="24" t="s">
        <v>1106</v>
      </c>
      <c r="D326" s="21" t="s">
        <v>1999</v>
      </c>
      <c r="E326" s="26" t="s">
        <v>2825</v>
      </c>
    </row>
    <row r="327" spans="1:5" s="23" customFormat="1" ht="15.75" customHeight="1">
      <c r="A327" s="24" t="s">
        <v>91</v>
      </c>
      <c r="B327" s="27" t="s">
        <v>1107</v>
      </c>
      <c r="C327" s="24" t="s">
        <v>1106</v>
      </c>
      <c r="D327" s="21" t="s">
        <v>2000</v>
      </c>
      <c r="E327" s="26" t="s">
        <v>2826</v>
      </c>
    </row>
    <row r="328" spans="1:5" s="23" customFormat="1" ht="15.75" customHeight="1">
      <c r="A328" s="24" t="s">
        <v>92</v>
      </c>
      <c r="B328" s="27" t="s">
        <v>3589</v>
      </c>
      <c r="C328" s="24" t="s">
        <v>1106</v>
      </c>
      <c r="D328" s="21" t="s">
        <v>2001</v>
      </c>
      <c r="E328" s="26" t="s">
        <v>2827</v>
      </c>
    </row>
    <row r="329" spans="1:5" s="23" customFormat="1" ht="15.75" customHeight="1">
      <c r="A329" s="24" t="s">
        <v>93</v>
      </c>
      <c r="B329" s="52" t="s">
        <v>94</v>
      </c>
      <c r="C329" s="24" t="s">
        <v>1106</v>
      </c>
      <c r="D329" s="21" t="s">
        <v>2002</v>
      </c>
      <c r="E329" s="26" t="s">
        <v>2828</v>
      </c>
    </row>
    <row r="330" spans="1:5" s="23" customFormat="1" ht="15.75" customHeight="1">
      <c r="A330" s="24" t="s">
        <v>95</v>
      </c>
      <c r="B330" s="52" t="s">
        <v>3590</v>
      </c>
      <c r="C330" s="24" t="s">
        <v>1106</v>
      </c>
      <c r="D330" s="21" t="s">
        <v>2003</v>
      </c>
      <c r="E330" s="26" t="s">
        <v>2829</v>
      </c>
    </row>
    <row r="331" spans="1:5" s="23" customFormat="1" ht="15.75" customHeight="1">
      <c r="A331" s="24" t="s">
        <v>96</v>
      </c>
      <c r="B331" s="52" t="s">
        <v>97</v>
      </c>
      <c r="C331" s="24" t="s">
        <v>1106</v>
      </c>
      <c r="D331" s="21" t="s">
        <v>2004</v>
      </c>
      <c r="E331" s="26" t="s">
        <v>2830</v>
      </c>
    </row>
    <row r="332" spans="1:5" s="23" customFormat="1" ht="15.75" customHeight="1">
      <c r="A332" s="24" t="s">
        <v>1108</v>
      </c>
      <c r="B332" s="52" t="s">
        <v>3584</v>
      </c>
      <c r="C332" s="24" t="s">
        <v>1106</v>
      </c>
      <c r="D332" s="21" t="s">
        <v>2005</v>
      </c>
      <c r="E332" s="26" t="s">
        <v>2831</v>
      </c>
    </row>
    <row r="333" spans="1:5" s="23" customFormat="1" ht="15.75" customHeight="1">
      <c r="A333" s="24" t="s">
        <v>98</v>
      </c>
      <c r="B333" s="52" t="s">
        <v>3584</v>
      </c>
      <c r="C333" s="24" t="s">
        <v>1106</v>
      </c>
      <c r="D333" s="21" t="s">
        <v>2006</v>
      </c>
      <c r="E333" s="26" t="s">
        <v>2832</v>
      </c>
    </row>
    <row r="334" spans="1:5" s="23" customFormat="1" ht="15.75" customHeight="1">
      <c r="A334" s="24" t="s">
        <v>99</v>
      </c>
      <c r="B334" s="52" t="s">
        <v>1109</v>
      </c>
      <c r="C334" s="24" t="s">
        <v>1106</v>
      </c>
      <c r="D334" s="21" t="s">
        <v>2007</v>
      </c>
      <c r="E334" s="26" t="s">
        <v>2833</v>
      </c>
    </row>
    <row r="335" spans="1:5" s="23" customFormat="1" ht="15.75" customHeight="1">
      <c r="A335" s="24" t="s">
        <v>100</v>
      </c>
      <c r="B335" s="52" t="s">
        <v>101</v>
      </c>
      <c r="C335" s="28" t="s">
        <v>1110</v>
      </c>
      <c r="D335" s="21" t="s">
        <v>2008</v>
      </c>
      <c r="E335" s="26" t="s">
        <v>2834</v>
      </c>
    </row>
    <row r="336" spans="1:5" s="23" customFormat="1" ht="15.75" customHeight="1">
      <c r="A336" s="24" t="s">
        <v>102</v>
      </c>
      <c r="B336" s="52" t="s">
        <v>103</v>
      </c>
      <c r="C336" s="28" t="s">
        <v>1110</v>
      </c>
      <c r="D336" s="21" t="s">
        <v>2009</v>
      </c>
      <c r="E336" s="26" t="s">
        <v>2835</v>
      </c>
    </row>
    <row r="337" spans="1:5" s="23" customFormat="1" ht="15.75" customHeight="1">
      <c r="A337" s="24" t="s">
        <v>104</v>
      </c>
      <c r="B337" s="52" t="s">
        <v>105</v>
      </c>
      <c r="C337" s="28" t="s">
        <v>1110</v>
      </c>
      <c r="D337" s="21" t="s">
        <v>2010</v>
      </c>
      <c r="E337" s="26" t="s">
        <v>2836</v>
      </c>
    </row>
    <row r="338" spans="1:5" s="23" customFormat="1" ht="15.75" customHeight="1">
      <c r="A338" s="24" t="s">
        <v>106</v>
      </c>
      <c r="B338" s="52" t="s">
        <v>105</v>
      </c>
      <c r="C338" s="28" t="s">
        <v>1110</v>
      </c>
      <c r="D338" s="21" t="s">
        <v>2011</v>
      </c>
      <c r="E338" s="26" t="s">
        <v>2837</v>
      </c>
    </row>
    <row r="339" spans="1:5" s="23" customFormat="1" ht="15.75" customHeight="1">
      <c r="A339" s="24" t="s">
        <v>107</v>
      </c>
      <c r="B339" s="52" t="s">
        <v>105</v>
      </c>
      <c r="C339" s="28" t="s">
        <v>1110</v>
      </c>
      <c r="D339" s="21" t="s">
        <v>2012</v>
      </c>
      <c r="E339" s="26" t="s">
        <v>2838</v>
      </c>
    </row>
    <row r="340" spans="1:5" s="23" customFormat="1" ht="15.75" customHeight="1">
      <c r="A340" s="24" t="s">
        <v>108</v>
      </c>
      <c r="B340" s="52" t="s">
        <v>109</v>
      </c>
      <c r="C340" s="28" t="s">
        <v>1110</v>
      </c>
      <c r="D340" s="21" t="s">
        <v>2013</v>
      </c>
      <c r="E340" s="26" t="s">
        <v>2839</v>
      </c>
    </row>
    <row r="341" spans="1:5" s="23" customFormat="1" ht="15.75" customHeight="1">
      <c r="A341" s="24" t="s">
        <v>110</v>
      </c>
      <c r="B341" s="52" t="s">
        <v>111</v>
      </c>
      <c r="C341" s="28" t="s">
        <v>1110</v>
      </c>
      <c r="D341" s="21" t="s">
        <v>2014</v>
      </c>
      <c r="E341" s="26" t="s">
        <v>2840</v>
      </c>
    </row>
    <row r="342" spans="1:5" s="23" customFormat="1" ht="15.75" customHeight="1">
      <c r="A342" s="24" t="s">
        <v>112</v>
      </c>
      <c r="B342" s="52" t="s">
        <v>113</v>
      </c>
      <c r="C342" s="28" t="s">
        <v>1110</v>
      </c>
      <c r="D342" s="21" t="s">
        <v>2015</v>
      </c>
      <c r="E342" s="26" t="s">
        <v>2841</v>
      </c>
    </row>
    <row r="343" spans="1:5" s="23" customFormat="1" ht="15.75" customHeight="1">
      <c r="A343" s="25" t="s">
        <v>114</v>
      </c>
      <c r="B343" s="52" t="s">
        <v>113</v>
      </c>
      <c r="C343" s="28" t="s">
        <v>1110</v>
      </c>
      <c r="D343" s="21" t="s">
        <v>2016</v>
      </c>
      <c r="E343" s="26" t="s">
        <v>2842</v>
      </c>
    </row>
    <row r="344" spans="1:5" s="23" customFormat="1" ht="15.75" customHeight="1">
      <c r="A344" s="24" t="s">
        <v>115</v>
      </c>
      <c r="B344" s="52" t="s">
        <v>116</v>
      </c>
      <c r="C344" s="28" t="s">
        <v>1110</v>
      </c>
      <c r="D344" s="21" t="s">
        <v>2017</v>
      </c>
      <c r="E344" s="26" t="s">
        <v>2843</v>
      </c>
    </row>
    <row r="345" spans="1:5" s="23" customFormat="1" ht="15.75" customHeight="1">
      <c r="A345" s="24" t="s">
        <v>117</v>
      </c>
      <c r="B345" s="52" t="s">
        <v>118</v>
      </c>
      <c r="C345" s="28" t="s">
        <v>1110</v>
      </c>
      <c r="D345" s="21" t="s">
        <v>2018</v>
      </c>
      <c r="E345" s="26" t="s">
        <v>2844</v>
      </c>
    </row>
    <row r="346" spans="1:5" s="23" customFormat="1" ht="15.75" customHeight="1">
      <c r="A346" s="24" t="s">
        <v>119</v>
      </c>
      <c r="B346" s="52" t="s">
        <v>120</v>
      </c>
      <c r="C346" s="28" t="s">
        <v>1110</v>
      </c>
      <c r="D346" s="21" t="s">
        <v>2019</v>
      </c>
      <c r="E346" s="26" t="s">
        <v>2845</v>
      </c>
    </row>
    <row r="347" spans="1:5" s="23" customFormat="1" ht="15.75" customHeight="1">
      <c r="A347" s="24" t="s">
        <v>121</v>
      </c>
      <c r="B347" s="52" t="s">
        <v>120</v>
      </c>
      <c r="C347" s="28" t="s">
        <v>1110</v>
      </c>
      <c r="D347" s="21" t="s">
        <v>2020</v>
      </c>
      <c r="E347" s="26" t="s">
        <v>2846</v>
      </c>
    </row>
    <row r="348" spans="1:5" s="23" customFormat="1" ht="15.75" customHeight="1">
      <c r="A348" s="24" t="s">
        <v>305</v>
      </c>
      <c r="B348" s="52" t="s">
        <v>306</v>
      </c>
      <c r="C348" s="28" t="s">
        <v>1124</v>
      </c>
      <c r="D348" s="21" t="s">
        <v>2116</v>
      </c>
      <c r="E348" s="26" t="s">
        <v>2942</v>
      </c>
    </row>
    <row r="349" spans="1:5" s="23" customFormat="1" ht="15.75" customHeight="1">
      <c r="A349" s="24" t="s">
        <v>307</v>
      </c>
      <c r="B349" s="52" t="s">
        <v>308</v>
      </c>
      <c r="C349" s="28" t="s">
        <v>1124</v>
      </c>
      <c r="D349" s="21" t="s">
        <v>2117</v>
      </c>
      <c r="E349" s="26" t="s">
        <v>2943</v>
      </c>
    </row>
    <row r="350" spans="1:5" s="23" customFormat="1" ht="15.75" customHeight="1">
      <c r="A350" s="25" t="s">
        <v>309</v>
      </c>
      <c r="B350" s="52" t="s">
        <v>310</v>
      </c>
      <c r="C350" s="28" t="s">
        <v>1124</v>
      </c>
      <c r="D350" s="21" t="s">
        <v>2118</v>
      </c>
      <c r="E350" s="26" t="s">
        <v>2944</v>
      </c>
    </row>
    <row r="351" spans="1:5" s="23" customFormat="1" ht="15.75" customHeight="1">
      <c r="A351" s="24" t="s">
        <v>311</v>
      </c>
      <c r="B351" s="52" t="s">
        <v>1125</v>
      </c>
      <c r="C351" s="28" t="s">
        <v>1124</v>
      </c>
      <c r="D351" s="21" t="s">
        <v>2119</v>
      </c>
      <c r="E351" s="26" t="s">
        <v>2945</v>
      </c>
    </row>
    <row r="352" spans="1:5" s="23" customFormat="1" ht="15.75" customHeight="1">
      <c r="A352" s="24" t="s">
        <v>312</v>
      </c>
      <c r="B352" s="52" t="s">
        <v>1126</v>
      </c>
      <c r="C352" s="28" t="s">
        <v>1124</v>
      </c>
      <c r="D352" s="21" t="s">
        <v>2120</v>
      </c>
      <c r="E352" s="26" t="s">
        <v>2946</v>
      </c>
    </row>
    <row r="353" spans="1:5" s="23" customFormat="1" ht="15.75" customHeight="1">
      <c r="A353" s="24" t="s">
        <v>313</v>
      </c>
      <c r="B353" s="52" t="s">
        <v>1702</v>
      </c>
      <c r="C353" s="28" t="s">
        <v>1124</v>
      </c>
      <c r="D353" s="21" t="s">
        <v>2121</v>
      </c>
      <c r="E353" s="26" t="s">
        <v>2947</v>
      </c>
    </row>
    <row r="354" spans="1:5" s="23" customFormat="1" ht="15.75" customHeight="1">
      <c r="A354" s="24" t="s">
        <v>314</v>
      </c>
      <c r="B354" s="52" t="s">
        <v>1703</v>
      </c>
      <c r="C354" s="28" t="s">
        <v>1124</v>
      </c>
      <c r="D354" s="21" t="s">
        <v>2122</v>
      </c>
      <c r="E354" s="26" t="s">
        <v>2948</v>
      </c>
    </row>
    <row r="355" spans="1:5" s="23" customFormat="1" ht="15.75" customHeight="1">
      <c r="A355" s="24" t="s">
        <v>315</v>
      </c>
      <c r="B355" s="52" t="s">
        <v>1704</v>
      </c>
      <c r="C355" s="28" t="s">
        <v>1124</v>
      </c>
      <c r="D355" s="21" t="s">
        <v>2123</v>
      </c>
      <c r="E355" s="26" t="s">
        <v>2949</v>
      </c>
    </row>
    <row r="356" spans="1:5" s="23" customFormat="1" ht="15.75" customHeight="1">
      <c r="A356" s="24" t="s">
        <v>316</v>
      </c>
      <c r="B356" s="52" t="s">
        <v>1705</v>
      </c>
      <c r="C356" s="28" t="s">
        <v>1124</v>
      </c>
      <c r="D356" s="21" t="s">
        <v>2124</v>
      </c>
      <c r="E356" s="26" t="s">
        <v>2950</v>
      </c>
    </row>
    <row r="357" spans="1:5" s="23" customFormat="1" ht="15.75" customHeight="1">
      <c r="A357" s="24" t="s">
        <v>782</v>
      </c>
      <c r="B357" s="52" t="s">
        <v>1865</v>
      </c>
      <c r="C357" s="24" t="s">
        <v>1172</v>
      </c>
      <c r="D357" s="21" t="s">
        <v>2467</v>
      </c>
      <c r="E357" s="26" t="s">
        <v>3300</v>
      </c>
    </row>
    <row r="358" spans="1:5" s="23" customFormat="1" ht="15.75" customHeight="1">
      <c r="A358" s="24" t="s">
        <v>790</v>
      </c>
      <c r="B358" s="52" t="s">
        <v>1866</v>
      </c>
      <c r="C358" s="24" t="s">
        <v>1172</v>
      </c>
      <c r="D358" s="21" t="s">
        <v>2472</v>
      </c>
      <c r="E358" s="26" t="s">
        <v>3305</v>
      </c>
    </row>
    <row r="359" spans="1:5" s="23" customFormat="1" ht="15.75" customHeight="1">
      <c r="A359" s="24" t="s">
        <v>791</v>
      </c>
      <c r="B359" s="52" t="s">
        <v>1867</v>
      </c>
      <c r="C359" s="24" t="s">
        <v>1172</v>
      </c>
      <c r="D359" s="21" t="s">
        <v>2473</v>
      </c>
      <c r="E359" s="26" t="s">
        <v>3306</v>
      </c>
    </row>
    <row r="360" spans="1:5" s="23" customFormat="1" ht="15.75" customHeight="1">
      <c r="A360" s="24" t="s">
        <v>792</v>
      </c>
      <c r="B360" s="52" t="s">
        <v>1868</v>
      </c>
      <c r="C360" s="24" t="s">
        <v>1172</v>
      </c>
      <c r="D360" s="21" t="s">
        <v>2474</v>
      </c>
      <c r="E360" s="26" t="s">
        <v>3307</v>
      </c>
    </row>
    <row r="361" spans="1:5" s="23" customFormat="1" ht="15.75" customHeight="1">
      <c r="A361" s="24" t="s">
        <v>793</v>
      </c>
      <c r="B361" s="52" t="s">
        <v>1869</v>
      </c>
      <c r="C361" s="24" t="s">
        <v>1172</v>
      </c>
      <c r="D361" s="21" t="s">
        <v>2475</v>
      </c>
      <c r="E361" s="26" t="s">
        <v>3308</v>
      </c>
    </row>
    <row r="362" spans="1:5" s="23" customFormat="1" ht="15.75" customHeight="1">
      <c r="A362" s="24" t="s">
        <v>772</v>
      </c>
      <c r="B362" s="52" t="s">
        <v>1167</v>
      </c>
      <c r="C362" s="24" t="s">
        <v>1168</v>
      </c>
      <c r="D362" s="21" t="s">
        <v>2457</v>
      </c>
      <c r="E362" s="26" t="s">
        <v>3290</v>
      </c>
    </row>
    <row r="363" spans="1:5" s="23" customFormat="1" ht="15.75" customHeight="1">
      <c r="A363" s="24" t="s">
        <v>761</v>
      </c>
      <c r="B363" s="52" t="s">
        <v>762</v>
      </c>
      <c r="C363" s="24" t="s">
        <v>1163</v>
      </c>
      <c r="D363" s="21" t="s">
        <v>2450</v>
      </c>
      <c r="E363" s="26" t="s">
        <v>3283</v>
      </c>
    </row>
    <row r="364" spans="1:5" s="23" customFormat="1" ht="15.75" customHeight="1">
      <c r="A364" s="24" t="s">
        <v>763</v>
      </c>
      <c r="B364" s="52" t="s">
        <v>764</v>
      </c>
      <c r="C364" s="24" t="s">
        <v>1163</v>
      </c>
      <c r="D364" s="21" t="s">
        <v>2451</v>
      </c>
      <c r="E364" s="26" t="s">
        <v>3284</v>
      </c>
    </row>
    <row r="365" spans="1:5" s="23" customFormat="1" ht="15.75" customHeight="1">
      <c r="A365" s="24" t="s">
        <v>765</v>
      </c>
      <c r="B365" s="52" t="s">
        <v>766</v>
      </c>
      <c r="C365" s="24" t="s">
        <v>1163</v>
      </c>
      <c r="D365" s="21" t="s">
        <v>2452</v>
      </c>
      <c r="E365" s="26" t="s">
        <v>3285</v>
      </c>
    </row>
    <row r="366" spans="1:5" s="23" customFormat="1" ht="15.75" customHeight="1">
      <c r="A366" s="24" t="s">
        <v>767</v>
      </c>
      <c r="B366" s="52" t="s">
        <v>1164</v>
      </c>
      <c r="C366" s="24" t="s">
        <v>1163</v>
      </c>
      <c r="D366" s="21" t="s">
        <v>2453</v>
      </c>
      <c r="E366" s="26" t="s">
        <v>3286</v>
      </c>
    </row>
    <row r="367" spans="1:5" s="23" customFormat="1" ht="15.75" customHeight="1">
      <c r="A367" s="24" t="s">
        <v>768</v>
      </c>
      <c r="B367" s="52" t="s">
        <v>769</v>
      </c>
      <c r="C367" s="24" t="s">
        <v>1163</v>
      </c>
      <c r="D367" s="21" t="s">
        <v>2454</v>
      </c>
      <c r="E367" s="26" t="s">
        <v>3287</v>
      </c>
    </row>
    <row r="368" spans="1:5" s="23" customFormat="1" ht="15.75" customHeight="1">
      <c r="A368" s="24" t="s">
        <v>770</v>
      </c>
      <c r="B368" s="52" t="s">
        <v>1165</v>
      </c>
      <c r="C368" s="24" t="s">
        <v>1163</v>
      </c>
      <c r="D368" s="21" t="s">
        <v>2455</v>
      </c>
      <c r="E368" s="26" t="s">
        <v>3288</v>
      </c>
    </row>
    <row r="369" spans="1:5" s="23" customFormat="1" ht="15.75" customHeight="1">
      <c r="A369" s="24" t="s">
        <v>771</v>
      </c>
      <c r="B369" s="52" t="s">
        <v>1166</v>
      </c>
      <c r="C369" s="24" t="s">
        <v>1163</v>
      </c>
      <c r="D369" s="21" t="s">
        <v>2456</v>
      </c>
      <c r="E369" s="26" t="s">
        <v>3289</v>
      </c>
    </row>
    <row r="370" spans="1:5" s="23" customFormat="1" ht="15.75" customHeight="1">
      <c r="A370" s="24" t="s">
        <v>775</v>
      </c>
      <c r="B370" s="52" t="s">
        <v>1858</v>
      </c>
      <c r="C370" s="24" t="s">
        <v>1163</v>
      </c>
      <c r="D370" s="21" t="s">
        <v>2459</v>
      </c>
      <c r="E370" s="26" t="s">
        <v>3292</v>
      </c>
    </row>
    <row r="371" spans="1:5" s="23" customFormat="1" ht="15.75" customHeight="1">
      <c r="A371" s="24" t="s">
        <v>776</v>
      </c>
      <c r="B371" s="52" t="s">
        <v>1859</v>
      </c>
      <c r="C371" s="24" t="s">
        <v>1163</v>
      </c>
      <c r="D371" s="21" t="s">
        <v>2460</v>
      </c>
      <c r="E371" s="26" t="s">
        <v>3293</v>
      </c>
    </row>
    <row r="372" spans="1:5" s="23" customFormat="1" ht="15.75" customHeight="1">
      <c r="A372" s="24" t="s">
        <v>777</v>
      </c>
      <c r="B372" s="52" t="s">
        <v>1860</v>
      </c>
      <c r="C372" s="24" t="s">
        <v>1163</v>
      </c>
      <c r="D372" s="21" t="s">
        <v>2461</v>
      </c>
      <c r="E372" s="26" t="s">
        <v>3294</v>
      </c>
    </row>
    <row r="373" spans="1:5" s="23" customFormat="1" ht="15.75" customHeight="1">
      <c r="A373" s="24" t="s">
        <v>778</v>
      </c>
      <c r="B373" s="52" t="s">
        <v>1861</v>
      </c>
      <c r="C373" s="24" t="s">
        <v>1163</v>
      </c>
      <c r="D373" s="21" t="s">
        <v>2462</v>
      </c>
      <c r="E373" s="26" t="s">
        <v>3295</v>
      </c>
    </row>
    <row r="374" spans="1:5" s="23" customFormat="1" ht="15.75" customHeight="1">
      <c r="A374" s="24" t="s">
        <v>780</v>
      </c>
      <c r="B374" s="52" t="s">
        <v>781</v>
      </c>
      <c r="C374" s="24" t="s">
        <v>1163</v>
      </c>
      <c r="D374" s="21" t="s">
        <v>2466</v>
      </c>
      <c r="E374" s="26" t="s">
        <v>3299</v>
      </c>
    </row>
    <row r="375" spans="1:5" s="23" customFormat="1" ht="15.75" customHeight="1">
      <c r="A375" s="24" t="s">
        <v>783</v>
      </c>
      <c r="B375" s="52" t="s">
        <v>784</v>
      </c>
      <c r="C375" s="24" t="s">
        <v>1163</v>
      </c>
      <c r="D375" s="21" t="s">
        <v>2468</v>
      </c>
      <c r="E375" s="26" t="s">
        <v>3301</v>
      </c>
    </row>
    <row r="376" spans="1:5" s="23" customFormat="1" ht="15.75" customHeight="1">
      <c r="A376" s="24" t="s">
        <v>786</v>
      </c>
      <c r="B376" s="52" t="s">
        <v>787</v>
      </c>
      <c r="C376" s="24" t="s">
        <v>1163</v>
      </c>
      <c r="D376" s="21" t="s">
        <v>2470</v>
      </c>
      <c r="E376" s="26" t="s">
        <v>3303</v>
      </c>
    </row>
    <row r="377" spans="1:5" s="23" customFormat="1" ht="15.75" customHeight="1">
      <c r="A377" s="24" t="s">
        <v>779</v>
      </c>
      <c r="B377" s="52" t="s">
        <v>1862</v>
      </c>
      <c r="C377" s="24" t="s">
        <v>1169</v>
      </c>
      <c r="D377" s="21" t="s">
        <v>2463</v>
      </c>
      <c r="E377" s="26" t="s">
        <v>3296</v>
      </c>
    </row>
    <row r="378" spans="1:5" s="23" customFormat="1" ht="15.75" customHeight="1">
      <c r="A378" s="24" t="s">
        <v>1170</v>
      </c>
      <c r="B378" s="52" t="s">
        <v>1863</v>
      </c>
      <c r="C378" s="24" t="s">
        <v>1169</v>
      </c>
      <c r="D378" s="21" t="s">
        <v>2464</v>
      </c>
      <c r="E378" s="26" t="s">
        <v>3297</v>
      </c>
    </row>
    <row r="379" spans="1:5" s="23" customFormat="1" ht="15.75" customHeight="1">
      <c r="A379" s="24" t="s">
        <v>1171</v>
      </c>
      <c r="B379" s="52" t="s">
        <v>1864</v>
      </c>
      <c r="C379" s="24" t="s">
        <v>1169</v>
      </c>
      <c r="D379" s="21" t="s">
        <v>2465</v>
      </c>
      <c r="E379" s="26" t="s">
        <v>3298</v>
      </c>
    </row>
    <row r="380" spans="1:5" s="23" customFormat="1" ht="15.75" customHeight="1">
      <c r="A380" s="24" t="s">
        <v>788</v>
      </c>
      <c r="B380" s="52" t="s">
        <v>789</v>
      </c>
      <c r="C380" s="24" t="s">
        <v>1169</v>
      </c>
      <c r="D380" s="21" t="s">
        <v>2471</v>
      </c>
      <c r="E380" s="26" t="s">
        <v>3304</v>
      </c>
    </row>
    <row r="381" spans="1:5" s="23" customFormat="1" ht="15.75" customHeight="1">
      <c r="A381" s="24" t="s">
        <v>758</v>
      </c>
      <c r="B381" s="52" t="s">
        <v>759</v>
      </c>
      <c r="C381" s="24" t="s">
        <v>1161</v>
      </c>
      <c r="D381" s="21" t="s">
        <v>2448</v>
      </c>
      <c r="E381" s="26" t="s">
        <v>3281</v>
      </c>
    </row>
    <row r="382" spans="1:5" s="23" customFormat="1" ht="15.75" customHeight="1">
      <c r="A382" s="24" t="s">
        <v>760</v>
      </c>
      <c r="B382" s="52" t="s">
        <v>1162</v>
      </c>
      <c r="C382" s="24" t="s">
        <v>1161</v>
      </c>
      <c r="D382" s="21" t="s">
        <v>2449</v>
      </c>
      <c r="E382" s="26" t="s">
        <v>3282</v>
      </c>
    </row>
    <row r="383" spans="1:5" s="23" customFormat="1" ht="15.75" customHeight="1">
      <c r="A383" s="24" t="s">
        <v>773</v>
      </c>
      <c r="B383" s="52" t="s">
        <v>774</v>
      </c>
      <c r="C383" s="24" t="s">
        <v>1161</v>
      </c>
      <c r="D383" s="21" t="s">
        <v>2458</v>
      </c>
      <c r="E383" s="26" t="s">
        <v>3291</v>
      </c>
    </row>
    <row r="384" spans="1:5" s="23" customFormat="1" ht="15.75" customHeight="1">
      <c r="A384" s="24" t="s">
        <v>785</v>
      </c>
      <c r="B384" s="52" t="s">
        <v>1173</v>
      </c>
      <c r="C384" s="24" t="s">
        <v>1161</v>
      </c>
      <c r="D384" s="21" t="s">
        <v>2469</v>
      </c>
      <c r="E384" s="26" t="s">
        <v>3302</v>
      </c>
    </row>
    <row r="385" spans="1:5" s="23" customFormat="1" ht="15.75" customHeight="1">
      <c r="A385" s="24" t="s">
        <v>318</v>
      </c>
      <c r="B385" s="52" t="s">
        <v>1373</v>
      </c>
      <c r="C385" s="28" t="s">
        <v>1127</v>
      </c>
      <c r="D385" s="21" t="s">
        <v>2125</v>
      </c>
      <c r="E385" s="26" t="s">
        <v>2951</v>
      </c>
    </row>
    <row r="386" spans="1:5" s="23" customFormat="1" ht="15.75" customHeight="1">
      <c r="A386" s="24" t="s">
        <v>319</v>
      </c>
      <c r="B386" s="52" t="s">
        <v>1374</v>
      </c>
      <c r="C386" s="28" t="s">
        <v>1127</v>
      </c>
      <c r="D386" s="21" t="s">
        <v>2126</v>
      </c>
      <c r="E386" s="26" t="s">
        <v>2952</v>
      </c>
    </row>
    <row r="387" spans="1:5" s="23" customFormat="1" ht="15.75" customHeight="1">
      <c r="A387" s="24" t="s">
        <v>320</v>
      </c>
      <c r="B387" s="52" t="s">
        <v>1375</v>
      </c>
      <c r="C387" s="28" t="s">
        <v>1127</v>
      </c>
      <c r="D387" s="21" t="s">
        <v>2127</v>
      </c>
      <c r="E387" s="26" t="s">
        <v>2953</v>
      </c>
    </row>
    <row r="388" spans="1:5" s="23" customFormat="1" ht="15.75" customHeight="1">
      <c r="A388" s="24" t="s">
        <v>323</v>
      </c>
      <c r="B388" s="52" t="s">
        <v>1376</v>
      </c>
      <c r="C388" s="28" t="s">
        <v>1127</v>
      </c>
      <c r="D388" s="21" t="s">
        <v>2128</v>
      </c>
      <c r="E388" s="26" t="s">
        <v>2954</v>
      </c>
    </row>
    <row r="389" spans="1:5" s="23" customFormat="1" ht="15.75" customHeight="1">
      <c r="A389" s="24" t="s">
        <v>324</v>
      </c>
      <c r="B389" s="52" t="s">
        <v>1377</v>
      </c>
      <c r="C389" s="28" t="s">
        <v>1127</v>
      </c>
      <c r="D389" s="21" t="s">
        <v>2129</v>
      </c>
      <c r="E389" s="26" t="s">
        <v>2955</v>
      </c>
    </row>
    <row r="390" spans="1:5" s="23" customFormat="1" ht="15.75" customHeight="1">
      <c r="A390" s="24" t="s">
        <v>325</v>
      </c>
      <c r="B390" s="52" t="s">
        <v>1378</v>
      </c>
      <c r="C390" s="28" t="s">
        <v>1127</v>
      </c>
      <c r="D390" s="21" t="s">
        <v>2130</v>
      </c>
      <c r="E390" s="26" t="s">
        <v>2956</v>
      </c>
    </row>
    <row r="391" spans="1:5" s="23" customFormat="1" ht="15.75" customHeight="1">
      <c r="A391" s="24" t="s">
        <v>322</v>
      </c>
      <c r="B391" s="52" t="s">
        <v>1379</v>
      </c>
      <c r="C391" s="28" t="s">
        <v>1127</v>
      </c>
      <c r="D391" s="21" t="s">
        <v>2131</v>
      </c>
      <c r="E391" s="26" t="s">
        <v>2957</v>
      </c>
    </row>
    <row r="392" spans="1:5" s="23" customFormat="1" ht="15.75" customHeight="1">
      <c r="A392" s="24" t="s">
        <v>317</v>
      </c>
      <c r="B392" s="52" t="s">
        <v>1380</v>
      </c>
      <c r="C392" s="28" t="s">
        <v>1127</v>
      </c>
      <c r="D392" s="21" t="s">
        <v>2132</v>
      </c>
      <c r="E392" s="26" t="s">
        <v>2958</v>
      </c>
    </row>
    <row r="393" spans="1:5" s="23" customFormat="1" ht="15.75" customHeight="1">
      <c r="A393" s="24" t="s">
        <v>321</v>
      </c>
      <c r="B393" s="52" t="s">
        <v>1381</v>
      </c>
      <c r="C393" s="28" t="s">
        <v>1127</v>
      </c>
      <c r="D393" s="21" t="s">
        <v>2130</v>
      </c>
      <c r="E393" s="26" t="s">
        <v>2956</v>
      </c>
    </row>
    <row r="394" spans="1:5" s="23" customFormat="1" ht="15.75" customHeight="1">
      <c r="A394" s="25" t="s">
        <v>327</v>
      </c>
      <c r="B394" s="27" t="s">
        <v>1382</v>
      </c>
      <c r="C394" s="30" t="s">
        <v>1127</v>
      </c>
      <c r="D394" s="21" t="s">
        <v>2133</v>
      </c>
      <c r="E394" s="26" t="s">
        <v>2959</v>
      </c>
    </row>
    <row r="395" spans="1:5" s="23" customFormat="1" ht="15.75" customHeight="1">
      <c r="A395" s="31" t="s">
        <v>329</v>
      </c>
      <c r="B395" s="27" t="s">
        <v>1383</v>
      </c>
      <c r="C395" s="30" t="s">
        <v>1127</v>
      </c>
      <c r="D395" s="21" t="s">
        <v>2134</v>
      </c>
      <c r="E395" s="26" t="s">
        <v>2960</v>
      </c>
    </row>
    <row r="396" spans="1:5" s="23" customFormat="1" ht="15.75" customHeight="1">
      <c r="A396" s="31" t="s">
        <v>328</v>
      </c>
      <c r="B396" s="27" t="s">
        <v>1384</v>
      </c>
      <c r="C396" s="30" t="s">
        <v>1127</v>
      </c>
      <c r="D396" s="21" t="s">
        <v>2135</v>
      </c>
      <c r="E396" s="26" t="s">
        <v>2961</v>
      </c>
    </row>
    <row r="397" spans="1:5" s="23" customFormat="1" ht="15.75" customHeight="1">
      <c r="A397" s="25" t="s">
        <v>326</v>
      </c>
      <c r="B397" s="27" t="s">
        <v>1385</v>
      </c>
      <c r="C397" s="30" t="s">
        <v>1127</v>
      </c>
      <c r="D397" s="21" t="s">
        <v>2136</v>
      </c>
      <c r="E397" s="26" t="s">
        <v>2962</v>
      </c>
    </row>
    <row r="398" spans="1:5" s="23" customFormat="1" ht="15.75" customHeight="1">
      <c r="A398" s="25" t="s">
        <v>330</v>
      </c>
      <c r="B398" s="27" t="s">
        <v>1386</v>
      </c>
      <c r="C398" s="28" t="s">
        <v>1127</v>
      </c>
      <c r="D398" s="21" t="s">
        <v>2137</v>
      </c>
      <c r="E398" s="26" t="s">
        <v>3579</v>
      </c>
    </row>
    <row r="399" spans="1:5" s="23" customFormat="1" ht="15.75" customHeight="1">
      <c r="A399" s="25" t="s">
        <v>333</v>
      </c>
      <c r="B399" s="27" t="s">
        <v>1387</v>
      </c>
      <c r="C399" s="28" t="s">
        <v>1127</v>
      </c>
      <c r="D399" s="21" t="s">
        <v>2138</v>
      </c>
      <c r="E399" s="26" t="s">
        <v>2963</v>
      </c>
    </row>
    <row r="400" spans="1:5" s="23" customFormat="1" ht="15.75" customHeight="1">
      <c r="A400" s="25" t="s">
        <v>331</v>
      </c>
      <c r="B400" s="27" t="s">
        <v>1388</v>
      </c>
      <c r="C400" s="28" t="s">
        <v>1127</v>
      </c>
      <c r="D400" s="21" t="s">
        <v>2139</v>
      </c>
      <c r="E400" s="26" t="s">
        <v>2964</v>
      </c>
    </row>
    <row r="401" spans="1:5" s="23" customFormat="1" ht="15.75" customHeight="1">
      <c r="A401" s="25" t="s">
        <v>332</v>
      </c>
      <c r="B401" s="27" t="s">
        <v>1389</v>
      </c>
      <c r="C401" s="28" t="s">
        <v>1127</v>
      </c>
      <c r="D401" s="21" t="s">
        <v>2140</v>
      </c>
      <c r="E401" s="26" t="s">
        <v>2965</v>
      </c>
    </row>
    <row r="402" spans="1:5" s="23" customFormat="1" ht="15.75" customHeight="1">
      <c r="A402" s="24" t="s">
        <v>334</v>
      </c>
      <c r="B402" s="52" t="s">
        <v>1390</v>
      </c>
      <c r="C402" s="28" t="s">
        <v>1127</v>
      </c>
      <c r="D402" s="21" t="s">
        <v>2141</v>
      </c>
      <c r="E402" s="26" t="s">
        <v>2966</v>
      </c>
    </row>
    <row r="403" spans="1:5" s="23" customFormat="1" ht="15.75" customHeight="1">
      <c r="A403" s="24" t="s">
        <v>335</v>
      </c>
      <c r="B403" s="52" t="s">
        <v>1391</v>
      </c>
      <c r="C403" s="28" t="s">
        <v>1127</v>
      </c>
      <c r="D403" s="21" t="s">
        <v>2142</v>
      </c>
      <c r="E403" s="26" t="s">
        <v>2967</v>
      </c>
    </row>
    <row r="404" spans="1:5" s="23" customFormat="1" ht="15.75" customHeight="1">
      <c r="A404" s="25" t="s">
        <v>337</v>
      </c>
      <c r="B404" s="27" t="s">
        <v>1392</v>
      </c>
      <c r="C404" s="28" t="s">
        <v>1127</v>
      </c>
      <c r="D404" s="21" t="s">
        <v>2143</v>
      </c>
      <c r="E404" s="26" t="s">
        <v>2968</v>
      </c>
    </row>
    <row r="405" spans="1:5" s="23" customFormat="1" ht="15.75" customHeight="1">
      <c r="A405" s="25" t="s">
        <v>338</v>
      </c>
      <c r="B405" s="27" t="s">
        <v>1393</v>
      </c>
      <c r="C405" s="28" t="s">
        <v>1127</v>
      </c>
      <c r="D405" s="21" t="s">
        <v>2144</v>
      </c>
      <c r="E405" s="26" t="s">
        <v>2969</v>
      </c>
    </row>
    <row r="406" spans="1:5" s="23" customFormat="1" ht="15.75" customHeight="1">
      <c r="A406" s="25" t="s">
        <v>336</v>
      </c>
      <c r="B406" s="27" t="s">
        <v>1394</v>
      </c>
      <c r="C406" s="28" t="s">
        <v>1127</v>
      </c>
      <c r="D406" s="21" t="s">
        <v>2145</v>
      </c>
      <c r="E406" s="26" t="s">
        <v>2970</v>
      </c>
    </row>
    <row r="407" spans="1:5" s="23" customFormat="1" ht="15.75" customHeight="1">
      <c r="A407" s="24" t="s">
        <v>348</v>
      </c>
      <c r="B407" s="52" t="s">
        <v>1395</v>
      </c>
      <c r="C407" s="24" t="s">
        <v>1127</v>
      </c>
      <c r="D407" s="21" t="s">
        <v>2146</v>
      </c>
      <c r="E407" s="26" t="s">
        <v>2971</v>
      </c>
    </row>
    <row r="408" spans="1:5" s="23" customFormat="1" ht="15.75" customHeight="1">
      <c r="A408" s="24" t="s">
        <v>346</v>
      </c>
      <c r="B408" s="52" t="s">
        <v>1404</v>
      </c>
      <c r="C408" s="24" t="s">
        <v>1127</v>
      </c>
      <c r="D408" s="21" t="s">
        <v>2154</v>
      </c>
      <c r="E408" s="26" t="s">
        <v>2980</v>
      </c>
    </row>
    <row r="409" spans="1:5" s="23" customFormat="1" ht="15.75" customHeight="1">
      <c r="A409" s="24" t="s">
        <v>345</v>
      </c>
      <c r="B409" s="52" t="s">
        <v>1405</v>
      </c>
      <c r="C409" s="24" t="s">
        <v>1127</v>
      </c>
      <c r="D409" s="21" t="s">
        <v>2155</v>
      </c>
      <c r="E409" s="26" t="s">
        <v>2981</v>
      </c>
    </row>
    <row r="410" spans="1:5" s="23" customFormat="1" ht="15.75" customHeight="1">
      <c r="A410" s="24" t="s">
        <v>344</v>
      </c>
      <c r="B410" s="52" t="s">
        <v>1406</v>
      </c>
      <c r="C410" s="24" t="s">
        <v>1127</v>
      </c>
      <c r="D410" s="21" t="s">
        <v>2149</v>
      </c>
      <c r="E410" s="26" t="s">
        <v>2974</v>
      </c>
    </row>
    <row r="411" spans="1:5" s="23" customFormat="1" ht="15.75" customHeight="1">
      <c r="A411" s="24" t="s">
        <v>351</v>
      </c>
      <c r="B411" s="52" t="s">
        <v>1407</v>
      </c>
      <c r="C411" s="24" t="s">
        <v>1127</v>
      </c>
      <c r="D411" s="21" t="s">
        <v>2156</v>
      </c>
      <c r="E411" s="26" t="s">
        <v>2982</v>
      </c>
    </row>
    <row r="412" spans="1:5" s="23" customFormat="1" ht="15.75" customHeight="1">
      <c r="A412" s="24" t="s">
        <v>350</v>
      </c>
      <c r="B412" s="52" t="s">
        <v>1396</v>
      </c>
      <c r="C412" s="24" t="s">
        <v>1127</v>
      </c>
      <c r="D412" s="21" t="s">
        <v>2147</v>
      </c>
      <c r="E412" s="26" t="s">
        <v>2972</v>
      </c>
    </row>
    <row r="413" spans="1:5" s="23" customFormat="1" ht="15.75" customHeight="1">
      <c r="A413" s="24" t="s">
        <v>342</v>
      </c>
      <c r="B413" s="52" t="s">
        <v>1397</v>
      </c>
      <c r="C413" s="24" t="s">
        <v>1127</v>
      </c>
      <c r="D413" s="21" t="s">
        <v>2148</v>
      </c>
      <c r="E413" s="26" t="s">
        <v>2973</v>
      </c>
    </row>
    <row r="414" spans="1:5" s="23" customFormat="1" ht="15.75" customHeight="1">
      <c r="A414" s="24" t="s">
        <v>343</v>
      </c>
      <c r="B414" s="52" t="s">
        <v>1398</v>
      </c>
      <c r="C414" s="24" t="s">
        <v>1127</v>
      </c>
      <c r="D414" s="21" t="s">
        <v>2149</v>
      </c>
      <c r="E414" s="26" t="s">
        <v>2974</v>
      </c>
    </row>
    <row r="415" spans="1:5" s="23" customFormat="1" ht="15.75" customHeight="1">
      <c r="A415" s="24" t="s">
        <v>339</v>
      </c>
      <c r="B415" s="52" t="s">
        <v>1399</v>
      </c>
      <c r="C415" s="28" t="s">
        <v>1127</v>
      </c>
      <c r="D415" s="21" t="s">
        <v>2150</v>
      </c>
      <c r="E415" s="26" t="s">
        <v>2975</v>
      </c>
    </row>
    <row r="416" spans="1:5" s="23" customFormat="1" ht="15.75" customHeight="1">
      <c r="A416" s="24" t="s">
        <v>347</v>
      </c>
      <c r="B416" s="52" t="s">
        <v>1400</v>
      </c>
      <c r="C416" s="24" t="s">
        <v>1127</v>
      </c>
      <c r="D416" s="21" t="s">
        <v>2151</v>
      </c>
      <c r="E416" s="26" t="s">
        <v>2976</v>
      </c>
    </row>
    <row r="417" spans="1:5" s="23" customFormat="1" ht="15.75" customHeight="1">
      <c r="A417" s="24" t="s">
        <v>349</v>
      </c>
      <c r="B417" s="52" t="s">
        <v>1401</v>
      </c>
      <c r="C417" s="24" t="s">
        <v>1127</v>
      </c>
      <c r="D417" s="21" t="s">
        <v>2146</v>
      </c>
      <c r="E417" s="26" t="s">
        <v>2977</v>
      </c>
    </row>
    <row r="418" spans="1:5" s="23" customFormat="1" ht="15.75" customHeight="1">
      <c r="A418" s="24" t="s">
        <v>341</v>
      </c>
      <c r="B418" s="52" t="s">
        <v>1402</v>
      </c>
      <c r="C418" s="24" t="s">
        <v>1127</v>
      </c>
      <c r="D418" s="21" t="s">
        <v>2152</v>
      </c>
      <c r="E418" s="26" t="s">
        <v>2978</v>
      </c>
    </row>
    <row r="419" spans="1:5" s="23" customFormat="1" ht="15.75" customHeight="1">
      <c r="A419" s="24" t="s">
        <v>340</v>
      </c>
      <c r="B419" s="52" t="s">
        <v>1403</v>
      </c>
      <c r="C419" s="28" t="s">
        <v>1127</v>
      </c>
      <c r="D419" s="21" t="s">
        <v>2153</v>
      </c>
      <c r="E419" s="26" t="s">
        <v>2979</v>
      </c>
    </row>
    <row r="420" spans="1:5" s="23" customFormat="1" ht="15.75" customHeight="1">
      <c r="A420" s="24" t="s">
        <v>1063</v>
      </c>
      <c r="B420" s="52" t="s">
        <v>1409</v>
      </c>
      <c r="C420" s="24" t="s">
        <v>1127</v>
      </c>
      <c r="D420" s="21" t="s">
        <v>2157</v>
      </c>
      <c r="E420" s="26" t="s">
        <v>2983</v>
      </c>
    </row>
    <row r="421" spans="1:5" s="23" customFormat="1" ht="15.75" customHeight="1">
      <c r="A421" s="24" t="s">
        <v>1128</v>
      </c>
      <c r="B421" s="52" t="s">
        <v>1408</v>
      </c>
      <c r="C421" s="24" t="s">
        <v>1127</v>
      </c>
      <c r="D421" s="21" t="s">
        <v>2158</v>
      </c>
      <c r="E421" s="26" t="s">
        <v>2984</v>
      </c>
    </row>
    <row r="422" spans="1:5" s="23" customFormat="1" ht="15.75" customHeight="1">
      <c r="A422" s="24" t="s">
        <v>1064</v>
      </c>
      <c r="B422" s="52" t="s">
        <v>1410</v>
      </c>
      <c r="C422" s="24" t="s">
        <v>1127</v>
      </c>
      <c r="D422" s="21" t="s">
        <v>2159</v>
      </c>
      <c r="E422" s="26" t="s">
        <v>2985</v>
      </c>
    </row>
    <row r="423" spans="1:5" s="23" customFormat="1" ht="15.75" customHeight="1">
      <c r="A423" s="24" t="s">
        <v>1104</v>
      </c>
      <c r="B423" s="52" t="s">
        <v>1453</v>
      </c>
      <c r="C423" s="25" t="s">
        <v>14</v>
      </c>
      <c r="D423" s="21" t="s">
        <v>1916</v>
      </c>
      <c r="E423" s="26" t="s">
        <v>2742</v>
      </c>
    </row>
    <row r="424" spans="1:5" s="23" customFormat="1" ht="15.75" customHeight="1">
      <c r="A424" s="24" t="s">
        <v>12</v>
      </c>
      <c r="B424" s="52" t="s">
        <v>1461</v>
      </c>
      <c r="C424" s="25" t="s">
        <v>14</v>
      </c>
      <c r="D424" s="21" t="s">
        <v>1925</v>
      </c>
      <c r="E424" s="26" t="s">
        <v>2751</v>
      </c>
    </row>
    <row r="425" spans="1:5" s="23" customFormat="1" ht="15.75" customHeight="1">
      <c r="A425" s="24" t="s">
        <v>4</v>
      </c>
      <c r="B425" s="52" t="s">
        <v>1454</v>
      </c>
      <c r="C425" s="25" t="s">
        <v>14</v>
      </c>
      <c r="D425" s="21" t="s">
        <v>1917</v>
      </c>
      <c r="E425" s="26" t="s">
        <v>2743</v>
      </c>
    </row>
    <row r="426" spans="1:5" s="23" customFormat="1" ht="15.75" customHeight="1">
      <c r="A426" s="24" t="s">
        <v>5</v>
      </c>
      <c r="B426" s="52" t="s">
        <v>1462</v>
      </c>
      <c r="C426" s="25" t="s">
        <v>14</v>
      </c>
      <c r="D426" s="21" t="s">
        <v>1918</v>
      </c>
      <c r="E426" s="26" t="s">
        <v>2744</v>
      </c>
    </row>
    <row r="427" spans="1:5" s="23" customFormat="1" ht="15.75" customHeight="1">
      <c r="A427" s="24" t="s">
        <v>6</v>
      </c>
      <c r="B427" s="52" t="s">
        <v>1455</v>
      </c>
      <c r="C427" s="25" t="s">
        <v>14</v>
      </c>
      <c r="D427" s="21" t="s">
        <v>1919</v>
      </c>
      <c r="E427" s="26" t="s">
        <v>2745</v>
      </c>
    </row>
    <row r="428" spans="1:5" s="23" customFormat="1" ht="15.75" customHeight="1">
      <c r="A428" s="24" t="s">
        <v>7</v>
      </c>
      <c r="B428" s="52" t="s">
        <v>1456</v>
      </c>
      <c r="C428" s="25" t="s">
        <v>14</v>
      </c>
      <c r="D428" s="21" t="s">
        <v>1920</v>
      </c>
      <c r="E428" s="26" t="s">
        <v>2746</v>
      </c>
    </row>
    <row r="429" spans="1:5" s="23" customFormat="1" ht="15.75" customHeight="1">
      <c r="A429" s="24" t="s">
        <v>8</v>
      </c>
      <c r="B429" s="52" t="s">
        <v>1457</v>
      </c>
      <c r="C429" s="25" t="s">
        <v>14</v>
      </c>
      <c r="D429" s="21" t="s">
        <v>1921</v>
      </c>
      <c r="E429" s="26" t="s">
        <v>2747</v>
      </c>
    </row>
    <row r="430" spans="1:5" s="23" customFormat="1" ht="15.75" customHeight="1">
      <c r="A430" s="24" t="s">
        <v>9</v>
      </c>
      <c r="B430" s="52" t="s">
        <v>1458</v>
      </c>
      <c r="C430" s="25" t="s">
        <v>14</v>
      </c>
      <c r="D430" s="21" t="s">
        <v>1922</v>
      </c>
      <c r="E430" s="26" t="s">
        <v>2748</v>
      </c>
    </row>
    <row r="431" spans="1:5" s="23" customFormat="1" ht="15.75" customHeight="1">
      <c r="A431" s="24" t="s">
        <v>10</v>
      </c>
      <c r="B431" s="52" t="s">
        <v>1459</v>
      </c>
      <c r="C431" s="25" t="s">
        <v>14</v>
      </c>
      <c r="D431" s="21" t="s">
        <v>1923</v>
      </c>
      <c r="E431" s="26" t="s">
        <v>2749</v>
      </c>
    </row>
    <row r="432" spans="1:5" s="23" customFormat="1" ht="15.75" customHeight="1">
      <c r="A432" s="24" t="s">
        <v>11</v>
      </c>
      <c r="B432" s="52" t="s">
        <v>1460</v>
      </c>
      <c r="C432" s="25" t="s">
        <v>14</v>
      </c>
      <c r="D432" s="21" t="s">
        <v>1924</v>
      </c>
      <c r="E432" s="26" t="s">
        <v>2750</v>
      </c>
    </row>
    <row r="433" spans="1:5" s="23" customFormat="1" ht="15.75" customHeight="1">
      <c r="A433" s="24" t="s">
        <v>13</v>
      </c>
      <c r="B433" s="52" t="s">
        <v>1414</v>
      </c>
      <c r="C433" s="24" t="s">
        <v>14</v>
      </c>
      <c r="D433" s="21" t="s">
        <v>1926</v>
      </c>
      <c r="E433" s="26" t="s">
        <v>2752</v>
      </c>
    </row>
    <row r="434" spans="1:5" s="23" customFormat="1" ht="15.75" customHeight="1">
      <c r="A434" s="24" t="s">
        <v>23</v>
      </c>
      <c r="B434" s="52" t="s">
        <v>1423</v>
      </c>
      <c r="C434" s="24" t="s">
        <v>14</v>
      </c>
      <c r="D434" s="21" t="s">
        <v>1934</v>
      </c>
      <c r="E434" s="26" t="s">
        <v>2760</v>
      </c>
    </row>
    <row r="435" spans="1:5" s="23" customFormat="1" ht="15.75" customHeight="1">
      <c r="A435" s="24" t="s">
        <v>24</v>
      </c>
      <c r="B435" s="52" t="s">
        <v>1424</v>
      </c>
      <c r="C435" s="24" t="s">
        <v>14</v>
      </c>
      <c r="D435" s="21" t="s">
        <v>1935</v>
      </c>
      <c r="E435" s="26" t="s">
        <v>2761</v>
      </c>
    </row>
    <row r="436" spans="1:5" s="23" customFormat="1" ht="15.75" customHeight="1">
      <c r="A436" s="24" t="s">
        <v>25</v>
      </c>
      <c r="B436" s="52" t="s">
        <v>1425</v>
      </c>
      <c r="C436" s="24" t="s">
        <v>14</v>
      </c>
      <c r="D436" s="21" t="s">
        <v>1936</v>
      </c>
      <c r="E436" s="26" t="s">
        <v>2762</v>
      </c>
    </row>
    <row r="437" spans="1:5" s="23" customFormat="1" ht="15.75" customHeight="1">
      <c r="A437" s="24" t="s">
        <v>26</v>
      </c>
      <c r="B437" s="52" t="s">
        <v>1426</v>
      </c>
      <c r="C437" s="24" t="s">
        <v>14</v>
      </c>
      <c r="D437" s="21" t="s">
        <v>1937</v>
      </c>
      <c r="E437" s="26" t="s">
        <v>2763</v>
      </c>
    </row>
    <row r="438" spans="1:5" s="23" customFormat="1" ht="15.75" customHeight="1">
      <c r="A438" s="24" t="s">
        <v>27</v>
      </c>
      <c r="B438" s="52" t="s">
        <v>1427</v>
      </c>
      <c r="C438" s="24" t="s">
        <v>14</v>
      </c>
      <c r="D438" s="21" t="s">
        <v>1938</v>
      </c>
      <c r="E438" s="26" t="s">
        <v>2764</v>
      </c>
    </row>
    <row r="439" spans="1:5" s="23" customFormat="1" ht="15.75" customHeight="1">
      <c r="A439" s="24" t="s">
        <v>28</v>
      </c>
      <c r="B439" s="52" t="s">
        <v>1428</v>
      </c>
      <c r="C439" s="24" t="s">
        <v>14</v>
      </c>
      <c r="D439" s="21" t="s">
        <v>1939</v>
      </c>
      <c r="E439" s="26" t="s">
        <v>2765</v>
      </c>
    </row>
    <row r="440" spans="1:5" s="23" customFormat="1" ht="15.75" customHeight="1">
      <c r="A440" s="24" t="s">
        <v>29</v>
      </c>
      <c r="B440" s="52" t="s">
        <v>1429</v>
      </c>
      <c r="C440" s="24" t="s">
        <v>14</v>
      </c>
      <c r="D440" s="21" t="s">
        <v>1940</v>
      </c>
      <c r="E440" s="26" t="s">
        <v>2766</v>
      </c>
    </row>
    <row r="441" spans="1:5" s="23" customFormat="1" ht="15.75" customHeight="1">
      <c r="A441" s="24" t="s">
        <v>30</v>
      </c>
      <c r="B441" s="52" t="s">
        <v>1430</v>
      </c>
      <c r="C441" s="24" t="s">
        <v>14</v>
      </c>
      <c r="D441" s="21" t="s">
        <v>1941</v>
      </c>
      <c r="E441" s="26" t="s">
        <v>2767</v>
      </c>
    </row>
    <row r="442" spans="1:5" s="23" customFormat="1" ht="15.75" customHeight="1">
      <c r="A442" s="24" t="s">
        <v>31</v>
      </c>
      <c r="B442" s="52" t="s">
        <v>1431</v>
      </c>
      <c r="C442" s="24" t="s">
        <v>14</v>
      </c>
      <c r="D442" s="21" t="s">
        <v>1942</v>
      </c>
      <c r="E442" s="26" t="s">
        <v>2768</v>
      </c>
    </row>
    <row r="443" spans="1:5" s="23" customFormat="1" ht="15.75" customHeight="1">
      <c r="A443" s="24" t="s">
        <v>32</v>
      </c>
      <c r="B443" s="52" t="s">
        <v>1432</v>
      </c>
      <c r="C443" s="24" t="s">
        <v>14</v>
      </c>
      <c r="D443" s="21" t="s">
        <v>1943</v>
      </c>
      <c r="E443" s="26" t="s">
        <v>2769</v>
      </c>
    </row>
    <row r="444" spans="1:5" s="23" customFormat="1" ht="15.75" customHeight="1">
      <c r="A444" s="24" t="s">
        <v>15</v>
      </c>
      <c r="B444" s="52" t="s">
        <v>1415</v>
      </c>
      <c r="C444" s="24" t="s">
        <v>14</v>
      </c>
      <c r="D444" s="21" t="s">
        <v>1926</v>
      </c>
      <c r="E444" s="26" t="s">
        <v>2752</v>
      </c>
    </row>
    <row r="445" spans="1:5" s="23" customFormat="1" ht="15.75" customHeight="1">
      <c r="A445" s="24" t="s">
        <v>33</v>
      </c>
      <c r="B445" s="52" t="s">
        <v>1433</v>
      </c>
      <c r="C445" s="24" t="s">
        <v>14</v>
      </c>
      <c r="D445" s="21" t="s">
        <v>1944</v>
      </c>
      <c r="E445" s="26" t="s">
        <v>2770</v>
      </c>
    </row>
    <row r="446" spans="1:5" s="23" customFormat="1" ht="15.75" customHeight="1">
      <c r="A446" s="24" t="s">
        <v>34</v>
      </c>
      <c r="B446" s="52" t="s">
        <v>1434</v>
      </c>
      <c r="C446" s="24" t="s">
        <v>14</v>
      </c>
      <c r="D446" s="21" t="s">
        <v>1945</v>
      </c>
      <c r="E446" s="26" t="s">
        <v>2771</v>
      </c>
    </row>
    <row r="447" spans="1:5" s="23" customFormat="1" ht="15.75" customHeight="1">
      <c r="A447" s="24" t="s">
        <v>35</v>
      </c>
      <c r="B447" s="52" t="s">
        <v>1435</v>
      </c>
      <c r="C447" s="24" t="s">
        <v>14</v>
      </c>
      <c r="D447" s="21" t="s">
        <v>1946</v>
      </c>
      <c r="E447" s="26" t="s">
        <v>2772</v>
      </c>
    </row>
    <row r="448" spans="1:5" s="23" customFormat="1" ht="15.75" customHeight="1">
      <c r="A448" s="24" t="s">
        <v>36</v>
      </c>
      <c r="B448" s="52" t="s">
        <v>1436</v>
      </c>
      <c r="C448" s="24" t="s">
        <v>14</v>
      </c>
      <c r="D448" s="21" t="s">
        <v>1947</v>
      </c>
      <c r="E448" s="26" t="s">
        <v>2773</v>
      </c>
    </row>
    <row r="449" spans="1:5" s="23" customFormat="1" ht="15.75" customHeight="1">
      <c r="A449" s="24" t="s">
        <v>37</v>
      </c>
      <c r="B449" s="52" t="s">
        <v>1437</v>
      </c>
      <c r="C449" s="24" t="s">
        <v>14</v>
      </c>
      <c r="D449" s="21" t="s">
        <v>1948</v>
      </c>
      <c r="E449" s="26" t="s">
        <v>2774</v>
      </c>
    </row>
    <row r="450" spans="1:5" s="23" customFormat="1" ht="15.75" customHeight="1">
      <c r="A450" s="24" t="s">
        <v>38</v>
      </c>
      <c r="B450" s="52" t="s">
        <v>1438</v>
      </c>
      <c r="C450" s="24" t="s">
        <v>14</v>
      </c>
      <c r="D450" s="21" t="s">
        <v>1949</v>
      </c>
      <c r="E450" s="26" t="s">
        <v>2775</v>
      </c>
    </row>
    <row r="451" spans="1:5" s="23" customFormat="1" ht="15.75" customHeight="1">
      <c r="A451" s="24" t="s">
        <v>39</v>
      </c>
      <c r="B451" s="52" t="s">
        <v>1439</v>
      </c>
      <c r="C451" s="24" t="s">
        <v>14</v>
      </c>
      <c r="D451" s="21" t="s">
        <v>1950</v>
      </c>
      <c r="E451" s="26" t="s">
        <v>2776</v>
      </c>
    </row>
    <row r="452" spans="1:5" s="23" customFormat="1" ht="15.75" customHeight="1">
      <c r="A452" s="24" t="s">
        <v>40</v>
      </c>
      <c r="B452" s="52" t="s">
        <v>1440</v>
      </c>
      <c r="C452" s="24" t="s">
        <v>14</v>
      </c>
      <c r="D452" s="21" t="s">
        <v>1951</v>
      </c>
      <c r="E452" s="26" t="s">
        <v>2777</v>
      </c>
    </row>
    <row r="453" spans="1:5" s="23" customFormat="1" ht="15.75" customHeight="1">
      <c r="A453" s="24" t="s">
        <v>41</v>
      </c>
      <c r="B453" s="52" t="s">
        <v>1441</v>
      </c>
      <c r="C453" s="24" t="s">
        <v>14</v>
      </c>
      <c r="D453" s="21" t="s">
        <v>1952</v>
      </c>
      <c r="E453" s="26" t="s">
        <v>2778</v>
      </c>
    </row>
    <row r="454" spans="1:5" s="23" customFormat="1" ht="15.75" customHeight="1">
      <c r="A454" s="24" t="s">
        <v>42</v>
      </c>
      <c r="B454" s="52" t="s">
        <v>1442</v>
      </c>
      <c r="C454" s="24" t="s">
        <v>14</v>
      </c>
      <c r="D454" s="21" t="s">
        <v>1953</v>
      </c>
      <c r="E454" s="26" t="s">
        <v>2779</v>
      </c>
    </row>
    <row r="455" spans="1:5" s="23" customFormat="1" ht="15.75" customHeight="1">
      <c r="A455" s="24" t="s">
        <v>16</v>
      </c>
      <c r="B455" s="52" t="s">
        <v>1416</v>
      </c>
      <c r="C455" s="24" t="s">
        <v>14</v>
      </c>
      <c r="D455" s="21" t="s">
        <v>1927</v>
      </c>
      <c r="E455" s="26" t="s">
        <v>2753</v>
      </c>
    </row>
    <row r="456" spans="1:5" s="23" customFormat="1" ht="15.75" customHeight="1">
      <c r="A456" s="24" t="s">
        <v>43</v>
      </c>
      <c r="B456" s="52" t="s">
        <v>1443</v>
      </c>
      <c r="C456" s="24" t="s">
        <v>14</v>
      </c>
      <c r="D456" s="21" t="s">
        <v>1954</v>
      </c>
      <c r="E456" s="26" t="s">
        <v>2780</v>
      </c>
    </row>
    <row r="457" spans="1:5" s="23" customFormat="1" ht="15.75" customHeight="1">
      <c r="A457" s="24" t="s">
        <v>44</v>
      </c>
      <c r="B457" s="52" t="s">
        <v>1444</v>
      </c>
      <c r="C457" s="24" t="s">
        <v>14</v>
      </c>
      <c r="D457" s="21" t="s">
        <v>1955</v>
      </c>
      <c r="E457" s="26" t="s">
        <v>2781</v>
      </c>
    </row>
    <row r="458" spans="1:5" s="23" customFormat="1" ht="15.75" customHeight="1">
      <c r="A458" s="24" t="s">
        <v>17</v>
      </c>
      <c r="B458" s="52" t="s">
        <v>1417</v>
      </c>
      <c r="C458" s="24" t="s">
        <v>14</v>
      </c>
      <c r="D458" s="21" t="s">
        <v>1928</v>
      </c>
      <c r="E458" s="26" t="s">
        <v>2754</v>
      </c>
    </row>
    <row r="459" spans="1:5" s="23" customFormat="1" ht="15.75" customHeight="1">
      <c r="A459" s="24" t="s">
        <v>18</v>
      </c>
      <c r="B459" s="52" t="s">
        <v>1418</v>
      </c>
      <c r="C459" s="24" t="s">
        <v>14</v>
      </c>
      <c r="D459" s="21" t="s">
        <v>1929</v>
      </c>
      <c r="E459" s="26" t="s">
        <v>2755</v>
      </c>
    </row>
    <row r="460" spans="1:5" s="23" customFormat="1" ht="15.75" customHeight="1">
      <c r="A460" s="24" t="s">
        <v>19</v>
      </c>
      <c r="B460" s="52" t="s">
        <v>1419</v>
      </c>
      <c r="C460" s="24" t="s">
        <v>14</v>
      </c>
      <c r="D460" s="21" t="s">
        <v>1930</v>
      </c>
      <c r="E460" s="26" t="s">
        <v>2756</v>
      </c>
    </row>
    <row r="461" spans="1:5" s="23" customFormat="1" ht="15.75" customHeight="1">
      <c r="A461" s="24" t="s">
        <v>20</v>
      </c>
      <c r="B461" s="52" t="s">
        <v>1420</v>
      </c>
      <c r="C461" s="24" t="s">
        <v>14</v>
      </c>
      <c r="D461" s="21" t="s">
        <v>1931</v>
      </c>
      <c r="E461" s="26" t="s">
        <v>2757</v>
      </c>
    </row>
    <row r="462" spans="1:5" s="23" customFormat="1" ht="15.75" customHeight="1">
      <c r="A462" s="24" t="s">
        <v>21</v>
      </c>
      <c r="B462" s="52" t="s">
        <v>1421</v>
      </c>
      <c r="C462" s="24" t="s">
        <v>14</v>
      </c>
      <c r="D462" s="21" t="s">
        <v>1932</v>
      </c>
      <c r="E462" s="26" t="s">
        <v>2758</v>
      </c>
    </row>
    <row r="463" spans="1:5" s="23" customFormat="1" ht="15.75" customHeight="1">
      <c r="A463" s="24" t="s">
        <v>22</v>
      </c>
      <c r="B463" s="52" t="s">
        <v>1422</v>
      </c>
      <c r="C463" s="24" t="s">
        <v>14</v>
      </c>
      <c r="D463" s="21" t="s">
        <v>1933</v>
      </c>
      <c r="E463" s="26" t="s">
        <v>2759</v>
      </c>
    </row>
    <row r="464" spans="1:5" s="23" customFormat="1" ht="15.75" customHeight="1">
      <c r="A464" s="24" t="s">
        <v>45</v>
      </c>
      <c r="B464" s="52" t="s">
        <v>46</v>
      </c>
      <c r="C464" s="25" t="s">
        <v>14</v>
      </c>
      <c r="D464" s="21" t="s">
        <v>1956</v>
      </c>
      <c r="E464" s="26" t="s">
        <v>2782</v>
      </c>
    </row>
    <row r="465" spans="1:5" s="23" customFormat="1" ht="15.75" customHeight="1">
      <c r="A465" s="24" t="s">
        <v>47</v>
      </c>
      <c r="B465" s="52" t="s">
        <v>1463</v>
      </c>
      <c r="C465" s="25" t="s">
        <v>14</v>
      </c>
      <c r="D465" s="21" t="s">
        <v>1957</v>
      </c>
      <c r="E465" s="26" t="s">
        <v>2783</v>
      </c>
    </row>
    <row r="466" spans="1:5" s="23" customFormat="1" ht="15.75" customHeight="1">
      <c r="A466" s="24" t="s">
        <v>48</v>
      </c>
      <c r="B466" s="52" t="s">
        <v>1464</v>
      </c>
      <c r="C466" s="25" t="s">
        <v>14</v>
      </c>
      <c r="D466" s="21" t="s">
        <v>1958</v>
      </c>
      <c r="E466" s="26" t="s">
        <v>2784</v>
      </c>
    </row>
    <row r="467" spans="1:5" s="23" customFormat="1" ht="15.75" customHeight="1">
      <c r="A467" s="24" t="s">
        <v>49</v>
      </c>
      <c r="B467" s="52" t="s">
        <v>1465</v>
      </c>
      <c r="C467" s="25" t="s">
        <v>14</v>
      </c>
      <c r="D467" s="21" t="s">
        <v>1959</v>
      </c>
      <c r="E467" s="26" t="s">
        <v>2785</v>
      </c>
    </row>
    <row r="468" spans="1:5" s="23" customFormat="1" ht="15.75" customHeight="1">
      <c r="A468" s="24" t="s">
        <v>50</v>
      </c>
      <c r="B468" s="52" t="s">
        <v>1466</v>
      </c>
      <c r="C468" s="25" t="s">
        <v>14</v>
      </c>
      <c r="D468" s="21" t="s">
        <v>1960</v>
      </c>
      <c r="E468" s="26" t="s">
        <v>2786</v>
      </c>
    </row>
    <row r="469" spans="1:5" s="23" customFormat="1" ht="15.75" customHeight="1">
      <c r="A469" s="24" t="s">
        <v>51</v>
      </c>
      <c r="B469" s="52" t="s">
        <v>1467</v>
      </c>
      <c r="C469" s="25" t="s">
        <v>14</v>
      </c>
      <c r="D469" s="21" t="s">
        <v>1961</v>
      </c>
      <c r="E469" s="26" t="s">
        <v>2787</v>
      </c>
    </row>
    <row r="470" spans="1:5" s="23" customFormat="1" ht="15.75" customHeight="1">
      <c r="A470" s="24" t="s">
        <v>52</v>
      </c>
      <c r="B470" s="52" t="s">
        <v>1468</v>
      </c>
      <c r="C470" s="25" t="s">
        <v>14</v>
      </c>
      <c r="D470" s="21" t="s">
        <v>1962</v>
      </c>
      <c r="E470" s="26" t="s">
        <v>2788</v>
      </c>
    </row>
    <row r="471" spans="1:5" s="23" customFormat="1" ht="15.75" customHeight="1">
      <c r="A471" s="24" t="s">
        <v>53</v>
      </c>
      <c r="B471" s="52" t="s">
        <v>1469</v>
      </c>
      <c r="C471" s="25" t="s">
        <v>14</v>
      </c>
      <c r="D471" s="21" t="s">
        <v>1963</v>
      </c>
      <c r="E471" s="26" t="s">
        <v>2789</v>
      </c>
    </row>
    <row r="472" spans="1:5" s="23" customFormat="1" ht="15.75" customHeight="1">
      <c r="A472" s="24" t="s">
        <v>54</v>
      </c>
      <c r="B472" s="52" t="s">
        <v>1470</v>
      </c>
      <c r="C472" s="25" t="s">
        <v>14</v>
      </c>
      <c r="D472" s="21" t="s">
        <v>1964</v>
      </c>
      <c r="E472" s="26" t="s">
        <v>2790</v>
      </c>
    </row>
    <row r="473" spans="1:5" s="23" customFormat="1" ht="15.75" customHeight="1">
      <c r="A473" s="24" t="s">
        <v>55</v>
      </c>
      <c r="B473" s="52" t="s">
        <v>1471</v>
      </c>
      <c r="C473" s="25" t="s">
        <v>14</v>
      </c>
      <c r="D473" s="21" t="s">
        <v>1965</v>
      </c>
      <c r="E473" s="26" t="s">
        <v>2791</v>
      </c>
    </row>
    <row r="474" spans="1:5" s="23" customFormat="1" ht="15.75" customHeight="1">
      <c r="A474" s="24" t="s">
        <v>56</v>
      </c>
      <c r="B474" s="52" t="s">
        <v>1472</v>
      </c>
      <c r="C474" s="25" t="s">
        <v>14</v>
      </c>
      <c r="D474" s="21" t="s">
        <v>1966</v>
      </c>
      <c r="E474" s="26" t="s">
        <v>2792</v>
      </c>
    </row>
    <row r="475" spans="1:5" s="23" customFormat="1" ht="15.75" customHeight="1">
      <c r="A475" s="24" t="s">
        <v>57</v>
      </c>
      <c r="B475" s="52" t="s">
        <v>1473</v>
      </c>
      <c r="C475" s="25" t="s">
        <v>14</v>
      </c>
      <c r="D475" s="21" t="s">
        <v>1967</v>
      </c>
      <c r="E475" s="26" t="s">
        <v>2793</v>
      </c>
    </row>
    <row r="476" spans="1:5" s="23" customFormat="1" ht="15.75" customHeight="1">
      <c r="A476" s="24" t="s">
        <v>58</v>
      </c>
      <c r="B476" s="52" t="s">
        <v>1474</v>
      </c>
      <c r="C476" s="25" t="s">
        <v>14</v>
      </c>
      <c r="D476" s="21" t="s">
        <v>1968</v>
      </c>
      <c r="E476" s="26" t="s">
        <v>2794</v>
      </c>
    </row>
    <row r="477" spans="1:5" s="23" customFormat="1" ht="15.75" customHeight="1">
      <c r="A477" s="24" t="s">
        <v>59</v>
      </c>
      <c r="B477" s="52" t="s">
        <v>1475</v>
      </c>
      <c r="C477" s="25" t="s">
        <v>14</v>
      </c>
      <c r="D477" s="21" t="s">
        <v>1969</v>
      </c>
      <c r="E477" s="26" t="s">
        <v>2795</v>
      </c>
    </row>
    <row r="478" spans="1:5" s="23" customFormat="1" ht="15.75" customHeight="1">
      <c r="A478" s="24" t="s">
        <v>60</v>
      </c>
      <c r="B478" s="52" t="s">
        <v>1476</v>
      </c>
      <c r="C478" s="25" t="s">
        <v>14</v>
      </c>
      <c r="D478" s="21" t="s">
        <v>1970</v>
      </c>
      <c r="E478" s="26" t="s">
        <v>2796</v>
      </c>
    </row>
    <row r="479" spans="1:5" s="23" customFormat="1" ht="15.75" customHeight="1">
      <c r="A479" s="24" t="s">
        <v>61</v>
      </c>
      <c r="B479" s="52" t="s">
        <v>1477</v>
      </c>
      <c r="C479" s="25" t="s">
        <v>14</v>
      </c>
      <c r="D479" s="21" t="s">
        <v>1971</v>
      </c>
      <c r="E479" s="26" t="s">
        <v>2797</v>
      </c>
    </row>
    <row r="480" spans="1:5" s="23" customFormat="1" ht="15.75" customHeight="1">
      <c r="A480" s="24" t="s">
        <v>62</v>
      </c>
      <c r="B480" s="52" t="s">
        <v>1478</v>
      </c>
      <c r="C480" s="25" t="s">
        <v>14</v>
      </c>
      <c r="D480" s="21" t="s">
        <v>1972</v>
      </c>
      <c r="E480" s="26" t="s">
        <v>2798</v>
      </c>
    </row>
    <row r="481" spans="1:5" s="23" customFormat="1" ht="15.75" customHeight="1">
      <c r="A481" s="24" t="s">
        <v>63</v>
      </c>
      <c r="B481" s="52" t="s">
        <v>1479</v>
      </c>
      <c r="C481" s="25" t="s">
        <v>14</v>
      </c>
      <c r="D481" s="21" t="s">
        <v>1973</v>
      </c>
      <c r="E481" s="26" t="s">
        <v>2799</v>
      </c>
    </row>
    <row r="482" spans="1:5" s="23" customFormat="1" ht="15.75" customHeight="1">
      <c r="A482" s="24" t="s">
        <v>64</v>
      </c>
      <c r="B482" s="52" t="s">
        <v>1105</v>
      </c>
      <c r="C482" s="25" t="s">
        <v>14</v>
      </c>
      <c r="D482" s="21" t="s">
        <v>1974</v>
      </c>
      <c r="E482" s="26" t="s">
        <v>2800</v>
      </c>
    </row>
    <row r="483" spans="1:5" s="23" customFormat="1" ht="15.75" customHeight="1">
      <c r="A483" s="24" t="s">
        <v>65</v>
      </c>
      <c r="B483" s="52" t="s">
        <v>1480</v>
      </c>
      <c r="C483" s="25" t="s">
        <v>14</v>
      </c>
      <c r="D483" s="21" t="s">
        <v>1975</v>
      </c>
      <c r="E483" s="26" t="s">
        <v>2801</v>
      </c>
    </row>
    <row r="484" spans="1:5" s="23" customFormat="1" ht="15.75" customHeight="1">
      <c r="A484" s="25" t="s">
        <v>66</v>
      </c>
      <c r="B484" s="52" t="s">
        <v>1481</v>
      </c>
      <c r="C484" s="25" t="s">
        <v>14</v>
      </c>
      <c r="D484" s="21" t="s">
        <v>1976</v>
      </c>
      <c r="E484" s="26" t="s">
        <v>2802</v>
      </c>
    </row>
    <row r="485" spans="1:5" s="23" customFormat="1" ht="15.75" customHeight="1">
      <c r="A485" s="24" t="s">
        <v>67</v>
      </c>
      <c r="B485" s="52" t="s">
        <v>68</v>
      </c>
      <c r="C485" s="25" t="s">
        <v>14</v>
      </c>
      <c r="D485" s="21" t="s">
        <v>1977</v>
      </c>
      <c r="E485" s="26" t="s">
        <v>2803</v>
      </c>
    </row>
    <row r="486" spans="1:5" s="23" customFormat="1" ht="15.75" customHeight="1">
      <c r="A486" s="24" t="s">
        <v>69</v>
      </c>
      <c r="B486" s="52" t="s">
        <v>1482</v>
      </c>
      <c r="C486" s="25" t="s">
        <v>14</v>
      </c>
      <c r="D486" s="21" t="s">
        <v>1978</v>
      </c>
      <c r="E486" s="26" t="s">
        <v>2804</v>
      </c>
    </row>
    <row r="487" spans="1:5" s="23" customFormat="1" ht="15.75" customHeight="1">
      <c r="A487" s="24" t="s">
        <v>70</v>
      </c>
      <c r="B487" s="52" t="s">
        <v>1483</v>
      </c>
      <c r="C487" s="25" t="s">
        <v>14</v>
      </c>
      <c r="D487" s="21" t="s">
        <v>1979</v>
      </c>
      <c r="E487" s="26" t="s">
        <v>2805</v>
      </c>
    </row>
    <row r="488" spans="1:5" s="23" customFormat="1" ht="15.75" customHeight="1">
      <c r="A488" s="24" t="s">
        <v>71</v>
      </c>
      <c r="B488" s="52" t="s">
        <v>1484</v>
      </c>
      <c r="C488" s="25" t="s">
        <v>14</v>
      </c>
      <c r="D488" s="21" t="s">
        <v>1980</v>
      </c>
      <c r="E488" s="26" t="s">
        <v>2806</v>
      </c>
    </row>
    <row r="489" spans="1:5" s="23" customFormat="1" ht="15.75" customHeight="1">
      <c r="A489" s="24" t="s">
        <v>72</v>
      </c>
      <c r="B489" s="52" t="s">
        <v>1485</v>
      </c>
      <c r="C489" s="25" t="s">
        <v>14</v>
      </c>
      <c r="D489" s="21" t="s">
        <v>1981</v>
      </c>
      <c r="E489" s="26" t="s">
        <v>2807</v>
      </c>
    </row>
    <row r="490" spans="1:5" s="23" customFormat="1" ht="15.75" customHeight="1">
      <c r="A490" s="24" t="s">
        <v>73</v>
      </c>
      <c r="B490" s="52" t="s">
        <v>1486</v>
      </c>
      <c r="C490" s="25" t="s">
        <v>14</v>
      </c>
      <c r="D490" s="21" t="s">
        <v>1982</v>
      </c>
      <c r="E490" s="26" t="s">
        <v>2808</v>
      </c>
    </row>
    <row r="491" spans="1:5" s="23" customFormat="1" ht="15.75" customHeight="1">
      <c r="A491" s="24" t="s">
        <v>74</v>
      </c>
      <c r="B491" s="52" t="s">
        <v>1487</v>
      </c>
      <c r="C491" s="25" t="s">
        <v>14</v>
      </c>
      <c r="D491" s="21" t="s">
        <v>1983</v>
      </c>
      <c r="E491" s="26" t="s">
        <v>2809</v>
      </c>
    </row>
    <row r="492" spans="1:5" s="23" customFormat="1" ht="15.75" customHeight="1">
      <c r="A492" s="24" t="s">
        <v>75</v>
      </c>
      <c r="B492" s="52" t="s">
        <v>3586</v>
      </c>
      <c r="C492" s="25" t="s">
        <v>14</v>
      </c>
      <c r="D492" s="21" t="s">
        <v>1984</v>
      </c>
      <c r="E492" s="26" t="s">
        <v>2810</v>
      </c>
    </row>
    <row r="493" spans="1:5" s="23" customFormat="1" ht="15.75" customHeight="1">
      <c r="A493" s="24" t="s">
        <v>794</v>
      </c>
      <c r="B493" s="52" t="s">
        <v>795</v>
      </c>
      <c r="C493" s="24" t="s">
        <v>796</v>
      </c>
      <c r="D493" s="21" t="s">
        <v>2476</v>
      </c>
      <c r="E493" s="26" t="s">
        <v>3309</v>
      </c>
    </row>
    <row r="494" spans="1:5" s="23" customFormat="1" ht="15.75" customHeight="1">
      <c r="A494" s="24" t="s">
        <v>797</v>
      </c>
      <c r="B494" s="52" t="s">
        <v>798</v>
      </c>
      <c r="C494" s="24" t="s">
        <v>796</v>
      </c>
      <c r="D494" s="21" t="s">
        <v>2477</v>
      </c>
      <c r="E494" s="26" t="s">
        <v>3310</v>
      </c>
    </row>
    <row r="495" spans="1:5" s="23" customFormat="1" ht="15.75" customHeight="1">
      <c r="A495" s="24" t="s">
        <v>799</v>
      </c>
      <c r="B495" s="52" t="s">
        <v>800</v>
      </c>
      <c r="C495" s="24" t="s">
        <v>796</v>
      </c>
      <c r="D495" s="21" t="s">
        <v>2478</v>
      </c>
      <c r="E495" s="26" t="s">
        <v>3311</v>
      </c>
    </row>
    <row r="496" spans="1:5" s="23" customFormat="1" ht="15.75" customHeight="1">
      <c r="A496" s="24" t="s">
        <v>801</v>
      </c>
      <c r="B496" s="52" t="s">
        <v>802</v>
      </c>
      <c r="C496" s="24" t="s">
        <v>796</v>
      </c>
      <c r="D496" s="21" t="s">
        <v>2479</v>
      </c>
      <c r="E496" s="26" t="s">
        <v>3312</v>
      </c>
    </row>
    <row r="497" spans="1:5" s="23" customFormat="1" ht="15.75" customHeight="1">
      <c r="A497" s="24" t="s">
        <v>803</v>
      </c>
      <c r="B497" s="52" t="s">
        <v>804</v>
      </c>
      <c r="C497" s="24" t="s">
        <v>796</v>
      </c>
      <c r="D497" s="21" t="s">
        <v>2480</v>
      </c>
      <c r="E497" s="26" t="s">
        <v>3313</v>
      </c>
    </row>
    <row r="498" spans="1:5" s="23" customFormat="1" ht="15.75" customHeight="1">
      <c r="A498" s="24" t="s">
        <v>805</v>
      </c>
      <c r="B498" s="52" t="s">
        <v>806</v>
      </c>
      <c r="C498" s="24" t="s">
        <v>796</v>
      </c>
      <c r="D498" s="21" t="s">
        <v>2481</v>
      </c>
      <c r="E498" s="26" t="s">
        <v>3314</v>
      </c>
    </row>
    <row r="499" spans="1:5" s="23" customFormat="1" ht="15.75" customHeight="1">
      <c r="A499" s="24" t="s">
        <v>807</v>
      </c>
      <c r="B499" s="52" t="s">
        <v>808</v>
      </c>
      <c r="C499" s="24" t="s">
        <v>796</v>
      </c>
      <c r="D499" s="21" t="s">
        <v>2482</v>
      </c>
      <c r="E499" s="26" t="s">
        <v>3315</v>
      </c>
    </row>
    <row r="500" spans="1:5" s="23" customFormat="1" ht="15.75" customHeight="1">
      <c r="A500" s="24" t="s">
        <v>809</v>
      </c>
      <c r="B500" s="52" t="s">
        <v>810</v>
      </c>
      <c r="C500" s="24" t="s">
        <v>796</v>
      </c>
      <c r="D500" s="21" t="s">
        <v>2483</v>
      </c>
      <c r="E500" s="26" t="s">
        <v>3316</v>
      </c>
    </row>
    <row r="501" spans="1:5" s="23" customFormat="1" ht="15.75" customHeight="1">
      <c r="A501" s="24" t="s">
        <v>820</v>
      </c>
      <c r="B501" s="52" t="s">
        <v>1174</v>
      </c>
      <c r="C501" s="24" t="s">
        <v>796</v>
      </c>
      <c r="D501" s="21" t="s">
        <v>2492</v>
      </c>
      <c r="E501" s="26" t="s">
        <v>3325</v>
      </c>
    </row>
    <row r="502" spans="1:5" s="23" customFormat="1" ht="15.75" customHeight="1">
      <c r="A502" s="24" t="s">
        <v>827</v>
      </c>
      <c r="B502" s="52" t="s">
        <v>1572</v>
      </c>
      <c r="C502" s="24" t="s">
        <v>796</v>
      </c>
      <c r="D502" s="21" t="s">
        <v>2496</v>
      </c>
      <c r="E502" s="26" t="s">
        <v>3329</v>
      </c>
    </row>
    <row r="503" spans="1:5" s="23" customFormat="1" ht="15.75" customHeight="1">
      <c r="A503" s="24" t="s">
        <v>828</v>
      </c>
      <c r="B503" s="52" t="s">
        <v>1573</v>
      </c>
      <c r="C503" s="24" t="s">
        <v>796</v>
      </c>
      <c r="D503" s="21" t="s">
        <v>2497</v>
      </c>
      <c r="E503" s="26" t="s">
        <v>3330</v>
      </c>
    </row>
    <row r="504" spans="1:5" s="23" customFormat="1" ht="15.75" customHeight="1">
      <c r="A504" s="24" t="s">
        <v>829</v>
      </c>
      <c r="B504" s="52" t="s">
        <v>830</v>
      </c>
      <c r="C504" s="24" t="s">
        <v>796</v>
      </c>
      <c r="D504" s="21" t="s">
        <v>2498</v>
      </c>
      <c r="E504" s="26" t="s">
        <v>3331</v>
      </c>
    </row>
    <row r="505" spans="1:5" s="23" customFormat="1" ht="15.75" customHeight="1">
      <c r="A505" s="24" t="s">
        <v>831</v>
      </c>
      <c r="B505" s="52" t="s">
        <v>1870</v>
      </c>
      <c r="C505" s="24" t="s">
        <v>796</v>
      </c>
      <c r="D505" s="21" t="s">
        <v>2499</v>
      </c>
      <c r="E505" s="26" t="s">
        <v>3332</v>
      </c>
    </row>
    <row r="506" spans="1:5" s="23" customFormat="1" ht="15.75" customHeight="1">
      <c r="A506" s="24" t="s">
        <v>832</v>
      </c>
      <c r="B506" s="52" t="s">
        <v>1871</v>
      </c>
      <c r="C506" s="24" t="s">
        <v>796</v>
      </c>
      <c r="D506" s="21" t="s">
        <v>2500</v>
      </c>
      <c r="E506" s="26" t="s">
        <v>3333</v>
      </c>
    </row>
    <row r="507" spans="1:5" s="23" customFormat="1" ht="15.75" customHeight="1">
      <c r="A507" s="24" t="s">
        <v>833</v>
      </c>
      <c r="B507" s="52" t="s">
        <v>1872</v>
      </c>
      <c r="C507" s="24" t="s">
        <v>796</v>
      </c>
      <c r="D507" s="21" t="s">
        <v>2501</v>
      </c>
      <c r="E507" s="26" t="s">
        <v>3334</v>
      </c>
    </row>
    <row r="508" spans="1:5" s="23" customFormat="1" ht="15.75" customHeight="1">
      <c r="A508" s="24" t="s">
        <v>834</v>
      </c>
      <c r="B508" s="52" t="s">
        <v>1566</v>
      </c>
      <c r="C508" s="24" t="s">
        <v>796</v>
      </c>
      <c r="D508" s="21" t="s">
        <v>2502</v>
      </c>
      <c r="E508" s="26" t="s">
        <v>3335</v>
      </c>
    </row>
    <row r="509" spans="1:5" s="23" customFormat="1" ht="15.75" customHeight="1">
      <c r="A509" s="24" t="s">
        <v>835</v>
      </c>
      <c r="B509" s="52" t="s">
        <v>1567</v>
      </c>
      <c r="C509" s="24" t="s">
        <v>796</v>
      </c>
      <c r="D509" s="21" t="s">
        <v>2503</v>
      </c>
      <c r="E509" s="26" t="s">
        <v>3336</v>
      </c>
    </row>
    <row r="510" spans="1:5" s="23" customFormat="1" ht="15.75" customHeight="1">
      <c r="A510" s="24" t="s">
        <v>836</v>
      </c>
      <c r="B510" s="52" t="s">
        <v>1568</v>
      </c>
      <c r="C510" s="24" t="s">
        <v>796</v>
      </c>
      <c r="D510" s="21" t="s">
        <v>2504</v>
      </c>
      <c r="E510" s="26" t="s">
        <v>3337</v>
      </c>
    </row>
    <row r="511" spans="1:5" s="23" customFormat="1" ht="15.75" customHeight="1">
      <c r="A511" s="24" t="s">
        <v>837</v>
      </c>
      <c r="B511" s="52" t="s">
        <v>1569</v>
      </c>
      <c r="C511" s="24" t="s">
        <v>796</v>
      </c>
      <c r="D511" s="21" t="s">
        <v>2505</v>
      </c>
      <c r="E511" s="26" t="s">
        <v>3338</v>
      </c>
    </row>
    <row r="512" spans="1:5" s="23" customFormat="1" ht="15.75" customHeight="1">
      <c r="A512" s="24" t="s">
        <v>838</v>
      </c>
      <c r="B512" s="52" t="s">
        <v>1570</v>
      </c>
      <c r="C512" s="24" t="s">
        <v>796</v>
      </c>
      <c r="D512" s="21" t="s">
        <v>2506</v>
      </c>
      <c r="E512" s="26" t="s">
        <v>3339</v>
      </c>
    </row>
    <row r="513" spans="1:5" s="23" customFormat="1" ht="15.75" customHeight="1">
      <c r="A513" s="24" t="s">
        <v>839</v>
      </c>
      <c r="B513" s="52" t="s">
        <v>1571</v>
      </c>
      <c r="C513" s="24" t="s">
        <v>796</v>
      </c>
      <c r="D513" s="21" t="s">
        <v>2507</v>
      </c>
      <c r="E513" s="26" t="s">
        <v>3340</v>
      </c>
    </row>
    <row r="514" spans="1:5" s="23" customFormat="1" ht="15.75" customHeight="1">
      <c r="A514" s="24" t="s">
        <v>842</v>
      </c>
      <c r="B514" s="52" t="s">
        <v>1177</v>
      </c>
      <c r="C514" s="24" t="s">
        <v>796</v>
      </c>
      <c r="D514" s="21" t="s">
        <v>2509</v>
      </c>
      <c r="E514" s="26" t="s">
        <v>3342</v>
      </c>
    </row>
    <row r="515" spans="1:5" s="23" customFormat="1" ht="15.75" customHeight="1">
      <c r="A515" s="24" t="s">
        <v>843</v>
      </c>
      <c r="B515" s="52" t="s">
        <v>844</v>
      </c>
      <c r="C515" s="24" t="s">
        <v>796</v>
      </c>
      <c r="D515" s="21" t="s">
        <v>2510</v>
      </c>
      <c r="E515" s="26" t="s">
        <v>3343</v>
      </c>
    </row>
    <row r="516" spans="1:5" s="23" customFormat="1" ht="15.75" customHeight="1">
      <c r="A516" s="24" t="s">
        <v>845</v>
      </c>
      <c r="B516" s="52" t="s">
        <v>846</v>
      </c>
      <c r="C516" s="24" t="s">
        <v>796</v>
      </c>
      <c r="D516" s="21" t="s">
        <v>2511</v>
      </c>
      <c r="E516" s="26" t="s">
        <v>3344</v>
      </c>
    </row>
    <row r="517" spans="1:5" s="23" customFormat="1" ht="15.75" customHeight="1">
      <c r="A517" s="24" t="s">
        <v>847</v>
      </c>
      <c r="B517" s="52" t="s">
        <v>848</v>
      </c>
      <c r="C517" s="24" t="s">
        <v>796</v>
      </c>
      <c r="D517" s="21" t="s">
        <v>2512</v>
      </c>
      <c r="E517" s="26" t="s">
        <v>3345</v>
      </c>
    </row>
    <row r="518" spans="1:5" s="23" customFormat="1" ht="15.75" customHeight="1">
      <c r="A518" s="25" t="s">
        <v>849</v>
      </c>
      <c r="B518" s="27" t="s">
        <v>850</v>
      </c>
      <c r="C518" s="24" t="s">
        <v>796</v>
      </c>
      <c r="D518" s="21" t="s">
        <v>2513</v>
      </c>
      <c r="E518" s="26" t="s">
        <v>3346</v>
      </c>
    </row>
    <row r="519" spans="1:5" s="23" customFormat="1" ht="15.75" customHeight="1">
      <c r="A519" s="25" t="s">
        <v>851</v>
      </c>
      <c r="B519" s="27" t="s">
        <v>1574</v>
      </c>
      <c r="C519" s="24" t="s">
        <v>796</v>
      </c>
      <c r="D519" s="21" t="s">
        <v>2514</v>
      </c>
      <c r="E519" s="26" t="s">
        <v>3347</v>
      </c>
    </row>
    <row r="520" spans="1:5" s="23" customFormat="1" ht="15.75" customHeight="1">
      <c r="A520" s="24" t="s">
        <v>852</v>
      </c>
      <c r="B520" s="27" t="s">
        <v>1575</v>
      </c>
      <c r="C520" s="24" t="s">
        <v>796</v>
      </c>
      <c r="D520" s="21" t="s">
        <v>2515</v>
      </c>
      <c r="E520" s="26" t="s">
        <v>3348</v>
      </c>
    </row>
    <row r="521" spans="1:5" s="23" customFormat="1" ht="15.75" customHeight="1">
      <c r="A521" s="24" t="s">
        <v>853</v>
      </c>
      <c r="B521" s="27" t="s">
        <v>1576</v>
      </c>
      <c r="C521" s="24" t="s">
        <v>796</v>
      </c>
      <c r="D521" s="21" t="s">
        <v>2516</v>
      </c>
      <c r="E521" s="26" t="s">
        <v>3349</v>
      </c>
    </row>
    <row r="522" spans="1:5" s="23" customFormat="1" ht="15.75" customHeight="1">
      <c r="A522" s="25" t="s">
        <v>854</v>
      </c>
      <c r="B522" s="27" t="s">
        <v>1577</v>
      </c>
      <c r="C522" s="24" t="s">
        <v>796</v>
      </c>
      <c r="D522" s="21" t="s">
        <v>2517</v>
      </c>
      <c r="E522" s="26" t="s">
        <v>3350</v>
      </c>
    </row>
    <row r="523" spans="1:5" s="23" customFormat="1" ht="15.75" customHeight="1">
      <c r="A523" s="24" t="s">
        <v>855</v>
      </c>
      <c r="B523" s="52" t="s">
        <v>1578</v>
      </c>
      <c r="C523" s="24" t="s">
        <v>796</v>
      </c>
      <c r="D523" s="21" t="s">
        <v>2518</v>
      </c>
      <c r="E523" s="26" t="s">
        <v>3351</v>
      </c>
    </row>
    <row r="524" spans="1:5" s="23" customFormat="1" ht="15.75" customHeight="1">
      <c r="A524" s="24" t="s">
        <v>856</v>
      </c>
      <c r="B524" s="27" t="s">
        <v>857</v>
      </c>
      <c r="C524" s="24" t="s">
        <v>796</v>
      </c>
      <c r="D524" s="21" t="s">
        <v>2519</v>
      </c>
      <c r="E524" s="26" t="s">
        <v>3352</v>
      </c>
    </row>
    <row r="525" spans="1:5" s="23" customFormat="1" ht="15.75" customHeight="1">
      <c r="A525" s="24" t="s">
        <v>858</v>
      </c>
      <c r="B525" s="27" t="s">
        <v>859</v>
      </c>
      <c r="C525" s="24" t="s">
        <v>796</v>
      </c>
      <c r="D525" s="21" t="s">
        <v>2520</v>
      </c>
      <c r="E525" s="26" t="s">
        <v>3353</v>
      </c>
    </row>
    <row r="526" spans="1:5" s="23" customFormat="1" ht="15.75" customHeight="1">
      <c r="A526" s="24" t="s">
        <v>860</v>
      </c>
      <c r="B526" s="27" t="s">
        <v>1178</v>
      </c>
      <c r="C526" s="24" t="s">
        <v>796</v>
      </c>
      <c r="D526" s="21" t="s">
        <v>2521</v>
      </c>
      <c r="E526" s="26" t="s">
        <v>3354</v>
      </c>
    </row>
    <row r="527" spans="1:5" s="23" customFormat="1" ht="15.75" customHeight="1">
      <c r="A527" s="24" t="s">
        <v>863</v>
      </c>
      <c r="B527" s="27" t="s">
        <v>864</v>
      </c>
      <c r="C527" s="24" t="s">
        <v>796</v>
      </c>
      <c r="D527" s="21" t="s">
        <v>2523</v>
      </c>
      <c r="E527" s="26" t="s">
        <v>3356</v>
      </c>
    </row>
    <row r="528" spans="1:5" s="23" customFormat="1" ht="15.75" customHeight="1">
      <c r="A528" s="24" t="s">
        <v>865</v>
      </c>
      <c r="B528" s="27" t="s">
        <v>1179</v>
      </c>
      <c r="C528" s="24" t="s">
        <v>796</v>
      </c>
      <c r="D528" s="21" t="s">
        <v>2524</v>
      </c>
      <c r="E528" s="26" t="s">
        <v>3357</v>
      </c>
    </row>
    <row r="529" spans="1:5" s="23" customFormat="1" ht="15.75" customHeight="1">
      <c r="A529" s="24" t="s">
        <v>866</v>
      </c>
      <c r="B529" s="27" t="s">
        <v>867</v>
      </c>
      <c r="C529" s="24" t="s">
        <v>796</v>
      </c>
      <c r="D529" s="21" t="s">
        <v>2525</v>
      </c>
      <c r="E529" s="26" t="s">
        <v>3358</v>
      </c>
    </row>
    <row r="530" spans="1:5" s="23" customFormat="1" ht="15.75" customHeight="1">
      <c r="A530" s="24" t="s">
        <v>868</v>
      </c>
      <c r="B530" s="27" t="s">
        <v>869</v>
      </c>
      <c r="C530" s="24" t="s">
        <v>796</v>
      </c>
      <c r="D530" s="21" t="s">
        <v>2526</v>
      </c>
      <c r="E530" s="26" t="s">
        <v>3359</v>
      </c>
    </row>
    <row r="531" spans="1:5" s="23" customFormat="1" ht="15.75" customHeight="1">
      <c r="A531" s="24" t="s">
        <v>870</v>
      </c>
      <c r="B531" s="27" t="s">
        <v>1180</v>
      </c>
      <c r="C531" s="24" t="s">
        <v>796</v>
      </c>
      <c r="D531" s="21" t="s">
        <v>2527</v>
      </c>
      <c r="E531" s="26" t="s">
        <v>3360</v>
      </c>
    </row>
    <row r="532" spans="1:5" s="23" customFormat="1" ht="15.75" customHeight="1">
      <c r="A532" s="24" t="s">
        <v>871</v>
      </c>
      <c r="B532" s="27" t="s">
        <v>1181</v>
      </c>
      <c r="C532" s="24" t="s">
        <v>796</v>
      </c>
      <c r="D532" s="21" t="s">
        <v>2528</v>
      </c>
      <c r="E532" s="26" t="s">
        <v>3361</v>
      </c>
    </row>
    <row r="533" spans="1:5" s="23" customFormat="1" ht="15.75" customHeight="1">
      <c r="A533" s="24" t="s">
        <v>872</v>
      </c>
      <c r="B533" s="27" t="s">
        <v>1182</v>
      </c>
      <c r="C533" s="24" t="s">
        <v>796</v>
      </c>
      <c r="D533" s="21" t="s">
        <v>2529</v>
      </c>
      <c r="E533" s="26" t="s">
        <v>3362</v>
      </c>
    </row>
    <row r="534" spans="1:5" s="23" customFormat="1" ht="15.75" customHeight="1">
      <c r="A534" s="24" t="s">
        <v>874</v>
      </c>
      <c r="B534" s="52" t="s">
        <v>875</v>
      </c>
      <c r="C534" s="24" t="s">
        <v>796</v>
      </c>
      <c r="D534" s="21" t="s">
        <v>2531</v>
      </c>
      <c r="E534" s="26" t="s">
        <v>3364</v>
      </c>
    </row>
    <row r="535" spans="1:5" s="23" customFormat="1" ht="15.75" customHeight="1">
      <c r="A535" s="24" t="s">
        <v>876</v>
      </c>
      <c r="B535" s="52" t="s">
        <v>877</v>
      </c>
      <c r="C535" s="24" t="s">
        <v>796</v>
      </c>
      <c r="D535" s="21" t="s">
        <v>2532</v>
      </c>
      <c r="E535" s="26" t="s">
        <v>3365</v>
      </c>
    </row>
    <row r="536" spans="1:5" s="23" customFormat="1" ht="15.75" customHeight="1">
      <c r="A536" s="24" t="s">
        <v>878</v>
      </c>
      <c r="B536" s="52" t="s">
        <v>879</v>
      </c>
      <c r="C536" s="24" t="s">
        <v>796</v>
      </c>
      <c r="D536" s="21" t="s">
        <v>2533</v>
      </c>
      <c r="E536" s="26" t="s">
        <v>3366</v>
      </c>
    </row>
    <row r="537" spans="1:5" s="23" customFormat="1" ht="15.75" customHeight="1">
      <c r="A537" s="24" t="s">
        <v>881</v>
      </c>
      <c r="B537" s="52" t="s">
        <v>882</v>
      </c>
      <c r="C537" s="24" t="s">
        <v>796</v>
      </c>
      <c r="D537" s="21" t="s">
        <v>2535</v>
      </c>
      <c r="E537" s="26" t="s">
        <v>3368</v>
      </c>
    </row>
    <row r="538" spans="1:5" s="23" customFormat="1" ht="15.75" customHeight="1">
      <c r="A538" s="24" t="s">
        <v>824</v>
      </c>
      <c r="B538" s="52" t="s">
        <v>825</v>
      </c>
      <c r="C538" s="24" t="s">
        <v>826</v>
      </c>
      <c r="D538" s="21" t="s">
        <v>2495</v>
      </c>
      <c r="E538" s="26" t="s">
        <v>3328</v>
      </c>
    </row>
    <row r="539" spans="1:5" s="23" customFormat="1" ht="15.75" customHeight="1">
      <c r="A539" s="24" t="s">
        <v>821</v>
      </c>
      <c r="B539" s="52" t="s">
        <v>822</v>
      </c>
      <c r="C539" s="24" t="s">
        <v>1175</v>
      </c>
      <c r="D539" s="21" t="s">
        <v>2493</v>
      </c>
      <c r="E539" s="26" t="s">
        <v>3326</v>
      </c>
    </row>
    <row r="540" spans="1:5" s="23" customFormat="1" ht="15.75" customHeight="1">
      <c r="A540" s="24" t="s">
        <v>823</v>
      </c>
      <c r="B540" s="52" t="s">
        <v>822</v>
      </c>
      <c r="C540" s="24" t="s">
        <v>1175</v>
      </c>
      <c r="D540" s="21" t="s">
        <v>2494</v>
      </c>
      <c r="E540" s="26" t="s">
        <v>3327</v>
      </c>
    </row>
    <row r="541" spans="1:5" s="23" customFormat="1" ht="15.75" customHeight="1">
      <c r="A541" s="24" t="s">
        <v>840</v>
      </c>
      <c r="B541" s="52" t="s">
        <v>841</v>
      </c>
      <c r="C541" s="24" t="s">
        <v>1176</v>
      </c>
      <c r="D541" s="21" t="s">
        <v>2508</v>
      </c>
      <c r="E541" s="26" t="s">
        <v>3341</v>
      </c>
    </row>
    <row r="542" spans="1:5" s="23" customFormat="1" ht="15.75" customHeight="1">
      <c r="A542" s="24" t="s">
        <v>861</v>
      </c>
      <c r="B542" s="27" t="s">
        <v>862</v>
      </c>
      <c r="C542" s="24" t="s">
        <v>1176</v>
      </c>
      <c r="D542" s="21" t="s">
        <v>2522</v>
      </c>
      <c r="E542" s="26" t="s">
        <v>3355</v>
      </c>
    </row>
    <row r="543" spans="1:5" s="23" customFormat="1" ht="15.75" customHeight="1">
      <c r="A543" s="24" t="s">
        <v>880</v>
      </c>
      <c r="B543" s="52" t="s">
        <v>1185</v>
      </c>
      <c r="C543" s="24" t="s">
        <v>1176</v>
      </c>
      <c r="D543" s="21" t="s">
        <v>2534</v>
      </c>
      <c r="E543" s="26" t="s">
        <v>3367</v>
      </c>
    </row>
    <row r="544" spans="1:5" s="23" customFormat="1" ht="15.75" customHeight="1">
      <c r="A544" s="24" t="s">
        <v>873</v>
      </c>
      <c r="B544" s="27" t="s">
        <v>1183</v>
      </c>
      <c r="C544" s="24" t="s">
        <v>1184</v>
      </c>
      <c r="D544" s="21" t="s">
        <v>2530</v>
      </c>
      <c r="E544" s="26" t="s">
        <v>3363</v>
      </c>
    </row>
    <row r="545" spans="1:5" s="23" customFormat="1" ht="15.75" customHeight="1">
      <c r="A545" s="24" t="s">
        <v>883</v>
      </c>
      <c r="B545" s="52" t="s">
        <v>1579</v>
      </c>
      <c r="C545" s="24" t="s">
        <v>890</v>
      </c>
      <c r="D545" s="21" t="s">
        <v>2536</v>
      </c>
      <c r="E545" s="26" t="s">
        <v>3369</v>
      </c>
    </row>
    <row r="546" spans="1:5" s="23" customFormat="1" ht="15.75" customHeight="1">
      <c r="A546" s="24" t="s">
        <v>884</v>
      </c>
      <c r="B546" s="52" t="s">
        <v>1580</v>
      </c>
      <c r="C546" s="24" t="s">
        <v>890</v>
      </c>
      <c r="D546" s="21" t="s">
        <v>2537</v>
      </c>
      <c r="E546" s="26" t="s">
        <v>3370</v>
      </c>
    </row>
    <row r="547" spans="1:5" s="23" customFormat="1" ht="15.75" customHeight="1">
      <c r="A547" s="24" t="s">
        <v>885</v>
      </c>
      <c r="B547" s="52" t="s">
        <v>1581</v>
      </c>
      <c r="C547" s="24" t="s">
        <v>890</v>
      </c>
      <c r="D547" s="21" t="s">
        <v>2538</v>
      </c>
      <c r="E547" s="26" t="s">
        <v>3371</v>
      </c>
    </row>
    <row r="548" spans="1:5" s="23" customFormat="1" ht="15.75" customHeight="1">
      <c r="A548" s="24" t="s">
        <v>886</v>
      </c>
      <c r="B548" s="52" t="s">
        <v>1582</v>
      </c>
      <c r="C548" s="24" t="s">
        <v>890</v>
      </c>
      <c r="D548" s="21" t="s">
        <v>2539</v>
      </c>
      <c r="E548" s="26" t="s">
        <v>3372</v>
      </c>
    </row>
    <row r="549" spans="1:5" s="23" customFormat="1" ht="15.75" customHeight="1">
      <c r="A549" s="24" t="s">
        <v>887</v>
      </c>
      <c r="B549" s="52" t="s">
        <v>1583</v>
      </c>
      <c r="C549" s="24" t="s">
        <v>890</v>
      </c>
      <c r="D549" s="21" t="s">
        <v>2540</v>
      </c>
      <c r="E549" s="26" t="s">
        <v>3373</v>
      </c>
    </row>
    <row r="550" spans="1:5" s="23" customFormat="1" ht="15.75" customHeight="1">
      <c r="A550" s="24" t="s">
        <v>888</v>
      </c>
      <c r="B550" s="52" t="s">
        <v>889</v>
      </c>
      <c r="C550" s="24" t="s">
        <v>890</v>
      </c>
      <c r="D550" s="21" t="s">
        <v>2541</v>
      </c>
      <c r="E550" s="26" t="s">
        <v>3374</v>
      </c>
    </row>
    <row r="551" spans="1:5" s="23" customFormat="1" ht="15.75" customHeight="1">
      <c r="A551" s="24" t="s">
        <v>891</v>
      </c>
      <c r="B551" s="52" t="s">
        <v>1584</v>
      </c>
      <c r="C551" s="24" t="s">
        <v>890</v>
      </c>
      <c r="D551" s="21" t="s">
        <v>2542</v>
      </c>
      <c r="E551" s="26" t="s">
        <v>3375</v>
      </c>
    </row>
    <row r="552" spans="1:5" s="23" customFormat="1" ht="15.75" customHeight="1">
      <c r="A552" s="24" t="s">
        <v>900</v>
      </c>
      <c r="B552" s="52" t="s">
        <v>1593</v>
      </c>
      <c r="C552" s="24" t="s">
        <v>890</v>
      </c>
      <c r="D552" s="21" t="s">
        <v>2551</v>
      </c>
      <c r="E552" s="26" t="s">
        <v>3384</v>
      </c>
    </row>
    <row r="553" spans="1:5" s="23" customFormat="1" ht="15.75" customHeight="1">
      <c r="A553" s="24" t="s">
        <v>901</v>
      </c>
      <c r="B553" s="52" t="s">
        <v>1594</v>
      </c>
      <c r="C553" s="24" t="s">
        <v>890</v>
      </c>
      <c r="D553" s="21" t="s">
        <v>2547</v>
      </c>
      <c r="E553" s="26" t="s">
        <v>3380</v>
      </c>
    </row>
    <row r="554" spans="1:5" s="23" customFormat="1" ht="15.75" customHeight="1">
      <c r="A554" s="24" t="s">
        <v>902</v>
      </c>
      <c r="B554" s="52" t="s">
        <v>1595</v>
      </c>
      <c r="C554" s="24" t="s">
        <v>890</v>
      </c>
      <c r="D554" s="21" t="s">
        <v>2552</v>
      </c>
      <c r="E554" s="26" t="s">
        <v>3385</v>
      </c>
    </row>
    <row r="555" spans="1:5" s="23" customFormat="1" ht="15.75" customHeight="1">
      <c r="A555" s="24" t="s">
        <v>892</v>
      </c>
      <c r="B555" s="52" t="s">
        <v>1585</v>
      </c>
      <c r="C555" s="24" t="s">
        <v>890</v>
      </c>
      <c r="D555" s="21" t="s">
        <v>2543</v>
      </c>
      <c r="E555" s="26" t="s">
        <v>3376</v>
      </c>
    </row>
    <row r="556" spans="1:5" s="23" customFormat="1" ht="15.75" customHeight="1">
      <c r="A556" s="24" t="s">
        <v>893</v>
      </c>
      <c r="B556" s="52" t="s">
        <v>1586</v>
      </c>
      <c r="C556" s="24" t="s">
        <v>890</v>
      </c>
      <c r="D556" s="21" t="s">
        <v>2544</v>
      </c>
      <c r="E556" s="26" t="s">
        <v>3377</v>
      </c>
    </row>
    <row r="557" spans="1:5" s="23" customFormat="1" ht="15.75" customHeight="1">
      <c r="A557" s="24" t="s">
        <v>894</v>
      </c>
      <c r="B557" s="52" t="s">
        <v>1587</v>
      </c>
      <c r="C557" s="24" t="s">
        <v>890</v>
      </c>
      <c r="D557" s="21" t="s">
        <v>2545</v>
      </c>
      <c r="E557" s="26" t="s">
        <v>3378</v>
      </c>
    </row>
    <row r="558" spans="1:5" s="23" customFormat="1" ht="15.75" customHeight="1">
      <c r="A558" s="24" t="s">
        <v>895</v>
      </c>
      <c r="B558" s="52" t="s">
        <v>1588</v>
      </c>
      <c r="C558" s="24" t="s">
        <v>890</v>
      </c>
      <c r="D558" s="21" t="s">
        <v>2546</v>
      </c>
      <c r="E558" s="26" t="s">
        <v>3379</v>
      </c>
    </row>
    <row r="559" spans="1:5" s="23" customFormat="1" ht="15.75" customHeight="1">
      <c r="A559" s="24" t="s">
        <v>896</v>
      </c>
      <c r="B559" s="52" t="s">
        <v>1589</v>
      </c>
      <c r="C559" s="24" t="s">
        <v>890</v>
      </c>
      <c r="D559" s="21" t="s">
        <v>2547</v>
      </c>
      <c r="E559" s="26" t="s">
        <v>3380</v>
      </c>
    </row>
    <row r="560" spans="1:5" s="23" customFormat="1" ht="15.75" customHeight="1">
      <c r="A560" s="24" t="s">
        <v>897</v>
      </c>
      <c r="B560" s="52" t="s">
        <v>1590</v>
      </c>
      <c r="C560" s="24" t="s">
        <v>890</v>
      </c>
      <c r="D560" s="21" t="s">
        <v>2548</v>
      </c>
      <c r="E560" s="26" t="s">
        <v>3381</v>
      </c>
    </row>
    <row r="561" spans="1:5" s="23" customFormat="1" ht="15.75" customHeight="1">
      <c r="A561" s="24" t="s">
        <v>898</v>
      </c>
      <c r="B561" s="52" t="s">
        <v>1591</v>
      </c>
      <c r="C561" s="24" t="s">
        <v>890</v>
      </c>
      <c r="D561" s="21" t="s">
        <v>2549</v>
      </c>
      <c r="E561" s="26" t="s">
        <v>3382</v>
      </c>
    </row>
    <row r="562" spans="1:5" s="23" customFormat="1" ht="15.75" customHeight="1">
      <c r="A562" s="24" t="s">
        <v>899</v>
      </c>
      <c r="B562" s="52" t="s">
        <v>1592</v>
      </c>
      <c r="C562" s="24" t="s">
        <v>890</v>
      </c>
      <c r="D562" s="21" t="s">
        <v>2550</v>
      </c>
      <c r="E562" s="26" t="s">
        <v>3383</v>
      </c>
    </row>
    <row r="563" spans="1:5" s="23" customFormat="1" ht="15.75" customHeight="1">
      <c r="A563" s="24" t="s">
        <v>903</v>
      </c>
      <c r="B563" s="52" t="s">
        <v>1596</v>
      </c>
      <c r="C563" s="24" t="s">
        <v>890</v>
      </c>
      <c r="D563" s="21" t="s">
        <v>2553</v>
      </c>
      <c r="E563" s="26" t="s">
        <v>3386</v>
      </c>
    </row>
    <row r="564" spans="1:5" s="23" customFormat="1" ht="15.75" customHeight="1">
      <c r="A564" s="24" t="s">
        <v>904</v>
      </c>
      <c r="B564" s="52" t="s">
        <v>1597</v>
      </c>
      <c r="C564" s="24" t="s">
        <v>890</v>
      </c>
      <c r="D564" s="21" t="s">
        <v>2554</v>
      </c>
      <c r="E564" s="26" t="s">
        <v>3387</v>
      </c>
    </row>
    <row r="565" spans="1:5" s="23" customFormat="1" ht="15.75" customHeight="1">
      <c r="A565" s="24" t="s">
        <v>905</v>
      </c>
      <c r="B565" s="52" t="s">
        <v>1598</v>
      </c>
      <c r="C565" s="24" t="s">
        <v>890</v>
      </c>
      <c r="D565" s="21" t="s">
        <v>2555</v>
      </c>
      <c r="E565" s="26" t="s">
        <v>3388</v>
      </c>
    </row>
    <row r="566" spans="1:5" s="23" customFormat="1" ht="15.75" customHeight="1">
      <c r="A566" s="24" t="s">
        <v>906</v>
      </c>
      <c r="B566" s="52" t="s">
        <v>1599</v>
      </c>
      <c r="C566" s="24" t="s">
        <v>890</v>
      </c>
      <c r="D566" s="21" t="s">
        <v>2556</v>
      </c>
      <c r="E566" s="26" t="s">
        <v>3389</v>
      </c>
    </row>
    <row r="567" spans="1:5" s="23" customFormat="1" ht="15.75" customHeight="1">
      <c r="A567" s="24" t="s">
        <v>907</v>
      </c>
      <c r="B567" s="52" t="s">
        <v>1600</v>
      </c>
      <c r="C567" s="24" t="s">
        <v>890</v>
      </c>
      <c r="D567" s="21" t="s">
        <v>2557</v>
      </c>
      <c r="E567" s="26" t="s">
        <v>3390</v>
      </c>
    </row>
    <row r="568" spans="1:5" s="23" customFormat="1" ht="15.75" customHeight="1">
      <c r="A568" s="24" t="s">
        <v>908</v>
      </c>
      <c r="B568" s="52" t="s">
        <v>1601</v>
      </c>
      <c r="C568" s="24" t="s">
        <v>890</v>
      </c>
      <c r="D568" s="21" t="s">
        <v>2558</v>
      </c>
      <c r="E568" s="26" t="s">
        <v>3391</v>
      </c>
    </row>
    <row r="569" spans="1:5" s="23" customFormat="1" ht="15.75" customHeight="1">
      <c r="A569" s="24" t="s">
        <v>917</v>
      </c>
      <c r="B569" s="52" t="s">
        <v>1610</v>
      </c>
      <c r="C569" s="24" t="s">
        <v>890</v>
      </c>
      <c r="D569" s="21" t="s">
        <v>2566</v>
      </c>
      <c r="E569" s="26" t="s">
        <v>3399</v>
      </c>
    </row>
    <row r="570" spans="1:5" s="23" customFormat="1" ht="15.75" customHeight="1">
      <c r="A570" s="24" t="s">
        <v>918</v>
      </c>
      <c r="B570" s="52" t="s">
        <v>1611</v>
      </c>
      <c r="C570" s="24" t="s">
        <v>890</v>
      </c>
      <c r="D570" s="21" t="s">
        <v>2567</v>
      </c>
      <c r="E570" s="26" t="s">
        <v>3400</v>
      </c>
    </row>
    <row r="571" spans="1:5" s="23" customFormat="1" ht="15.75" customHeight="1">
      <c r="A571" s="24" t="s">
        <v>919</v>
      </c>
      <c r="B571" s="52" t="s">
        <v>1612</v>
      </c>
      <c r="C571" s="24" t="s">
        <v>890</v>
      </c>
      <c r="D571" s="21" t="s">
        <v>2568</v>
      </c>
      <c r="E571" s="26" t="s">
        <v>3401</v>
      </c>
    </row>
    <row r="572" spans="1:5" s="23" customFormat="1" ht="15.75" customHeight="1">
      <c r="A572" s="24" t="s">
        <v>909</v>
      </c>
      <c r="B572" s="52" t="s">
        <v>1602</v>
      </c>
      <c r="C572" s="24" t="s">
        <v>890</v>
      </c>
      <c r="D572" s="21" t="s">
        <v>2558</v>
      </c>
      <c r="E572" s="26" t="s">
        <v>3391</v>
      </c>
    </row>
    <row r="573" spans="1:5" s="23" customFormat="1" ht="15.75" customHeight="1">
      <c r="A573" s="24" t="s">
        <v>910</v>
      </c>
      <c r="B573" s="52" t="s">
        <v>1603</v>
      </c>
      <c r="C573" s="24" t="s">
        <v>890</v>
      </c>
      <c r="D573" s="21" t="s">
        <v>2559</v>
      </c>
      <c r="E573" s="26" t="s">
        <v>3392</v>
      </c>
    </row>
    <row r="574" spans="1:5" s="23" customFormat="1" ht="15.75" customHeight="1">
      <c r="A574" s="24" t="s">
        <v>911</v>
      </c>
      <c r="B574" s="52" t="s">
        <v>1604</v>
      </c>
      <c r="C574" s="24" t="s">
        <v>890</v>
      </c>
      <c r="D574" s="21" t="s">
        <v>2560</v>
      </c>
      <c r="E574" s="26" t="s">
        <v>3393</v>
      </c>
    </row>
    <row r="575" spans="1:5" s="23" customFormat="1" ht="15.75" customHeight="1">
      <c r="A575" s="24" t="s">
        <v>912</v>
      </c>
      <c r="B575" s="52" t="s">
        <v>1605</v>
      </c>
      <c r="C575" s="24" t="s">
        <v>890</v>
      </c>
      <c r="D575" s="21" t="s">
        <v>2561</v>
      </c>
      <c r="E575" s="26" t="s">
        <v>3394</v>
      </c>
    </row>
    <row r="576" spans="1:5" s="23" customFormat="1" ht="15.75" customHeight="1">
      <c r="A576" s="24" t="s">
        <v>913</v>
      </c>
      <c r="B576" s="52" t="s">
        <v>1606</v>
      </c>
      <c r="C576" s="24" t="s">
        <v>890</v>
      </c>
      <c r="D576" s="21" t="s">
        <v>2562</v>
      </c>
      <c r="E576" s="26" t="s">
        <v>3395</v>
      </c>
    </row>
    <row r="577" spans="1:5" s="23" customFormat="1" ht="15.75" customHeight="1">
      <c r="A577" s="24" t="s">
        <v>914</v>
      </c>
      <c r="B577" s="52" t="s">
        <v>1607</v>
      </c>
      <c r="C577" s="24" t="s">
        <v>890</v>
      </c>
      <c r="D577" s="21" t="s">
        <v>2563</v>
      </c>
      <c r="E577" s="26" t="s">
        <v>3396</v>
      </c>
    </row>
    <row r="578" spans="1:5" s="23" customFormat="1" ht="15.75" customHeight="1">
      <c r="A578" s="24" t="s">
        <v>915</v>
      </c>
      <c r="B578" s="52" t="s">
        <v>1608</v>
      </c>
      <c r="C578" s="24" t="s">
        <v>890</v>
      </c>
      <c r="D578" s="21" t="s">
        <v>2564</v>
      </c>
      <c r="E578" s="26" t="s">
        <v>3397</v>
      </c>
    </row>
    <row r="579" spans="1:5" s="23" customFormat="1" ht="15.75" customHeight="1">
      <c r="A579" s="24" t="s">
        <v>916</v>
      </c>
      <c r="B579" s="52" t="s">
        <v>1609</v>
      </c>
      <c r="C579" s="24" t="s">
        <v>890</v>
      </c>
      <c r="D579" s="21" t="s">
        <v>2565</v>
      </c>
      <c r="E579" s="26" t="s">
        <v>3398</v>
      </c>
    </row>
    <row r="580" spans="1:5" s="23" customFormat="1" ht="15.75" customHeight="1">
      <c r="A580" s="24" t="s">
        <v>1186</v>
      </c>
      <c r="B580" s="52" t="s">
        <v>1187</v>
      </c>
      <c r="C580" s="24" t="s">
        <v>890</v>
      </c>
      <c r="D580" s="21" t="s">
        <v>2569</v>
      </c>
      <c r="E580" s="26" t="s">
        <v>3402</v>
      </c>
    </row>
    <row r="581" spans="1:5" s="23" customFormat="1" ht="15.75" customHeight="1">
      <c r="A581" s="24" t="s">
        <v>920</v>
      </c>
      <c r="B581" s="52" t="s">
        <v>1613</v>
      </c>
      <c r="C581" s="24" t="s">
        <v>890</v>
      </c>
      <c r="D581" s="21" t="s">
        <v>2570</v>
      </c>
      <c r="E581" s="26" t="s">
        <v>3403</v>
      </c>
    </row>
    <row r="582" spans="1:5" s="23" customFormat="1" ht="15.75" customHeight="1">
      <c r="A582" s="24" t="s">
        <v>921</v>
      </c>
      <c r="B582" s="52" t="s">
        <v>1614</v>
      </c>
      <c r="C582" s="24" t="s">
        <v>890</v>
      </c>
      <c r="D582" s="21" t="s">
        <v>2571</v>
      </c>
      <c r="E582" s="26" t="s">
        <v>3404</v>
      </c>
    </row>
    <row r="583" spans="1:5" s="23" customFormat="1" ht="15.75" customHeight="1">
      <c r="A583" s="24" t="s">
        <v>922</v>
      </c>
      <c r="B583" s="52" t="s">
        <v>1615</v>
      </c>
      <c r="C583" s="24" t="s">
        <v>890</v>
      </c>
      <c r="D583" s="21" t="s">
        <v>2572</v>
      </c>
      <c r="E583" s="26" t="s">
        <v>3405</v>
      </c>
    </row>
    <row r="584" spans="1:5" s="23" customFormat="1" ht="15.75" customHeight="1">
      <c r="A584" s="24" t="s">
        <v>924</v>
      </c>
      <c r="B584" s="52" t="s">
        <v>1616</v>
      </c>
      <c r="C584" s="24" t="s">
        <v>890</v>
      </c>
      <c r="D584" s="21" t="s">
        <v>2574</v>
      </c>
      <c r="E584" s="26" t="s">
        <v>3407</v>
      </c>
    </row>
    <row r="585" spans="1:5" s="23" customFormat="1" ht="15.75" customHeight="1">
      <c r="A585" s="24" t="s">
        <v>925</v>
      </c>
      <c r="B585" s="52" t="s">
        <v>1617</v>
      </c>
      <c r="C585" s="24" t="s">
        <v>890</v>
      </c>
      <c r="D585" s="21" t="s">
        <v>2575</v>
      </c>
      <c r="E585" s="26" t="s">
        <v>3408</v>
      </c>
    </row>
    <row r="586" spans="1:5" s="23" customFormat="1" ht="15.75" customHeight="1">
      <c r="A586" s="24" t="s">
        <v>926</v>
      </c>
      <c r="B586" s="52" t="s">
        <v>1618</v>
      </c>
      <c r="C586" s="24" t="s">
        <v>890</v>
      </c>
      <c r="D586" s="21" t="s">
        <v>2576</v>
      </c>
      <c r="E586" s="26" t="s">
        <v>3409</v>
      </c>
    </row>
    <row r="587" spans="1:5" s="23" customFormat="1" ht="15.75" customHeight="1">
      <c r="A587" s="24" t="s">
        <v>927</v>
      </c>
      <c r="B587" s="52" t="s">
        <v>1619</v>
      </c>
      <c r="C587" s="24" t="s">
        <v>890</v>
      </c>
      <c r="D587" s="21" t="s">
        <v>2577</v>
      </c>
      <c r="E587" s="26" t="s">
        <v>3410</v>
      </c>
    </row>
    <row r="588" spans="1:5" s="23" customFormat="1" ht="15.75" customHeight="1">
      <c r="A588" s="24" t="s">
        <v>928</v>
      </c>
      <c r="B588" s="52" t="s">
        <v>1620</v>
      </c>
      <c r="C588" s="24" t="s">
        <v>890</v>
      </c>
      <c r="D588" s="21" t="s">
        <v>2578</v>
      </c>
      <c r="E588" s="26" t="s">
        <v>3411</v>
      </c>
    </row>
    <row r="589" spans="1:5" s="23" customFormat="1" ht="15.75" customHeight="1">
      <c r="A589" s="24" t="s">
        <v>929</v>
      </c>
      <c r="B589" s="52" t="s">
        <v>930</v>
      </c>
      <c r="C589" s="24" t="s">
        <v>890</v>
      </c>
      <c r="D589" s="21" t="s">
        <v>2579</v>
      </c>
      <c r="E589" s="26" t="s">
        <v>3412</v>
      </c>
    </row>
    <row r="590" spans="1:5" s="23" customFormat="1" ht="15.75" customHeight="1">
      <c r="A590" s="24" t="s">
        <v>923</v>
      </c>
      <c r="B590" s="52" t="s">
        <v>1188</v>
      </c>
      <c r="C590" s="24" t="s">
        <v>1189</v>
      </c>
      <c r="D590" s="21" t="s">
        <v>2573</v>
      </c>
      <c r="E590" s="26" t="s">
        <v>3406</v>
      </c>
    </row>
    <row r="591" spans="1:5" s="23" customFormat="1" ht="15.75" customHeight="1">
      <c r="A591" s="24" t="s">
        <v>931</v>
      </c>
      <c r="B591" s="52" t="s">
        <v>932</v>
      </c>
      <c r="C591" s="24" t="s">
        <v>933</v>
      </c>
      <c r="D591" s="21" t="s">
        <v>2580</v>
      </c>
      <c r="E591" s="26" t="s">
        <v>3413</v>
      </c>
    </row>
    <row r="592" spans="1:5" s="23" customFormat="1" ht="15.75" customHeight="1">
      <c r="A592" s="24" t="s">
        <v>934</v>
      </c>
      <c r="B592" s="52" t="s">
        <v>935</v>
      </c>
      <c r="C592" s="24" t="s">
        <v>933</v>
      </c>
      <c r="D592" s="21" t="s">
        <v>2581</v>
      </c>
      <c r="E592" s="26" t="s">
        <v>3414</v>
      </c>
    </row>
    <row r="593" spans="1:5" s="23" customFormat="1" ht="15.75" customHeight="1">
      <c r="A593" s="24" t="s">
        <v>936</v>
      </c>
      <c r="B593" s="52" t="s">
        <v>1621</v>
      </c>
      <c r="C593" s="24" t="s">
        <v>933</v>
      </c>
      <c r="D593" s="21" t="s">
        <v>2582</v>
      </c>
      <c r="E593" s="26" t="s">
        <v>3415</v>
      </c>
    </row>
    <row r="594" spans="1:5" s="23" customFormat="1" ht="15.75" customHeight="1">
      <c r="A594" s="24" t="s">
        <v>937</v>
      </c>
      <c r="B594" s="52" t="s">
        <v>1622</v>
      </c>
      <c r="C594" s="24" t="s">
        <v>933</v>
      </c>
      <c r="D594" s="21" t="s">
        <v>2582</v>
      </c>
      <c r="E594" s="26" t="s">
        <v>3415</v>
      </c>
    </row>
    <row r="595" spans="1:5" s="23" customFormat="1" ht="15.75" customHeight="1">
      <c r="A595" s="24" t="s">
        <v>938</v>
      </c>
      <c r="B595" s="52" t="s">
        <v>1623</v>
      </c>
      <c r="C595" s="24" t="s">
        <v>933</v>
      </c>
      <c r="D595" s="21" t="s">
        <v>2583</v>
      </c>
      <c r="E595" s="26" t="s">
        <v>3416</v>
      </c>
    </row>
    <row r="596" spans="1:5" s="23" customFormat="1" ht="15.75" customHeight="1">
      <c r="A596" s="24" t="s">
        <v>940</v>
      </c>
      <c r="B596" s="52" t="s">
        <v>1624</v>
      </c>
      <c r="C596" s="24" t="s">
        <v>933</v>
      </c>
      <c r="D596" s="21" t="s">
        <v>2584</v>
      </c>
      <c r="E596" s="26" t="s">
        <v>3417</v>
      </c>
    </row>
    <row r="597" spans="1:5" s="23" customFormat="1" ht="15.75" customHeight="1">
      <c r="A597" s="24" t="s">
        <v>941</v>
      </c>
      <c r="B597" s="52" t="s">
        <v>1625</v>
      </c>
      <c r="C597" s="24" t="s">
        <v>933</v>
      </c>
      <c r="D597" s="21" t="s">
        <v>2585</v>
      </c>
      <c r="E597" s="26" t="s">
        <v>3418</v>
      </c>
    </row>
    <row r="598" spans="1:5" s="23" customFormat="1" ht="15.75" customHeight="1">
      <c r="A598" s="24" t="s">
        <v>942</v>
      </c>
      <c r="B598" s="52" t="s">
        <v>1626</v>
      </c>
      <c r="C598" s="24" t="s">
        <v>933</v>
      </c>
      <c r="D598" s="21" t="s">
        <v>2586</v>
      </c>
      <c r="E598" s="26" t="s">
        <v>3419</v>
      </c>
    </row>
    <row r="599" spans="1:5" s="23" customFormat="1" ht="15.75" customHeight="1">
      <c r="A599" s="24" t="s">
        <v>943</v>
      </c>
      <c r="B599" s="52" t="s">
        <v>1627</v>
      </c>
      <c r="C599" s="24" t="s">
        <v>933</v>
      </c>
      <c r="D599" s="21" t="s">
        <v>2587</v>
      </c>
      <c r="E599" s="26" t="s">
        <v>3420</v>
      </c>
    </row>
    <row r="600" spans="1:5" s="23" customFormat="1" ht="15.75" customHeight="1">
      <c r="A600" s="24" t="s">
        <v>944</v>
      </c>
      <c r="B600" s="52" t="s">
        <v>1628</v>
      </c>
      <c r="C600" s="24" t="s">
        <v>933</v>
      </c>
      <c r="D600" s="21" t="s">
        <v>2588</v>
      </c>
      <c r="E600" s="26" t="s">
        <v>3421</v>
      </c>
    </row>
    <row r="601" spans="1:5" s="23" customFormat="1" ht="15.75" customHeight="1">
      <c r="A601" s="24" t="s">
        <v>945</v>
      </c>
      <c r="B601" s="52" t="s">
        <v>1629</v>
      </c>
      <c r="C601" s="24" t="s">
        <v>933</v>
      </c>
      <c r="D601" s="21" t="s">
        <v>2589</v>
      </c>
      <c r="E601" s="26" t="s">
        <v>3422</v>
      </c>
    </row>
    <row r="602" spans="1:5" s="23" customFormat="1" ht="15.75" customHeight="1">
      <c r="A602" s="24" t="s">
        <v>946</v>
      </c>
      <c r="B602" s="52" t="s">
        <v>947</v>
      </c>
      <c r="C602" s="24" t="s">
        <v>933</v>
      </c>
      <c r="D602" s="21" t="s">
        <v>2590</v>
      </c>
      <c r="E602" s="26" t="s">
        <v>3423</v>
      </c>
    </row>
    <row r="603" spans="1:5" s="23" customFormat="1" ht="15.75" customHeight="1">
      <c r="A603" s="24" t="s">
        <v>948</v>
      </c>
      <c r="B603" s="52" t="s">
        <v>1190</v>
      </c>
      <c r="C603" s="24" t="s">
        <v>933</v>
      </c>
      <c r="D603" s="21" t="s">
        <v>2591</v>
      </c>
      <c r="E603" s="26" t="s">
        <v>3424</v>
      </c>
    </row>
    <row r="604" spans="1:5" s="23" customFormat="1" ht="15.75" customHeight="1">
      <c r="A604" s="24" t="s">
        <v>949</v>
      </c>
      <c r="B604" s="52" t="s">
        <v>1630</v>
      </c>
      <c r="C604" s="24" t="s">
        <v>933</v>
      </c>
      <c r="D604" s="21" t="s">
        <v>2592</v>
      </c>
      <c r="E604" s="26" t="s">
        <v>3425</v>
      </c>
    </row>
    <row r="605" spans="1:5" s="23" customFormat="1" ht="15.75" customHeight="1">
      <c r="A605" s="24" t="s">
        <v>950</v>
      </c>
      <c r="B605" s="52" t="s">
        <v>1631</v>
      </c>
      <c r="C605" s="24" t="s">
        <v>933</v>
      </c>
      <c r="D605" s="21" t="s">
        <v>2593</v>
      </c>
      <c r="E605" s="26" t="s">
        <v>3426</v>
      </c>
    </row>
    <row r="606" spans="1:5" s="23" customFormat="1" ht="15.75" customHeight="1">
      <c r="A606" s="24" t="s">
        <v>951</v>
      </c>
      <c r="B606" s="52" t="s">
        <v>952</v>
      </c>
      <c r="C606" s="24" t="s">
        <v>933</v>
      </c>
      <c r="D606" s="21" t="s">
        <v>2594</v>
      </c>
      <c r="E606" s="26" t="s">
        <v>3427</v>
      </c>
    </row>
    <row r="607" spans="1:5" s="23" customFormat="1" ht="15.75" customHeight="1">
      <c r="A607" s="24" t="s">
        <v>953</v>
      </c>
      <c r="B607" s="52" t="s">
        <v>1191</v>
      </c>
      <c r="C607" s="24" t="s">
        <v>933</v>
      </c>
      <c r="D607" s="21" t="s">
        <v>2595</v>
      </c>
      <c r="E607" s="26" t="s">
        <v>3428</v>
      </c>
    </row>
    <row r="608" spans="1:5" s="23" customFormat="1" ht="15.75" customHeight="1">
      <c r="A608" s="24" t="s">
        <v>954</v>
      </c>
      <c r="B608" s="52" t="s">
        <v>955</v>
      </c>
      <c r="C608" s="24" t="s">
        <v>933</v>
      </c>
      <c r="D608" s="21" t="s">
        <v>2596</v>
      </c>
      <c r="E608" s="26" t="s">
        <v>3429</v>
      </c>
    </row>
    <row r="609" spans="1:5" s="23" customFormat="1" ht="15.75" customHeight="1">
      <c r="A609" s="24" t="s">
        <v>956</v>
      </c>
      <c r="B609" s="52" t="s">
        <v>957</v>
      </c>
      <c r="C609" s="24" t="s">
        <v>933</v>
      </c>
      <c r="D609" s="21" t="s">
        <v>2597</v>
      </c>
      <c r="E609" s="26" t="s">
        <v>3430</v>
      </c>
    </row>
    <row r="610" spans="1:5" s="23" customFormat="1" ht="15.75" customHeight="1">
      <c r="A610" s="24" t="s">
        <v>958</v>
      </c>
      <c r="B610" s="52" t="s">
        <v>1632</v>
      </c>
      <c r="C610" s="24" t="s">
        <v>933</v>
      </c>
      <c r="D610" s="21" t="s">
        <v>2598</v>
      </c>
      <c r="E610" s="26" t="s">
        <v>3431</v>
      </c>
    </row>
    <row r="611" spans="1:5" s="23" customFormat="1" ht="15.75" customHeight="1">
      <c r="A611" s="24" t="s">
        <v>959</v>
      </c>
      <c r="B611" s="52" t="s">
        <v>1633</v>
      </c>
      <c r="C611" s="24" t="s">
        <v>933</v>
      </c>
      <c r="D611" s="21" t="s">
        <v>2598</v>
      </c>
      <c r="E611" s="26" t="s">
        <v>3431</v>
      </c>
    </row>
    <row r="612" spans="1:5" s="23" customFormat="1" ht="15.75" customHeight="1">
      <c r="A612" s="24" t="s">
        <v>960</v>
      </c>
      <c r="B612" s="52" t="s">
        <v>961</v>
      </c>
      <c r="C612" s="24" t="s">
        <v>933</v>
      </c>
      <c r="D612" s="21" t="s">
        <v>2599</v>
      </c>
      <c r="E612" s="26" t="s">
        <v>3432</v>
      </c>
    </row>
    <row r="613" spans="1:5" s="23" customFormat="1" ht="15.75" customHeight="1">
      <c r="A613" s="24" t="s">
        <v>962</v>
      </c>
      <c r="B613" s="52" t="s">
        <v>1192</v>
      </c>
      <c r="C613" s="24" t="s">
        <v>933</v>
      </c>
      <c r="D613" s="21" t="s">
        <v>2600</v>
      </c>
      <c r="E613" s="26" t="s">
        <v>3433</v>
      </c>
    </row>
    <row r="614" spans="1:5" s="23" customFormat="1" ht="15.75" customHeight="1">
      <c r="A614" s="24" t="s">
        <v>963</v>
      </c>
      <c r="B614" s="52" t="s">
        <v>964</v>
      </c>
      <c r="C614" s="24" t="s">
        <v>933</v>
      </c>
      <c r="D614" s="21" t="s">
        <v>2601</v>
      </c>
      <c r="E614" s="26" t="s">
        <v>3434</v>
      </c>
    </row>
    <row r="615" spans="1:5" s="23" customFormat="1" ht="15.75" customHeight="1">
      <c r="A615" s="24" t="s">
        <v>965</v>
      </c>
      <c r="B615" s="52" t="s">
        <v>966</v>
      </c>
      <c r="C615" s="24" t="s">
        <v>933</v>
      </c>
      <c r="D615" s="21" t="s">
        <v>2602</v>
      </c>
      <c r="E615" s="26" t="s">
        <v>3435</v>
      </c>
    </row>
    <row r="616" spans="1:5" s="23" customFormat="1" ht="15.75" customHeight="1">
      <c r="A616" s="24" t="s">
        <v>967</v>
      </c>
      <c r="B616" s="52" t="s">
        <v>968</v>
      </c>
      <c r="C616" s="24" t="s">
        <v>933</v>
      </c>
      <c r="D616" s="21" t="s">
        <v>2603</v>
      </c>
      <c r="E616" s="26" t="s">
        <v>3436</v>
      </c>
    </row>
    <row r="617" spans="1:5" s="23" customFormat="1" ht="15.75" customHeight="1">
      <c r="A617" s="24" t="s">
        <v>124</v>
      </c>
      <c r="B617" s="52" t="s">
        <v>123</v>
      </c>
      <c r="C617" s="24" t="s">
        <v>1111</v>
      </c>
      <c r="D617" s="21" t="s">
        <v>2021</v>
      </c>
      <c r="E617" s="26" t="s">
        <v>2847</v>
      </c>
    </row>
    <row r="618" spans="1:5" s="23" customFormat="1" ht="15.75" customHeight="1">
      <c r="A618" s="24" t="s">
        <v>151</v>
      </c>
      <c r="B618" s="52" t="s">
        <v>150</v>
      </c>
      <c r="C618" s="24" t="s">
        <v>1111</v>
      </c>
      <c r="D618" s="21" t="s">
        <v>2030</v>
      </c>
      <c r="E618" s="26" t="s">
        <v>2856</v>
      </c>
    </row>
    <row r="619" spans="1:5" s="23" customFormat="1" ht="15.75" customHeight="1">
      <c r="A619" s="24" t="s">
        <v>154</v>
      </c>
      <c r="B619" s="52" t="s">
        <v>153</v>
      </c>
      <c r="C619" s="24" t="s">
        <v>1111</v>
      </c>
      <c r="D619" s="21" t="s">
        <v>2031</v>
      </c>
      <c r="E619" s="26" t="s">
        <v>2857</v>
      </c>
    </row>
    <row r="620" spans="1:5" s="23" customFormat="1" ht="15.75" customHeight="1">
      <c r="A620" s="24" t="s">
        <v>157</v>
      </c>
      <c r="B620" s="52" t="s">
        <v>156</v>
      </c>
      <c r="C620" s="24" t="s">
        <v>1111</v>
      </c>
      <c r="D620" s="21" t="s">
        <v>2032</v>
      </c>
      <c r="E620" s="26" t="s">
        <v>2858</v>
      </c>
    </row>
    <row r="621" spans="1:5" s="23" customFormat="1" ht="15.75" customHeight="1">
      <c r="A621" s="24" t="s">
        <v>160</v>
      </c>
      <c r="B621" s="52" t="s">
        <v>159</v>
      </c>
      <c r="C621" s="24" t="s">
        <v>1111</v>
      </c>
      <c r="D621" s="21" t="s">
        <v>2033</v>
      </c>
      <c r="E621" s="26" t="s">
        <v>2859</v>
      </c>
    </row>
    <row r="622" spans="1:5" s="23" customFormat="1" ht="15.75" customHeight="1">
      <c r="A622" s="24" t="s">
        <v>163</v>
      </c>
      <c r="B622" s="52" t="s">
        <v>162</v>
      </c>
      <c r="C622" s="24" t="s">
        <v>1111</v>
      </c>
      <c r="D622" s="21" t="s">
        <v>2034</v>
      </c>
      <c r="E622" s="26" t="s">
        <v>2860</v>
      </c>
    </row>
    <row r="623" spans="1:5" s="23" customFormat="1" ht="15.75" customHeight="1">
      <c r="A623" s="24" t="s">
        <v>166</v>
      </c>
      <c r="B623" s="52" t="s">
        <v>165</v>
      </c>
      <c r="C623" s="24" t="s">
        <v>1111</v>
      </c>
      <c r="D623" s="21" t="s">
        <v>2035</v>
      </c>
      <c r="E623" s="26" t="s">
        <v>2861</v>
      </c>
    </row>
    <row r="624" spans="1:5" s="23" customFormat="1" ht="15.75" customHeight="1">
      <c r="A624" s="24" t="s">
        <v>169</v>
      </c>
      <c r="B624" s="52" t="s">
        <v>168</v>
      </c>
      <c r="C624" s="24" t="s">
        <v>1111</v>
      </c>
      <c r="D624" s="21" t="s">
        <v>2036</v>
      </c>
      <c r="E624" s="26" t="s">
        <v>2862</v>
      </c>
    </row>
    <row r="625" spans="1:5" s="23" customFormat="1" ht="15.75" customHeight="1">
      <c r="A625" s="24" t="s">
        <v>172</v>
      </c>
      <c r="B625" s="52" t="s">
        <v>171</v>
      </c>
      <c r="C625" s="24" t="s">
        <v>1111</v>
      </c>
      <c r="D625" s="21" t="s">
        <v>2037</v>
      </c>
      <c r="E625" s="26" t="s">
        <v>2863</v>
      </c>
    </row>
    <row r="626" spans="1:5" s="23" customFormat="1" ht="15.75" customHeight="1">
      <c r="A626" s="24" t="s">
        <v>175</v>
      </c>
      <c r="B626" s="52" t="s">
        <v>174</v>
      </c>
      <c r="C626" s="24" t="s">
        <v>1111</v>
      </c>
      <c r="D626" s="21" t="s">
        <v>2038</v>
      </c>
      <c r="E626" s="26" t="s">
        <v>2864</v>
      </c>
    </row>
    <row r="627" spans="1:5" s="23" customFormat="1" ht="15.75" customHeight="1">
      <c r="A627" s="24" t="s">
        <v>178</v>
      </c>
      <c r="B627" s="52" t="s">
        <v>177</v>
      </c>
      <c r="C627" s="24" t="s">
        <v>1111</v>
      </c>
      <c r="D627" s="21" t="s">
        <v>2039</v>
      </c>
      <c r="E627" s="26" t="s">
        <v>2865</v>
      </c>
    </row>
    <row r="628" spans="1:5" s="23" customFormat="1" ht="15.75" customHeight="1">
      <c r="A628" s="24" t="s">
        <v>127</v>
      </c>
      <c r="B628" s="52" t="s">
        <v>126</v>
      </c>
      <c r="C628" s="24" t="s">
        <v>1111</v>
      </c>
      <c r="D628" s="21" t="s">
        <v>2022</v>
      </c>
      <c r="E628" s="26" t="s">
        <v>2848</v>
      </c>
    </row>
    <row r="629" spans="1:5" s="23" customFormat="1" ht="15.75" customHeight="1">
      <c r="A629" s="24" t="s">
        <v>181</v>
      </c>
      <c r="B629" s="52" t="s">
        <v>180</v>
      </c>
      <c r="C629" s="24" t="s">
        <v>1111</v>
      </c>
      <c r="D629" s="21" t="s">
        <v>2040</v>
      </c>
      <c r="E629" s="26" t="s">
        <v>2866</v>
      </c>
    </row>
    <row r="630" spans="1:5" s="23" customFormat="1" ht="15.75" customHeight="1">
      <c r="A630" s="24" t="s">
        <v>184</v>
      </c>
      <c r="B630" s="52" t="s">
        <v>183</v>
      </c>
      <c r="C630" s="24" t="s">
        <v>1111</v>
      </c>
      <c r="D630" s="21" t="s">
        <v>2041</v>
      </c>
      <c r="E630" s="26" t="s">
        <v>2867</v>
      </c>
    </row>
    <row r="631" spans="1:5" s="23" customFormat="1" ht="15.75" customHeight="1">
      <c r="A631" s="24" t="s">
        <v>187</v>
      </c>
      <c r="B631" s="52" t="s">
        <v>186</v>
      </c>
      <c r="C631" s="24" t="s">
        <v>1111</v>
      </c>
      <c r="D631" s="21" t="s">
        <v>2042</v>
      </c>
      <c r="E631" s="26" t="s">
        <v>2868</v>
      </c>
    </row>
    <row r="632" spans="1:5" s="23" customFormat="1" ht="15.75" customHeight="1">
      <c r="A632" s="24" t="s">
        <v>190</v>
      </c>
      <c r="B632" s="52" t="s">
        <v>189</v>
      </c>
      <c r="C632" s="24" t="s">
        <v>1111</v>
      </c>
      <c r="D632" s="21" t="s">
        <v>2043</v>
      </c>
      <c r="E632" s="26" t="s">
        <v>2869</v>
      </c>
    </row>
    <row r="633" spans="1:5" s="23" customFormat="1" ht="15.75" customHeight="1">
      <c r="A633" s="24" t="s">
        <v>193</v>
      </c>
      <c r="B633" s="52" t="s">
        <v>192</v>
      </c>
      <c r="C633" s="24" t="s">
        <v>1111</v>
      </c>
      <c r="D633" s="21" t="s">
        <v>2044</v>
      </c>
      <c r="E633" s="26" t="s">
        <v>2870</v>
      </c>
    </row>
    <row r="634" spans="1:5" s="23" customFormat="1" ht="15.75" customHeight="1">
      <c r="A634" s="24" t="s">
        <v>196</v>
      </c>
      <c r="B634" s="52" t="s">
        <v>195</v>
      </c>
      <c r="C634" s="24" t="s">
        <v>1111</v>
      </c>
      <c r="D634" s="21" t="s">
        <v>2045</v>
      </c>
      <c r="E634" s="26" t="s">
        <v>2871</v>
      </c>
    </row>
    <row r="635" spans="1:5" s="23" customFormat="1" ht="15.75" customHeight="1">
      <c r="A635" s="24" t="s">
        <v>199</v>
      </c>
      <c r="B635" s="52" t="s">
        <v>198</v>
      </c>
      <c r="C635" s="24" t="s">
        <v>1111</v>
      </c>
      <c r="D635" s="21" t="s">
        <v>2046</v>
      </c>
      <c r="E635" s="26" t="s">
        <v>2872</v>
      </c>
    </row>
    <row r="636" spans="1:5" s="23" customFormat="1" ht="15.75" customHeight="1">
      <c r="A636" s="24" t="s">
        <v>202</v>
      </c>
      <c r="B636" s="52" t="s">
        <v>201</v>
      </c>
      <c r="C636" s="24" t="s">
        <v>1111</v>
      </c>
      <c r="D636" s="21" t="s">
        <v>2047</v>
      </c>
      <c r="E636" s="26" t="s">
        <v>2873</v>
      </c>
    </row>
    <row r="637" spans="1:5" s="23" customFormat="1" ht="15.75" customHeight="1">
      <c r="A637" s="24" t="s">
        <v>205</v>
      </c>
      <c r="B637" s="52" t="s">
        <v>204</v>
      </c>
      <c r="C637" s="24" t="s">
        <v>1111</v>
      </c>
      <c r="D637" s="21" t="s">
        <v>2048</v>
      </c>
      <c r="E637" s="26" t="s">
        <v>2874</v>
      </c>
    </row>
    <row r="638" spans="1:5" s="23" customFormat="1" ht="15.75" customHeight="1">
      <c r="A638" s="24" t="s">
        <v>207</v>
      </c>
      <c r="B638" s="52" t="s">
        <v>206</v>
      </c>
      <c r="C638" s="24" t="s">
        <v>1111</v>
      </c>
      <c r="D638" s="21" t="s">
        <v>2049</v>
      </c>
      <c r="E638" s="26" t="s">
        <v>2875</v>
      </c>
    </row>
    <row r="639" spans="1:5" s="23" customFormat="1" ht="15.75" customHeight="1">
      <c r="A639" s="24" t="s">
        <v>130</v>
      </c>
      <c r="B639" s="52" t="s">
        <v>129</v>
      </c>
      <c r="C639" s="24" t="s">
        <v>1111</v>
      </c>
      <c r="D639" s="21" t="s">
        <v>2023</v>
      </c>
      <c r="E639" s="26" t="s">
        <v>2849</v>
      </c>
    </row>
    <row r="640" spans="1:5" s="23" customFormat="1" ht="15.75" customHeight="1">
      <c r="A640" s="24" t="s">
        <v>210</v>
      </c>
      <c r="B640" s="52" t="s">
        <v>209</v>
      </c>
      <c r="C640" s="24" t="s">
        <v>1111</v>
      </c>
      <c r="D640" s="21" t="s">
        <v>2050</v>
      </c>
      <c r="E640" s="26" t="s">
        <v>2876</v>
      </c>
    </row>
    <row r="641" spans="1:5" s="23" customFormat="1" ht="15.75" customHeight="1">
      <c r="A641" s="24" t="s">
        <v>213</v>
      </c>
      <c r="B641" s="52" t="s">
        <v>212</v>
      </c>
      <c r="C641" s="24" t="s">
        <v>1111</v>
      </c>
      <c r="D641" s="21" t="s">
        <v>2051</v>
      </c>
      <c r="E641" s="26" t="s">
        <v>2877</v>
      </c>
    </row>
    <row r="642" spans="1:5" s="23" customFormat="1" ht="15.75" customHeight="1">
      <c r="A642" s="24" t="s">
        <v>216</v>
      </c>
      <c r="B642" s="52" t="s">
        <v>215</v>
      </c>
      <c r="C642" s="24" t="s">
        <v>1111</v>
      </c>
      <c r="D642" s="21" t="s">
        <v>2052</v>
      </c>
      <c r="E642" s="26" t="s">
        <v>2878</v>
      </c>
    </row>
    <row r="643" spans="1:5" s="23" customFormat="1" ht="15.75" customHeight="1">
      <c r="A643" s="24" t="s">
        <v>219</v>
      </c>
      <c r="B643" s="52" t="s">
        <v>218</v>
      </c>
      <c r="C643" s="24" t="s">
        <v>1111</v>
      </c>
      <c r="D643" s="21" t="s">
        <v>2053</v>
      </c>
      <c r="E643" s="26" t="s">
        <v>2879</v>
      </c>
    </row>
    <row r="644" spans="1:5" s="23" customFormat="1" ht="15.75" customHeight="1">
      <c r="A644" s="24" t="s">
        <v>222</v>
      </c>
      <c r="B644" s="52" t="s">
        <v>221</v>
      </c>
      <c r="C644" s="24" t="s">
        <v>1111</v>
      </c>
      <c r="D644" s="21" t="s">
        <v>2054</v>
      </c>
      <c r="E644" s="26" t="s">
        <v>2880</v>
      </c>
    </row>
    <row r="645" spans="1:5" s="23" customFormat="1" ht="15.75" customHeight="1">
      <c r="A645" s="24" t="s">
        <v>225</v>
      </c>
      <c r="B645" s="52" t="s">
        <v>224</v>
      </c>
      <c r="C645" s="24" t="s">
        <v>1111</v>
      </c>
      <c r="D645" s="21" t="s">
        <v>2055</v>
      </c>
      <c r="E645" s="26" t="s">
        <v>2881</v>
      </c>
    </row>
    <row r="646" spans="1:5" s="23" customFormat="1" ht="15.75" customHeight="1">
      <c r="A646" s="24" t="s">
        <v>228</v>
      </c>
      <c r="B646" s="52" t="s">
        <v>227</v>
      </c>
      <c r="C646" s="24" t="s">
        <v>1111</v>
      </c>
      <c r="D646" s="21" t="s">
        <v>2056</v>
      </c>
      <c r="E646" s="26" t="s">
        <v>2882</v>
      </c>
    </row>
    <row r="647" spans="1:5" s="23" customFormat="1" ht="15.75" customHeight="1">
      <c r="A647" s="24" t="s">
        <v>231</v>
      </c>
      <c r="B647" s="52" t="s">
        <v>230</v>
      </c>
      <c r="C647" s="24" t="s">
        <v>1111</v>
      </c>
      <c r="D647" s="21" t="s">
        <v>2057</v>
      </c>
      <c r="E647" s="26" t="s">
        <v>2883</v>
      </c>
    </row>
    <row r="648" spans="1:5" s="23" customFormat="1" ht="15.75" customHeight="1">
      <c r="A648" s="24" t="s">
        <v>234</v>
      </c>
      <c r="B648" s="52" t="s">
        <v>233</v>
      </c>
      <c r="C648" s="24" t="s">
        <v>1111</v>
      </c>
      <c r="D648" s="21" t="s">
        <v>2058</v>
      </c>
      <c r="E648" s="26" t="s">
        <v>2884</v>
      </c>
    </row>
    <row r="649" spans="1:5" s="23" customFormat="1" ht="15.75" customHeight="1">
      <c r="A649" s="24" t="s">
        <v>237</v>
      </c>
      <c r="B649" s="52" t="s">
        <v>236</v>
      </c>
      <c r="C649" s="24" t="s">
        <v>1111</v>
      </c>
      <c r="D649" s="21" t="s">
        <v>2059</v>
      </c>
      <c r="E649" s="26" t="s">
        <v>2885</v>
      </c>
    </row>
    <row r="650" spans="1:5" s="23" customFormat="1" ht="15.75" customHeight="1">
      <c r="A650" s="24" t="s">
        <v>133</v>
      </c>
      <c r="B650" s="52" t="s">
        <v>132</v>
      </c>
      <c r="C650" s="24" t="s">
        <v>1111</v>
      </c>
      <c r="D650" s="21" t="s">
        <v>2024</v>
      </c>
      <c r="E650" s="26" t="s">
        <v>2850</v>
      </c>
    </row>
    <row r="651" spans="1:5" s="23" customFormat="1" ht="15.75" customHeight="1">
      <c r="A651" s="24" t="s">
        <v>240</v>
      </c>
      <c r="B651" s="52" t="s">
        <v>239</v>
      </c>
      <c r="C651" s="24" t="s">
        <v>1111</v>
      </c>
      <c r="D651" s="21" t="s">
        <v>2060</v>
      </c>
      <c r="E651" s="26" t="s">
        <v>2886</v>
      </c>
    </row>
    <row r="652" spans="1:5" s="23" customFormat="1" ht="15.75" customHeight="1">
      <c r="A652" s="24" t="s">
        <v>243</v>
      </c>
      <c r="B652" s="52" t="s">
        <v>242</v>
      </c>
      <c r="C652" s="24" t="s">
        <v>1111</v>
      </c>
      <c r="D652" s="21" t="s">
        <v>2061</v>
      </c>
      <c r="E652" s="26" t="s">
        <v>2887</v>
      </c>
    </row>
    <row r="653" spans="1:5" s="23" customFormat="1" ht="15.75" customHeight="1">
      <c r="A653" s="24" t="s">
        <v>246</v>
      </c>
      <c r="B653" s="52" t="s">
        <v>245</v>
      </c>
      <c r="C653" s="24" t="s">
        <v>1111</v>
      </c>
      <c r="D653" s="21" t="s">
        <v>2062</v>
      </c>
      <c r="E653" s="26" t="s">
        <v>2888</v>
      </c>
    </row>
    <row r="654" spans="1:5" s="23" customFormat="1" ht="15.75" customHeight="1">
      <c r="A654" s="24" t="s">
        <v>249</v>
      </c>
      <c r="B654" s="52" t="s">
        <v>248</v>
      </c>
      <c r="C654" s="24" t="s">
        <v>1111</v>
      </c>
      <c r="D654" s="21" t="s">
        <v>2063</v>
      </c>
      <c r="E654" s="26" t="s">
        <v>2889</v>
      </c>
    </row>
    <row r="655" spans="1:5" s="23" customFormat="1" ht="15.75" customHeight="1">
      <c r="A655" s="24" t="s">
        <v>252</v>
      </c>
      <c r="B655" s="52" t="s">
        <v>251</v>
      </c>
      <c r="C655" s="24" t="s">
        <v>1111</v>
      </c>
      <c r="D655" s="21" t="s">
        <v>2064</v>
      </c>
      <c r="E655" s="26" t="s">
        <v>2890</v>
      </c>
    </row>
    <row r="656" spans="1:5" s="23" customFormat="1" ht="15.75" customHeight="1">
      <c r="A656" s="24" t="s">
        <v>136</v>
      </c>
      <c r="B656" s="52" t="s">
        <v>135</v>
      </c>
      <c r="C656" s="24" t="s">
        <v>1111</v>
      </c>
      <c r="D656" s="21" t="s">
        <v>2025</v>
      </c>
      <c r="E656" s="26" t="s">
        <v>2851</v>
      </c>
    </row>
    <row r="657" spans="1:5" s="23" customFormat="1" ht="15.75" customHeight="1">
      <c r="A657" s="24" t="s">
        <v>122</v>
      </c>
      <c r="B657" s="52" t="s">
        <v>1292</v>
      </c>
      <c r="C657" s="24" t="s">
        <v>1111</v>
      </c>
      <c r="D657" s="21" t="s">
        <v>2065</v>
      </c>
      <c r="E657" s="26" t="s">
        <v>2891</v>
      </c>
    </row>
    <row r="658" spans="1:5" s="23" customFormat="1" ht="15.75" customHeight="1">
      <c r="A658" s="24" t="s">
        <v>139</v>
      </c>
      <c r="B658" s="52" t="s">
        <v>138</v>
      </c>
      <c r="C658" s="24" t="s">
        <v>1111</v>
      </c>
      <c r="D658" s="21" t="s">
        <v>2026</v>
      </c>
      <c r="E658" s="26" t="s">
        <v>2852</v>
      </c>
    </row>
    <row r="659" spans="1:5" s="23" customFormat="1" ht="15.75" customHeight="1">
      <c r="A659" s="24" t="s">
        <v>142</v>
      </c>
      <c r="B659" s="52" t="s">
        <v>141</v>
      </c>
      <c r="C659" s="24" t="s">
        <v>1111</v>
      </c>
      <c r="D659" s="21" t="s">
        <v>2027</v>
      </c>
      <c r="E659" s="26" t="s">
        <v>2853</v>
      </c>
    </row>
    <row r="660" spans="1:5" s="23" customFormat="1" ht="15.75" customHeight="1">
      <c r="A660" s="24" t="s">
        <v>145</v>
      </c>
      <c r="B660" s="52" t="s">
        <v>144</v>
      </c>
      <c r="C660" s="24" t="s">
        <v>1111</v>
      </c>
      <c r="D660" s="21" t="s">
        <v>2028</v>
      </c>
      <c r="E660" s="26" t="s">
        <v>2854</v>
      </c>
    </row>
    <row r="661" spans="1:5" s="23" customFormat="1" ht="15.75" customHeight="1">
      <c r="A661" s="24" t="s">
        <v>148</v>
      </c>
      <c r="B661" s="52" t="s">
        <v>147</v>
      </c>
      <c r="C661" s="24" t="s">
        <v>1111</v>
      </c>
      <c r="D661" s="21" t="s">
        <v>2029</v>
      </c>
      <c r="E661" s="26" t="s">
        <v>2855</v>
      </c>
    </row>
    <row r="662" spans="1:5" s="23" customFormat="1" ht="15.75" customHeight="1">
      <c r="A662" s="24" t="s">
        <v>254</v>
      </c>
      <c r="B662" s="52" t="s">
        <v>255</v>
      </c>
      <c r="C662" s="24" t="s">
        <v>1111</v>
      </c>
      <c r="D662" s="21" t="s">
        <v>2066</v>
      </c>
      <c r="E662" s="26" t="s">
        <v>2892</v>
      </c>
    </row>
    <row r="663" spans="1:5" s="23" customFormat="1" ht="15.75" customHeight="1">
      <c r="A663" s="24" t="s">
        <v>256</v>
      </c>
      <c r="B663" s="52" t="s">
        <v>257</v>
      </c>
      <c r="C663" s="24" t="s">
        <v>1111</v>
      </c>
      <c r="D663" s="21" t="s">
        <v>2075</v>
      </c>
      <c r="E663" s="26" t="s">
        <v>2901</v>
      </c>
    </row>
    <row r="664" spans="1:5" s="23" customFormat="1" ht="15.75" customHeight="1">
      <c r="A664" s="24" t="s">
        <v>258</v>
      </c>
      <c r="B664" s="52" t="s">
        <v>259</v>
      </c>
      <c r="C664" s="24" t="s">
        <v>1111</v>
      </c>
      <c r="D664" s="21" t="s">
        <v>2076</v>
      </c>
      <c r="E664" s="26" t="s">
        <v>2902</v>
      </c>
    </row>
    <row r="665" spans="1:5" s="23" customFormat="1" ht="15.75" customHeight="1">
      <c r="A665" s="24" t="s">
        <v>260</v>
      </c>
      <c r="B665" s="52" t="s">
        <v>261</v>
      </c>
      <c r="C665" s="24" t="s">
        <v>1111</v>
      </c>
      <c r="D665" s="21" t="s">
        <v>2067</v>
      </c>
      <c r="E665" s="26" t="s">
        <v>2893</v>
      </c>
    </row>
    <row r="666" spans="1:5" s="23" customFormat="1" ht="15.75" customHeight="1">
      <c r="A666" s="24" t="s">
        <v>262</v>
      </c>
      <c r="B666" s="52" t="s">
        <v>263</v>
      </c>
      <c r="C666" s="24" t="s">
        <v>1111</v>
      </c>
      <c r="D666" s="21" t="s">
        <v>2068</v>
      </c>
      <c r="E666" s="26" t="s">
        <v>2894</v>
      </c>
    </row>
    <row r="667" spans="1:5" s="23" customFormat="1" ht="15.75" customHeight="1">
      <c r="A667" s="24" t="s">
        <v>264</v>
      </c>
      <c r="B667" s="52" t="s">
        <v>265</v>
      </c>
      <c r="C667" s="24" t="s">
        <v>1111</v>
      </c>
      <c r="D667" s="21" t="s">
        <v>2069</v>
      </c>
      <c r="E667" s="26" t="s">
        <v>2895</v>
      </c>
    </row>
    <row r="668" spans="1:5" s="23" customFormat="1" ht="15.75" customHeight="1">
      <c r="A668" s="24" t="s">
        <v>266</v>
      </c>
      <c r="B668" s="52" t="s">
        <v>267</v>
      </c>
      <c r="C668" s="24" t="s">
        <v>1111</v>
      </c>
      <c r="D668" s="21" t="s">
        <v>2070</v>
      </c>
      <c r="E668" s="26" t="s">
        <v>2896</v>
      </c>
    </row>
    <row r="669" spans="1:5" s="23" customFormat="1" ht="15.75" customHeight="1">
      <c r="A669" s="24" t="s">
        <v>268</v>
      </c>
      <c r="B669" s="52" t="s">
        <v>269</v>
      </c>
      <c r="C669" s="24" t="s">
        <v>1111</v>
      </c>
      <c r="D669" s="21" t="s">
        <v>2071</v>
      </c>
      <c r="E669" s="26" t="s">
        <v>2897</v>
      </c>
    </row>
    <row r="670" spans="1:5" s="23" customFormat="1" ht="15.75" customHeight="1">
      <c r="A670" s="24" t="s">
        <v>270</v>
      </c>
      <c r="B670" s="52" t="s">
        <v>271</v>
      </c>
      <c r="C670" s="24" t="s">
        <v>1111</v>
      </c>
      <c r="D670" s="21" t="s">
        <v>2072</v>
      </c>
      <c r="E670" s="26" t="s">
        <v>2898</v>
      </c>
    </row>
    <row r="671" spans="1:5" s="23" customFormat="1" ht="15.75" customHeight="1">
      <c r="A671" s="24" t="s">
        <v>272</v>
      </c>
      <c r="B671" s="52" t="s">
        <v>273</v>
      </c>
      <c r="C671" s="24" t="s">
        <v>1111</v>
      </c>
      <c r="D671" s="21" t="s">
        <v>2073</v>
      </c>
      <c r="E671" s="26" t="s">
        <v>2899</v>
      </c>
    </row>
    <row r="672" spans="1:5" s="23" customFormat="1" ht="15.75" customHeight="1">
      <c r="A672" s="24" t="s">
        <v>274</v>
      </c>
      <c r="B672" s="52" t="s">
        <v>275</v>
      </c>
      <c r="C672" s="24" t="s">
        <v>1111</v>
      </c>
      <c r="D672" s="21" t="s">
        <v>2074</v>
      </c>
      <c r="E672" s="26" t="s">
        <v>2900</v>
      </c>
    </row>
    <row r="673" spans="1:5" s="23" customFormat="1" ht="15.75" customHeight="1">
      <c r="A673" s="24" t="s">
        <v>276</v>
      </c>
      <c r="B673" s="52" t="s">
        <v>1494</v>
      </c>
      <c r="C673" s="24" t="s">
        <v>1111</v>
      </c>
      <c r="D673" s="21" t="s">
        <v>2077</v>
      </c>
      <c r="E673" s="26" t="s">
        <v>2903</v>
      </c>
    </row>
    <row r="674" spans="1:5" s="23" customFormat="1" ht="15.75" customHeight="1">
      <c r="A674" s="24" t="s">
        <v>277</v>
      </c>
      <c r="B674" s="52" t="s">
        <v>1495</v>
      </c>
      <c r="C674" s="24" t="s">
        <v>1111</v>
      </c>
      <c r="D674" s="21" t="s">
        <v>2078</v>
      </c>
      <c r="E674" s="26" t="s">
        <v>2904</v>
      </c>
    </row>
    <row r="675" spans="1:5" s="23" customFormat="1" ht="15.75" customHeight="1">
      <c r="A675" s="24" t="s">
        <v>278</v>
      </c>
      <c r="B675" s="52" t="s">
        <v>1496</v>
      </c>
      <c r="C675" s="24" t="s">
        <v>1111</v>
      </c>
      <c r="D675" s="21" t="s">
        <v>2079</v>
      </c>
      <c r="E675" s="26" t="s">
        <v>2905</v>
      </c>
    </row>
    <row r="676" spans="1:5" s="23" customFormat="1" ht="15.75" customHeight="1">
      <c r="A676" s="24" t="s">
        <v>279</v>
      </c>
      <c r="B676" s="52" t="s">
        <v>3585</v>
      </c>
      <c r="C676" s="24" t="s">
        <v>1111</v>
      </c>
      <c r="D676" s="21" t="s">
        <v>2080</v>
      </c>
      <c r="E676" s="26" t="s">
        <v>2906</v>
      </c>
    </row>
    <row r="677" spans="1:5" s="23" customFormat="1" ht="15.75" customHeight="1">
      <c r="A677" s="24" t="s">
        <v>280</v>
      </c>
      <c r="B677" s="52" t="s">
        <v>281</v>
      </c>
      <c r="C677" s="24" t="s">
        <v>1111</v>
      </c>
      <c r="D677" s="21" t="s">
        <v>2081</v>
      </c>
      <c r="E677" s="26" t="s">
        <v>2907</v>
      </c>
    </row>
    <row r="678" spans="1:5" s="23" customFormat="1" ht="15.75" customHeight="1">
      <c r="A678" s="24" t="s">
        <v>282</v>
      </c>
      <c r="B678" s="27" t="s">
        <v>1112</v>
      </c>
      <c r="C678" s="24" t="s">
        <v>1111</v>
      </c>
      <c r="D678" s="21" t="s">
        <v>2082</v>
      </c>
      <c r="E678" s="26" t="s">
        <v>2908</v>
      </c>
    </row>
    <row r="679" spans="1:5" s="23" customFormat="1" ht="15.75" customHeight="1">
      <c r="A679" s="24" t="s">
        <v>283</v>
      </c>
      <c r="B679" s="52" t="s">
        <v>1488</v>
      </c>
      <c r="C679" s="24" t="s">
        <v>1111</v>
      </c>
      <c r="D679" s="21" t="s">
        <v>2083</v>
      </c>
      <c r="E679" s="26" t="s">
        <v>2909</v>
      </c>
    </row>
    <row r="680" spans="1:5" s="23" customFormat="1" ht="15.75" customHeight="1">
      <c r="A680" s="24" t="s">
        <v>284</v>
      </c>
      <c r="B680" s="52" t="s">
        <v>1489</v>
      </c>
      <c r="C680" s="24" t="s">
        <v>1111</v>
      </c>
      <c r="D680" s="21" t="s">
        <v>2084</v>
      </c>
      <c r="E680" s="26" t="s">
        <v>2910</v>
      </c>
    </row>
    <row r="681" spans="1:5" s="23" customFormat="1" ht="15.75" customHeight="1">
      <c r="A681" s="24" t="s">
        <v>285</v>
      </c>
      <c r="B681" s="52" t="s">
        <v>1490</v>
      </c>
      <c r="C681" s="24" t="s">
        <v>1111</v>
      </c>
      <c r="D681" s="21" t="s">
        <v>2085</v>
      </c>
      <c r="E681" s="26" t="s">
        <v>2911</v>
      </c>
    </row>
    <row r="682" spans="1:5" s="23" customFormat="1" ht="15.75" customHeight="1">
      <c r="A682" s="24" t="s">
        <v>286</v>
      </c>
      <c r="B682" s="52" t="s">
        <v>1491</v>
      </c>
      <c r="C682" s="24" t="s">
        <v>1111</v>
      </c>
      <c r="D682" s="21" t="s">
        <v>2086</v>
      </c>
      <c r="E682" s="26" t="s">
        <v>2912</v>
      </c>
    </row>
    <row r="683" spans="1:5" s="23" customFormat="1" ht="15.75" customHeight="1">
      <c r="A683" s="24" t="s">
        <v>287</v>
      </c>
      <c r="B683" s="52" t="s">
        <v>1492</v>
      </c>
      <c r="C683" s="24" t="s">
        <v>1111</v>
      </c>
      <c r="D683" s="21" t="s">
        <v>2087</v>
      </c>
      <c r="E683" s="26" t="s">
        <v>2913</v>
      </c>
    </row>
    <row r="684" spans="1:5" s="23" customFormat="1" ht="15.75" customHeight="1">
      <c r="A684" s="25" t="s">
        <v>288</v>
      </c>
      <c r="B684" s="52" t="s">
        <v>1493</v>
      </c>
      <c r="C684" s="24" t="s">
        <v>1111</v>
      </c>
      <c r="D684" s="21" t="s">
        <v>2088</v>
      </c>
      <c r="E684" s="26" t="s">
        <v>2914</v>
      </c>
    </row>
    <row r="685" spans="1:5" s="23" customFormat="1" ht="15.75" customHeight="1">
      <c r="A685" s="24" t="s">
        <v>289</v>
      </c>
      <c r="B685" s="52" t="s">
        <v>1445</v>
      </c>
      <c r="C685" s="24" t="s">
        <v>1111</v>
      </c>
      <c r="D685" s="21" t="s">
        <v>2089</v>
      </c>
      <c r="E685" s="26" t="s">
        <v>2915</v>
      </c>
    </row>
    <row r="686" spans="1:5" s="23" customFormat="1" ht="15.75" customHeight="1">
      <c r="A686" s="24" t="s">
        <v>290</v>
      </c>
      <c r="B686" s="52" t="s">
        <v>1446</v>
      </c>
      <c r="C686" s="24" t="s">
        <v>1111</v>
      </c>
      <c r="D686" s="21" t="s">
        <v>2090</v>
      </c>
      <c r="E686" s="26" t="s">
        <v>2916</v>
      </c>
    </row>
    <row r="687" spans="1:5" s="23" customFormat="1" ht="15.75" customHeight="1">
      <c r="A687" s="24" t="s">
        <v>291</v>
      </c>
      <c r="B687" s="52" t="s">
        <v>1447</v>
      </c>
      <c r="C687" s="24" t="s">
        <v>1111</v>
      </c>
      <c r="D687" s="21" t="s">
        <v>2091</v>
      </c>
      <c r="E687" s="26" t="s">
        <v>2917</v>
      </c>
    </row>
    <row r="688" spans="1:5" s="23" customFormat="1" ht="15.75" customHeight="1">
      <c r="A688" s="24" t="s">
        <v>292</v>
      </c>
      <c r="B688" s="52" t="s">
        <v>1448</v>
      </c>
      <c r="C688" s="24" t="s">
        <v>1111</v>
      </c>
      <c r="D688" s="21" t="s">
        <v>2092</v>
      </c>
      <c r="E688" s="26" t="s">
        <v>2918</v>
      </c>
    </row>
    <row r="689" spans="1:5" s="23" customFormat="1" ht="15.75" customHeight="1">
      <c r="A689" s="24" t="s">
        <v>293</v>
      </c>
      <c r="B689" s="52" t="s">
        <v>1449</v>
      </c>
      <c r="C689" s="24" t="s">
        <v>1111</v>
      </c>
      <c r="D689" s="21" t="s">
        <v>2093</v>
      </c>
      <c r="E689" s="26" t="s">
        <v>2919</v>
      </c>
    </row>
    <row r="690" spans="1:5" s="23" customFormat="1" ht="15.75" customHeight="1">
      <c r="A690" s="24" t="s">
        <v>294</v>
      </c>
      <c r="B690" s="52" t="s">
        <v>1450</v>
      </c>
      <c r="C690" s="24" t="s">
        <v>1111</v>
      </c>
      <c r="D690" s="21" t="s">
        <v>2094</v>
      </c>
      <c r="E690" s="26" t="s">
        <v>2920</v>
      </c>
    </row>
    <row r="691" spans="1:5" s="23" customFormat="1" ht="15.75" customHeight="1">
      <c r="A691" s="24" t="s">
        <v>295</v>
      </c>
      <c r="B691" s="52" t="s">
        <v>1451</v>
      </c>
      <c r="C691" s="24" t="s">
        <v>1111</v>
      </c>
      <c r="D691" s="21" t="s">
        <v>2095</v>
      </c>
      <c r="E691" s="26" t="s">
        <v>2921</v>
      </c>
    </row>
    <row r="692" spans="1:5" s="23" customFormat="1" ht="15.75" customHeight="1">
      <c r="A692" s="24" t="s">
        <v>296</v>
      </c>
      <c r="B692" s="52" t="s">
        <v>1452</v>
      </c>
      <c r="C692" s="24" t="s">
        <v>1111</v>
      </c>
      <c r="D692" s="21" t="s">
        <v>2096</v>
      </c>
      <c r="E692" s="26" t="s">
        <v>2922</v>
      </c>
    </row>
    <row r="693" spans="1:5" s="23" customFormat="1" ht="15.75" customHeight="1">
      <c r="A693" s="29" t="s">
        <v>1088</v>
      </c>
      <c r="B693" s="56" t="s">
        <v>1089</v>
      </c>
      <c r="C693" s="24" t="s">
        <v>1111</v>
      </c>
      <c r="D693" s="21" t="s">
        <v>2097</v>
      </c>
      <c r="E693" s="26" t="s">
        <v>2923</v>
      </c>
    </row>
    <row r="694" spans="1:5" s="23" customFormat="1" ht="15.75" customHeight="1">
      <c r="A694" s="24" t="s">
        <v>1113</v>
      </c>
      <c r="B694" s="52" t="s">
        <v>1503</v>
      </c>
      <c r="C694" s="24" t="s">
        <v>1111</v>
      </c>
      <c r="D694" s="21" t="s">
        <v>2105</v>
      </c>
      <c r="E694" s="26" t="s">
        <v>2931</v>
      </c>
    </row>
    <row r="695" spans="1:5" s="23" customFormat="1" ht="15.75" customHeight="1">
      <c r="A695" s="24" t="s">
        <v>1122</v>
      </c>
      <c r="B695" s="52" t="s">
        <v>1512</v>
      </c>
      <c r="C695" s="28" t="s">
        <v>1111</v>
      </c>
      <c r="D695" s="21" t="s">
        <v>2114</v>
      </c>
      <c r="E695" s="26" t="s">
        <v>2940</v>
      </c>
    </row>
    <row r="696" spans="1:5" s="23" customFormat="1" ht="15.75" customHeight="1">
      <c r="A696" s="24" t="s">
        <v>1123</v>
      </c>
      <c r="B696" s="52" t="s">
        <v>1513</v>
      </c>
      <c r="C696" s="28" t="s">
        <v>1111</v>
      </c>
      <c r="D696" s="21" t="s">
        <v>2115</v>
      </c>
      <c r="E696" s="26" t="s">
        <v>2941</v>
      </c>
    </row>
    <row r="697" spans="1:5" s="23" customFormat="1" ht="15.75" customHeight="1">
      <c r="A697" s="24" t="s">
        <v>1114</v>
      </c>
      <c r="B697" s="52" t="s">
        <v>1504</v>
      </c>
      <c r="C697" s="24" t="s">
        <v>1111</v>
      </c>
      <c r="D697" s="21" t="s">
        <v>2106</v>
      </c>
      <c r="E697" s="26" t="s">
        <v>2932</v>
      </c>
    </row>
    <row r="698" spans="1:5" s="23" customFormat="1" ht="15.75" customHeight="1">
      <c r="A698" s="24" t="s">
        <v>1115</v>
      </c>
      <c r="B698" s="52" t="s">
        <v>1505</v>
      </c>
      <c r="C698" s="24" t="s">
        <v>1111</v>
      </c>
      <c r="D698" s="21" t="s">
        <v>2107</v>
      </c>
      <c r="E698" s="26" t="s">
        <v>2933</v>
      </c>
    </row>
    <row r="699" spans="1:5" s="23" customFormat="1" ht="15.75" customHeight="1">
      <c r="A699" s="24" t="s">
        <v>1116</v>
      </c>
      <c r="B699" s="52" t="s">
        <v>1506</v>
      </c>
      <c r="C699" s="24" t="s">
        <v>1111</v>
      </c>
      <c r="D699" s="21" t="s">
        <v>2108</v>
      </c>
      <c r="E699" s="26" t="s">
        <v>2934</v>
      </c>
    </row>
    <row r="700" spans="1:5" s="23" customFormat="1" ht="15.75" customHeight="1">
      <c r="A700" s="24" t="s">
        <v>1117</v>
      </c>
      <c r="B700" s="52" t="s">
        <v>1507</v>
      </c>
      <c r="C700" s="24" t="s">
        <v>1111</v>
      </c>
      <c r="D700" s="21" t="s">
        <v>2109</v>
      </c>
      <c r="E700" s="26" t="s">
        <v>2935</v>
      </c>
    </row>
    <row r="701" spans="1:5" s="23" customFormat="1" ht="15.75" customHeight="1">
      <c r="A701" s="24" t="s">
        <v>1118</v>
      </c>
      <c r="B701" s="52" t="s">
        <v>1508</v>
      </c>
      <c r="C701" s="24" t="s">
        <v>1111</v>
      </c>
      <c r="D701" s="21" t="s">
        <v>2110</v>
      </c>
      <c r="E701" s="26" t="s">
        <v>2936</v>
      </c>
    </row>
    <row r="702" spans="1:5" s="23" customFormat="1" ht="15.75" customHeight="1">
      <c r="A702" s="24" t="s">
        <v>1119</v>
      </c>
      <c r="B702" s="52" t="s">
        <v>1509</v>
      </c>
      <c r="C702" s="24" t="s">
        <v>1111</v>
      </c>
      <c r="D702" s="21" t="s">
        <v>2111</v>
      </c>
      <c r="E702" s="26" t="s">
        <v>2937</v>
      </c>
    </row>
    <row r="703" spans="1:5" s="23" customFormat="1" ht="15.75" customHeight="1">
      <c r="A703" s="25" t="s">
        <v>1120</v>
      </c>
      <c r="B703" s="52" t="s">
        <v>1510</v>
      </c>
      <c r="C703" s="24" t="s">
        <v>1111</v>
      </c>
      <c r="D703" s="21" t="s">
        <v>2112</v>
      </c>
      <c r="E703" s="26" t="s">
        <v>2938</v>
      </c>
    </row>
    <row r="704" spans="1:5" s="23" customFormat="1" ht="15.75" customHeight="1">
      <c r="A704" s="24" t="s">
        <v>1121</v>
      </c>
      <c r="B704" s="52" t="s">
        <v>1511</v>
      </c>
      <c r="C704" s="24" t="s">
        <v>1111</v>
      </c>
      <c r="D704" s="21" t="s">
        <v>2113</v>
      </c>
      <c r="E704" s="26" t="s">
        <v>2939</v>
      </c>
    </row>
    <row r="705" spans="1:5" s="23" customFormat="1" ht="15.75" customHeight="1">
      <c r="A705" s="24" t="s">
        <v>297</v>
      </c>
      <c r="B705" s="52" t="s">
        <v>1497</v>
      </c>
      <c r="C705" s="24" t="s">
        <v>1111</v>
      </c>
      <c r="D705" s="21" t="s">
        <v>2098</v>
      </c>
      <c r="E705" s="26" t="s">
        <v>2924</v>
      </c>
    </row>
    <row r="706" spans="1:5" s="23" customFormat="1" ht="15.75" customHeight="1">
      <c r="A706" s="24" t="s">
        <v>298</v>
      </c>
      <c r="B706" s="52" t="s">
        <v>1498</v>
      </c>
      <c r="C706" s="24" t="s">
        <v>1111</v>
      </c>
      <c r="D706" s="21" t="s">
        <v>2099</v>
      </c>
      <c r="E706" s="26" t="s">
        <v>2925</v>
      </c>
    </row>
    <row r="707" spans="1:5" s="23" customFormat="1" ht="15.75" customHeight="1">
      <c r="A707" s="24" t="s">
        <v>301</v>
      </c>
      <c r="B707" s="52" t="s">
        <v>1499</v>
      </c>
      <c r="C707" s="24" t="s">
        <v>1111</v>
      </c>
      <c r="D707" s="21" t="s">
        <v>2101</v>
      </c>
      <c r="E707" s="26" t="s">
        <v>2927</v>
      </c>
    </row>
    <row r="708" spans="1:5" s="23" customFormat="1" ht="15.75" customHeight="1">
      <c r="A708" s="24" t="s">
        <v>302</v>
      </c>
      <c r="B708" s="52" t="s">
        <v>1500</v>
      </c>
      <c r="C708" s="24" t="s">
        <v>1111</v>
      </c>
      <c r="D708" s="21" t="s">
        <v>2102</v>
      </c>
      <c r="E708" s="26" t="s">
        <v>2928</v>
      </c>
    </row>
    <row r="709" spans="1:5" s="23" customFormat="1" ht="15.75" customHeight="1">
      <c r="A709" s="24" t="s">
        <v>303</v>
      </c>
      <c r="B709" s="52" t="s">
        <v>1501</v>
      </c>
      <c r="C709" s="24" t="s">
        <v>1111</v>
      </c>
      <c r="D709" s="21" t="s">
        <v>2103</v>
      </c>
      <c r="E709" s="26" t="s">
        <v>2929</v>
      </c>
    </row>
    <row r="710" spans="1:5" s="23" customFormat="1" ht="15.75" customHeight="1">
      <c r="A710" s="24" t="s">
        <v>304</v>
      </c>
      <c r="B710" s="52" t="s">
        <v>1502</v>
      </c>
      <c r="C710" s="24" t="s">
        <v>1111</v>
      </c>
      <c r="D710" s="21" t="s">
        <v>2104</v>
      </c>
      <c r="E710" s="26" t="s">
        <v>2930</v>
      </c>
    </row>
    <row r="711" spans="1:5" s="23" customFormat="1" ht="15.75" customHeight="1">
      <c r="A711" s="24" t="s">
        <v>299</v>
      </c>
      <c r="B711" s="52" t="s">
        <v>300</v>
      </c>
      <c r="C711" s="24" t="s">
        <v>1111</v>
      </c>
      <c r="D711" s="21" t="s">
        <v>2100</v>
      </c>
      <c r="E711" s="26" t="s">
        <v>2926</v>
      </c>
    </row>
    <row r="712" spans="1:5" s="23" customFormat="1" ht="15.75" customHeight="1">
      <c r="A712" s="24" t="s">
        <v>969</v>
      </c>
      <c r="B712" s="52" t="s">
        <v>1634</v>
      </c>
      <c r="C712" s="24" t="s">
        <v>970</v>
      </c>
      <c r="D712" s="21" t="s">
        <v>2604</v>
      </c>
      <c r="E712" s="26" t="s">
        <v>3437</v>
      </c>
    </row>
    <row r="713" spans="1:5" s="23" customFormat="1" ht="15.75" customHeight="1">
      <c r="A713" s="24" t="s">
        <v>971</v>
      </c>
      <c r="B713" s="52" t="s">
        <v>1635</v>
      </c>
      <c r="C713" s="24" t="s">
        <v>970</v>
      </c>
      <c r="D713" s="21" t="s">
        <v>2605</v>
      </c>
      <c r="E713" s="26" t="s">
        <v>3438</v>
      </c>
    </row>
    <row r="714" spans="1:5" s="23" customFormat="1" ht="15.75" customHeight="1">
      <c r="A714" s="24" t="s">
        <v>972</v>
      </c>
      <c r="B714" s="52" t="s">
        <v>1636</v>
      </c>
      <c r="C714" s="24" t="s">
        <v>970</v>
      </c>
      <c r="D714" s="21" t="s">
        <v>2606</v>
      </c>
      <c r="E714" s="26" t="s">
        <v>3439</v>
      </c>
    </row>
    <row r="715" spans="1:5" s="23" customFormat="1" ht="15.75" customHeight="1">
      <c r="A715" s="24" t="s">
        <v>973</v>
      </c>
      <c r="B715" s="52" t="s">
        <v>974</v>
      </c>
      <c r="C715" s="24" t="s">
        <v>970</v>
      </c>
      <c r="D715" s="21" t="s">
        <v>2607</v>
      </c>
      <c r="E715" s="26" t="s">
        <v>3440</v>
      </c>
    </row>
    <row r="716" spans="1:5" s="23" customFormat="1" ht="15.75" customHeight="1">
      <c r="A716" s="24" t="s">
        <v>975</v>
      </c>
      <c r="B716" s="52" t="s">
        <v>976</v>
      </c>
      <c r="C716" s="24" t="s">
        <v>970</v>
      </c>
      <c r="D716" s="21" t="s">
        <v>2608</v>
      </c>
      <c r="E716" s="26" t="s">
        <v>3441</v>
      </c>
    </row>
    <row r="717" spans="1:5" s="23" customFormat="1" ht="15.75" customHeight="1">
      <c r="A717" s="24" t="s">
        <v>977</v>
      </c>
      <c r="B717" s="52" t="s">
        <v>978</v>
      </c>
      <c r="C717" s="24" t="s">
        <v>970</v>
      </c>
      <c r="D717" s="21" t="s">
        <v>2609</v>
      </c>
      <c r="E717" s="26" t="s">
        <v>3442</v>
      </c>
    </row>
    <row r="718" spans="1:5" s="23" customFormat="1" ht="15.75" customHeight="1">
      <c r="A718" s="24" t="s">
        <v>979</v>
      </c>
      <c r="B718" s="52" t="s">
        <v>1637</v>
      </c>
      <c r="C718" s="24" t="s">
        <v>970</v>
      </c>
      <c r="D718" s="21" t="s">
        <v>2610</v>
      </c>
      <c r="E718" s="26" t="s">
        <v>3443</v>
      </c>
    </row>
    <row r="719" spans="1:5" s="23" customFormat="1" ht="15.75" customHeight="1">
      <c r="A719" s="24" t="s">
        <v>980</v>
      </c>
      <c r="B719" s="52" t="s">
        <v>1638</v>
      </c>
      <c r="C719" s="24" t="s">
        <v>970</v>
      </c>
      <c r="D719" s="21" t="s">
        <v>2611</v>
      </c>
      <c r="E719" s="26" t="s">
        <v>3444</v>
      </c>
    </row>
    <row r="720" spans="1:5" s="23" customFormat="1" ht="15.75" customHeight="1">
      <c r="A720" s="24" t="s">
        <v>981</v>
      </c>
      <c r="B720" s="52" t="s">
        <v>982</v>
      </c>
      <c r="C720" s="24" t="s">
        <v>970</v>
      </c>
      <c r="D720" s="21" t="s">
        <v>2612</v>
      </c>
      <c r="E720" s="26" t="s">
        <v>3445</v>
      </c>
    </row>
    <row r="721" spans="1:5" s="23" customFormat="1" ht="15.75" customHeight="1">
      <c r="A721" s="24" t="s">
        <v>983</v>
      </c>
      <c r="B721" s="52" t="s">
        <v>1639</v>
      </c>
      <c r="C721" s="24" t="s">
        <v>970</v>
      </c>
      <c r="D721" s="21" t="s">
        <v>2613</v>
      </c>
      <c r="E721" s="26" t="s">
        <v>3446</v>
      </c>
    </row>
    <row r="722" spans="1:5" s="23" customFormat="1" ht="15.75" customHeight="1">
      <c r="A722" s="24" t="s">
        <v>984</v>
      </c>
      <c r="B722" s="52" t="s">
        <v>1640</v>
      </c>
      <c r="C722" s="24" t="s">
        <v>970</v>
      </c>
      <c r="D722" s="21" t="s">
        <v>2614</v>
      </c>
      <c r="E722" s="26" t="s">
        <v>3447</v>
      </c>
    </row>
    <row r="723" spans="1:5" s="23" customFormat="1" ht="15.75" customHeight="1">
      <c r="A723" s="24" t="s">
        <v>985</v>
      </c>
      <c r="B723" s="52" t="s">
        <v>1641</v>
      </c>
      <c r="C723" s="24" t="s">
        <v>970</v>
      </c>
      <c r="D723" s="21" t="s">
        <v>2615</v>
      </c>
      <c r="E723" s="26" t="s">
        <v>3448</v>
      </c>
    </row>
    <row r="724" spans="1:5" s="23" customFormat="1" ht="15.75" customHeight="1">
      <c r="A724" s="24" t="s">
        <v>986</v>
      </c>
      <c r="B724" s="52" t="s">
        <v>1642</v>
      </c>
      <c r="C724" s="24" t="s">
        <v>970</v>
      </c>
      <c r="D724" s="21" t="s">
        <v>2616</v>
      </c>
      <c r="E724" s="26" t="s">
        <v>3449</v>
      </c>
    </row>
    <row r="725" spans="1:5" s="23" customFormat="1" ht="15.75" customHeight="1">
      <c r="A725" s="24" t="s">
        <v>987</v>
      </c>
      <c r="B725" s="52" t="s">
        <v>1643</v>
      </c>
      <c r="C725" s="24" t="s">
        <v>970</v>
      </c>
      <c r="D725" s="21" t="s">
        <v>2617</v>
      </c>
      <c r="E725" s="26" t="s">
        <v>3450</v>
      </c>
    </row>
    <row r="726" spans="1:5" s="23" customFormat="1" ht="15.75" customHeight="1">
      <c r="A726" s="24" t="s">
        <v>988</v>
      </c>
      <c r="B726" s="52" t="s">
        <v>939</v>
      </c>
      <c r="C726" s="24" t="s">
        <v>970</v>
      </c>
      <c r="D726" s="21" t="s">
        <v>2618</v>
      </c>
      <c r="E726" s="26" t="s">
        <v>3451</v>
      </c>
    </row>
    <row r="727" spans="1:5" s="23" customFormat="1" ht="15.75" customHeight="1">
      <c r="A727" s="24" t="s">
        <v>989</v>
      </c>
      <c r="B727" s="52" t="s">
        <v>990</v>
      </c>
      <c r="C727" s="24" t="s">
        <v>970</v>
      </c>
      <c r="D727" s="21" t="s">
        <v>2619</v>
      </c>
      <c r="E727" s="26" t="s">
        <v>3452</v>
      </c>
    </row>
    <row r="728" spans="1:5" s="23" customFormat="1" ht="15.75" customHeight="1">
      <c r="A728" s="24" t="s">
        <v>991</v>
      </c>
      <c r="B728" s="52" t="s">
        <v>992</v>
      </c>
      <c r="C728" s="24" t="s">
        <v>970</v>
      </c>
      <c r="D728" s="21" t="s">
        <v>2620</v>
      </c>
      <c r="E728" s="26" t="s">
        <v>3453</v>
      </c>
    </row>
    <row r="729" spans="1:5" s="23" customFormat="1" ht="15.75" customHeight="1">
      <c r="A729" s="24" t="s">
        <v>993</v>
      </c>
      <c r="B729" s="52" t="s">
        <v>994</v>
      </c>
      <c r="C729" s="24" t="s">
        <v>970</v>
      </c>
      <c r="D729" s="21" t="s">
        <v>2621</v>
      </c>
      <c r="E729" s="26" t="s">
        <v>3454</v>
      </c>
    </row>
    <row r="730" spans="1:5" s="23" customFormat="1" ht="15.75" customHeight="1">
      <c r="A730" s="24" t="s">
        <v>995</v>
      </c>
      <c r="B730" s="52" t="s">
        <v>1644</v>
      </c>
      <c r="C730" s="24" t="s">
        <v>970</v>
      </c>
      <c r="D730" s="21" t="s">
        <v>2622</v>
      </c>
      <c r="E730" s="26" t="s">
        <v>3455</v>
      </c>
    </row>
    <row r="731" spans="1:5" s="23" customFormat="1" ht="15.75" customHeight="1">
      <c r="A731" s="24" t="s">
        <v>1193</v>
      </c>
      <c r="B731" s="52" t="s">
        <v>1645</v>
      </c>
      <c r="C731" s="24" t="s">
        <v>970</v>
      </c>
      <c r="D731" s="21" t="s">
        <v>2623</v>
      </c>
      <c r="E731" s="26" t="s">
        <v>3456</v>
      </c>
    </row>
    <row r="732" spans="1:5" s="23" customFormat="1" ht="15.75" customHeight="1">
      <c r="A732" s="24" t="s">
        <v>996</v>
      </c>
      <c r="B732" s="52" t="s">
        <v>997</v>
      </c>
      <c r="C732" s="24" t="s">
        <v>970</v>
      </c>
      <c r="D732" s="21" t="s">
        <v>2624</v>
      </c>
      <c r="E732" s="26" t="s">
        <v>3457</v>
      </c>
    </row>
    <row r="733" spans="1:5" s="23" customFormat="1" ht="15.75" customHeight="1">
      <c r="A733" s="24" t="s">
        <v>998</v>
      </c>
      <c r="B733" s="52" t="s">
        <v>999</v>
      </c>
      <c r="C733" s="24" t="s">
        <v>970</v>
      </c>
      <c r="D733" s="21" t="s">
        <v>2625</v>
      </c>
      <c r="E733" s="26" t="s">
        <v>3458</v>
      </c>
    </row>
    <row r="734" spans="1:5" s="23" customFormat="1" ht="15.75" customHeight="1">
      <c r="A734" s="24" t="s">
        <v>1000</v>
      </c>
      <c r="B734" s="52" t="s">
        <v>1001</v>
      </c>
      <c r="C734" s="24" t="s">
        <v>970</v>
      </c>
      <c r="D734" s="21" t="s">
        <v>2626</v>
      </c>
      <c r="E734" s="26" t="s">
        <v>3459</v>
      </c>
    </row>
    <row r="735" spans="1:5" s="23" customFormat="1" ht="15.75" customHeight="1">
      <c r="A735" s="24" t="s">
        <v>1002</v>
      </c>
      <c r="B735" s="52" t="s">
        <v>1003</v>
      </c>
      <c r="C735" s="24" t="s">
        <v>970</v>
      </c>
      <c r="D735" s="21" t="s">
        <v>2627</v>
      </c>
      <c r="E735" s="26" t="s">
        <v>3460</v>
      </c>
    </row>
    <row r="736" spans="1:5" s="23" customFormat="1" ht="15.75" customHeight="1">
      <c r="A736" s="24" t="s">
        <v>1004</v>
      </c>
      <c r="B736" s="52" t="s">
        <v>1005</v>
      </c>
      <c r="C736" s="24" t="s">
        <v>970</v>
      </c>
      <c r="D736" s="21" t="s">
        <v>2628</v>
      </c>
      <c r="E736" s="26" t="s">
        <v>3461</v>
      </c>
    </row>
    <row r="737" spans="1:5" s="23" customFormat="1" ht="15.75" customHeight="1">
      <c r="A737" s="24" t="s">
        <v>1006</v>
      </c>
      <c r="B737" s="52" t="s">
        <v>1007</v>
      </c>
      <c r="C737" s="24" t="s">
        <v>970</v>
      </c>
      <c r="D737" s="21" t="s">
        <v>2629</v>
      </c>
      <c r="E737" s="26" t="s">
        <v>3462</v>
      </c>
    </row>
    <row r="738" spans="1:5" s="23" customFormat="1" ht="15.75" customHeight="1">
      <c r="A738" s="24" t="s">
        <v>1008</v>
      </c>
      <c r="B738" s="52" t="s">
        <v>1009</v>
      </c>
      <c r="C738" s="24" t="s">
        <v>970</v>
      </c>
      <c r="D738" s="21" t="s">
        <v>2630</v>
      </c>
      <c r="E738" s="26" t="s">
        <v>3463</v>
      </c>
    </row>
    <row r="739" spans="1:5" s="23" customFormat="1" ht="15.75" customHeight="1">
      <c r="A739" s="24" t="s">
        <v>1010</v>
      </c>
      <c r="B739" s="52" t="s">
        <v>1009</v>
      </c>
      <c r="C739" s="24" t="s">
        <v>970</v>
      </c>
      <c r="D739" s="21" t="s">
        <v>2631</v>
      </c>
      <c r="E739" s="26" t="s">
        <v>3464</v>
      </c>
    </row>
    <row r="740" spans="1:5" s="23" customFormat="1" ht="15.75" customHeight="1">
      <c r="A740" s="24" t="s">
        <v>1011</v>
      </c>
      <c r="B740" s="52" t="s">
        <v>1012</v>
      </c>
      <c r="C740" s="24" t="s">
        <v>970</v>
      </c>
      <c r="D740" s="21" t="s">
        <v>2632</v>
      </c>
      <c r="E740" s="26" t="s">
        <v>3465</v>
      </c>
    </row>
    <row r="741" spans="1:5" s="23" customFormat="1" ht="15.75" customHeight="1">
      <c r="A741" s="24" t="s">
        <v>1013</v>
      </c>
      <c r="B741" s="52" t="s">
        <v>1012</v>
      </c>
      <c r="C741" s="24" t="s">
        <v>970</v>
      </c>
      <c r="D741" s="21" t="s">
        <v>2633</v>
      </c>
      <c r="E741" s="26" t="s">
        <v>3466</v>
      </c>
    </row>
    <row r="742" spans="1:5" s="23" customFormat="1" ht="15.75" customHeight="1">
      <c r="A742" s="24" t="s">
        <v>1014</v>
      </c>
      <c r="B742" s="52" t="s">
        <v>1646</v>
      </c>
      <c r="C742" s="24" t="s">
        <v>970</v>
      </c>
      <c r="D742" s="21" t="s">
        <v>2634</v>
      </c>
      <c r="E742" s="26" t="s">
        <v>3467</v>
      </c>
    </row>
    <row r="743" spans="1:5" s="23" customFormat="1" ht="15.75" customHeight="1">
      <c r="A743" s="24" t="s">
        <v>1023</v>
      </c>
      <c r="B743" s="52" t="s">
        <v>1655</v>
      </c>
      <c r="C743" s="24" t="s">
        <v>970</v>
      </c>
      <c r="D743" s="21" t="s">
        <v>2643</v>
      </c>
      <c r="E743" s="26" t="s">
        <v>3476</v>
      </c>
    </row>
    <row r="744" spans="1:5" s="23" customFormat="1" ht="15.75" customHeight="1">
      <c r="A744" s="24" t="s">
        <v>1024</v>
      </c>
      <c r="B744" s="52" t="s">
        <v>1656</v>
      </c>
      <c r="C744" s="24" t="s">
        <v>970</v>
      </c>
      <c r="D744" s="21" t="s">
        <v>2644</v>
      </c>
      <c r="E744" s="26" t="s">
        <v>3477</v>
      </c>
    </row>
    <row r="745" spans="1:5" s="23" customFormat="1" ht="15.75" customHeight="1">
      <c r="A745" s="24" t="s">
        <v>1025</v>
      </c>
      <c r="B745" s="52" t="s">
        <v>1657</v>
      </c>
      <c r="C745" s="24" t="s">
        <v>970</v>
      </c>
      <c r="D745" s="21" t="s">
        <v>2645</v>
      </c>
      <c r="E745" s="26" t="s">
        <v>3478</v>
      </c>
    </row>
    <row r="746" spans="1:5" s="23" customFormat="1" ht="15.75" customHeight="1">
      <c r="A746" s="24" t="s">
        <v>1026</v>
      </c>
      <c r="B746" s="52" t="s">
        <v>1658</v>
      </c>
      <c r="C746" s="24" t="s">
        <v>970</v>
      </c>
      <c r="D746" s="21" t="s">
        <v>2646</v>
      </c>
      <c r="E746" s="26" t="s">
        <v>3479</v>
      </c>
    </row>
    <row r="747" spans="1:5" s="23" customFormat="1" ht="15.75" customHeight="1">
      <c r="A747" s="24" t="s">
        <v>1027</v>
      </c>
      <c r="B747" s="52" t="s">
        <v>1659</v>
      </c>
      <c r="C747" s="24" t="s">
        <v>970</v>
      </c>
      <c r="D747" s="21" t="s">
        <v>2647</v>
      </c>
      <c r="E747" s="26" t="s">
        <v>3480</v>
      </c>
    </row>
    <row r="748" spans="1:5" s="23" customFormat="1" ht="15.75" customHeight="1">
      <c r="A748" s="24" t="s">
        <v>1028</v>
      </c>
      <c r="B748" s="52" t="s">
        <v>1660</v>
      </c>
      <c r="C748" s="24" t="s">
        <v>970</v>
      </c>
      <c r="D748" s="21" t="s">
        <v>2648</v>
      </c>
      <c r="E748" s="26" t="s">
        <v>3481</v>
      </c>
    </row>
    <row r="749" spans="1:5" s="23" customFormat="1" ht="15.75" customHeight="1">
      <c r="A749" s="24" t="s">
        <v>1029</v>
      </c>
      <c r="B749" s="52" t="s">
        <v>1661</v>
      </c>
      <c r="C749" s="24" t="s">
        <v>970</v>
      </c>
      <c r="D749" s="21" t="s">
        <v>2649</v>
      </c>
      <c r="E749" s="26" t="s">
        <v>3482</v>
      </c>
    </row>
    <row r="750" spans="1:5" s="23" customFormat="1" ht="15.75" customHeight="1">
      <c r="A750" s="24" t="s">
        <v>1030</v>
      </c>
      <c r="B750" s="52" t="s">
        <v>1662</v>
      </c>
      <c r="C750" s="24" t="s">
        <v>970</v>
      </c>
      <c r="D750" s="21" t="s">
        <v>2650</v>
      </c>
      <c r="E750" s="26" t="s">
        <v>3483</v>
      </c>
    </row>
    <row r="751" spans="1:5" s="23" customFormat="1" ht="15.75" customHeight="1">
      <c r="A751" s="24" t="s">
        <v>1031</v>
      </c>
      <c r="B751" s="52" t="s">
        <v>1663</v>
      </c>
      <c r="C751" s="24" t="s">
        <v>970</v>
      </c>
      <c r="D751" s="21" t="s">
        <v>2651</v>
      </c>
      <c r="E751" s="26" t="s">
        <v>3484</v>
      </c>
    </row>
    <row r="752" spans="1:5" s="23" customFormat="1" ht="15.75" customHeight="1">
      <c r="A752" s="24" t="s">
        <v>1032</v>
      </c>
      <c r="B752" s="52" t="s">
        <v>1664</v>
      </c>
      <c r="C752" s="24" t="s">
        <v>970</v>
      </c>
      <c r="D752" s="21" t="s">
        <v>2652</v>
      </c>
      <c r="E752" s="26" t="s">
        <v>3485</v>
      </c>
    </row>
    <row r="753" spans="1:5" s="23" customFormat="1" ht="15.75" customHeight="1">
      <c r="A753" s="24" t="s">
        <v>1015</v>
      </c>
      <c r="B753" s="52" t="s">
        <v>1647</v>
      </c>
      <c r="C753" s="24" t="s">
        <v>970</v>
      </c>
      <c r="D753" s="21" t="s">
        <v>2635</v>
      </c>
      <c r="E753" s="26" t="s">
        <v>3468</v>
      </c>
    </row>
    <row r="754" spans="1:5" s="23" customFormat="1" ht="15.75" customHeight="1">
      <c r="A754" s="24" t="s">
        <v>1033</v>
      </c>
      <c r="B754" s="52" t="s">
        <v>1665</v>
      </c>
      <c r="C754" s="24" t="s">
        <v>970</v>
      </c>
      <c r="D754" s="21" t="s">
        <v>2653</v>
      </c>
      <c r="E754" s="26" t="s">
        <v>3486</v>
      </c>
    </row>
    <row r="755" spans="1:5" s="23" customFormat="1" ht="15.75" customHeight="1">
      <c r="A755" s="24" t="s">
        <v>1034</v>
      </c>
      <c r="B755" s="52" t="s">
        <v>1666</v>
      </c>
      <c r="C755" s="24" t="s">
        <v>970</v>
      </c>
      <c r="D755" s="21" t="s">
        <v>2654</v>
      </c>
      <c r="E755" s="26" t="s">
        <v>3487</v>
      </c>
    </row>
    <row r="756" spans="1:5" s="23" customFormat="1" ht="15.75" customHeight="1">
      <c r="A756" s="24" t="s">
        <v>1035</v>
      </c>
      <c r="B756" s="52" t="s">
        <v>1667</v>
      </c>
      <c r="C756" s="24" t="s">
        <v>970</v>
      </c>
      <c r="D756" s="21" t="s">
        <v>2655</v>
      </c>
      <c r="E756" s="26" t="s">
        <v>3488</v>
      </c>
    </row>
    <row r="757" spans="1:5" s="23" customFormat="1" ht="15.75" customHeight="1">
      <c r="A757" s="24" t="s">
        <v>1036</v>
      </c>
      <c r="B757" s="52" t="s">
        <v>1668</v>
      </c>
      <c r="C757" s="24" t="s">
        <v>970</v>
      </c>
      <c r="D757" s="21" t="s">
        <v>2656</v>
      </c>
      <c r="E757" s="26" t="s">
        <v>3489</v>
      </c>
    </row>
    <row r="758" spans="1:5" s="23" customFormat="1" ht="15.75" customHeight="1">
      <c r="A758" s="24" t="s">
        <v>1037</v>
      </c>
      <c r="B758" s="52" t="s">
        <v>1669</v>
      </c>
      <c r="C758" s="24" t="s">
        <v>970</v>
      </c>
      <c r="D758" s="21" t="s">
        <v>2657</v>
      </c>
      <c r="E758" s="26" t="s">
        <v>3490</v>
      </c>
    </row>
    <row r="759" spans="1:5" s="23" customFormat="1" ht="15.75" customHeight="1">
      <c r="A759" s="24" t="s">
        <v>1038</v>
      </c>
      <c r="B759" s="52" t="s">
        <v>1670</v>
      </c>
      <c r="C759" s="24" t="s">
        <v>970</v>
      </c>
      <c r="D759" s="21" t="s">
        <v>2658</v>
      </c>
      <c r="E759" s="26" t="s">
        <v>3491</v>
      </c>
    </row>
    <row r="760" spans="1:5" s="23" customFormat="1" ht="15.75" customHeight="1">
      <c r="A760" s="24" t="s">
        <v>1039</v>
      </c>
      <c r="B760" s="52" t="s">
        <v>1671</v>
      </c>
      <c r="C760" s="24" t="s">
        <v>970</v>
      </c>
      <c r="D760" s="21" t="s">
        <v>2659</v>
      </c>
      <c r="E760" s="26" t="s">
        <v>3492</v>
      </c>
    </row>
    <row r="761" spans="1:5" s="23" customFormat="1" ht="15.75" customHeight="1">
      <c r="A761" s="24" t="s">
        <v>1040</v>
      </c>
      <c r="B761" s="52" t="s">
        <v>1672</v>
      </c>
      <c r="C761" s="24" t="s">
        <v>970</v>
      </c>
      <c r="D761" s="21" t="s">
        <v>2660</v>
      </c>
      <c r="E761" s="26" t="s">
        <v>3493</v>
      </c>
    </row>
    <row r="762" spans="1:5" s="23" customFormat="1" ht="15.75" customHeight="1">
      <c r="A762" s="24" t="s">
        <v>1041</v>
      </c>
      <c r="B762" s="52" t="s">
        <v>1673</v>
      </c>
      <c r="C762" s="24" t="s">
        <v>970</v>
      </c>
      <c r="D762" s="21" t="s">
        <v>2661</v>
      </c>
      <c r="E762" s="26" t="s">
        <v>3494</v>
      </c>
    </row>
    <row r="763" spans="1:5" s="23" customFormat="1" ht="15.75" customHeight="1">
      <c r="A763" s="24" t="s">
        <v>1042</v>
      </c>
      <c r="B763" s="52" t="s">
        <v>1674</v>
      </c>
      <c r="C763" s="24" t="s">
        <v>970</v>
      </c>
      <c r="D763" s="21" t="s">
        <v>2662</v>
      </c>
      <c r="E763" s="26" t="s">
        <v>3495</v>
      </c>
    </row>
    <row r="764" spans="1:5" s="23" customFormat="1" ht="15.75" customHeight="1">
      <c r="A764" s="24" t="s">
        <v>1016</v>
      </c>
      <c r="B764" s="52" t="s">
        <v>1648</v>
      </c>
      <c r="C764" s="24" t="s">
        <v>970</v>
      </c>
      <c r="D764" s="21" t="s">
        <v>2636</v>
      </c>
      <c r="E764" s="26" t="s">
        <v>3469</v>
      </c>
    </row>
    <row r="765" spans="1:5" s="23" customFormat="1" ht="15.75" customHeight="1">
      <c r="A765" s="24" t="s">
        <v>1043</v>
      </c>
      <c r="B765" s="52" t="s">
        <v>1675</v>
      </c>
      <c r="C765" s="24" t="s">
        <v>970</v>
      </c>
      <c r="D765" s="21" t="s">
        <v>2663</v>
      </c>
      <c r="E765" s="26" t="s">
        <v>3496</v>
      </c>
    </row>
    <row r="766" spans="1:5" s="23" customFormat="1" ht="15.75" customHeight="1">
      <c r="A766" s="24" t="s">
        <v>1044</v>
      </c>
      <c r="B766" s="52" t="s">
        <v>1676</v>
      </c>
      <c r="C766" s="24" t="s">
        <v>970</v>
      </c>
      <c r="D766" s="21" t="s">
        <v>2664</v>
      </c>
      <c r="E766" s="26" t="s">
        <v>3497</v>
      </c>
    </row>
    <row r="767" spans="1:5" s="23" customFormat="1" ht="15.75" customHeight="1">
      <c r="A767" s="24" t="s">
        <v>1045</v>
      </c>
      <c r="B767" s="52" t="s">
        <v>1677</v>
      </c>
      <c r="C767" s="24" t="s">
        <v>970</v>
      </c>
      <c r="D767" s="21" t="s">
        <v>2665</v>
      </c>
      <c r="E767" s="26" t="s">
        <v>3498</v>
      </c>
    </row>
    <row r="768" spans="1:5" s="23" customFormat="1" ht="15.75" customHeight="1">
      <c r="A768" s="24" t="s">
        <v>1046</v>
      </c>
      <c r="B768" s="52" t="s">
        <v>1678</v>
      </c>
      <c r="C768" s="24" t="s">
        <v>970</v>
      </c>
      <c r="D768" s="21" t="s">
        <v>2666</v>
      </c>
      <c r="E768" s="26" t="s">
        <v>3499</v>
      </c>
    </row>
    <row r="769" spans="1:5" s="23" customFormat="1" ht="15.75" customHeight="1">
      <c r="A769" s="24" t="s">
        <v>1047</v>
      </c>
      <c r="B769" s="52" t="s">
        <v>1679</v>
      </c>
      <c r="C769" s="24" t="s">
        <v>970</v>
      </c>
      <c r="D769" s="21" t="s">
        <v>2667</v>
      </c>
      <c r="E769" s="26" t="s">
        <v>3500</v>
      </c>
    </row>
    <row r="770" spans="1:5" s="23" customFormat="1" ht="15.75" customHeight="1">
      <c r="A770" s="24" t="s">
        <v>1048</v>
      </c>
      <c r="B770" s="52" t="s">
        <v>1680</v>
      </c>
      <c r="C770" s="24" t="s">
        <v>970</v>
      </c>
      <c r="D770" s="21" t="s">
        <v>2668</v>
      </c>
      <c r="E770" s="26" t="s">
        <v>3501</v>
      </c>
    </row>
    <row r="771" spans="1:5" s="23" customFormat="1" ht="15.75" customHeight="1">
      <c r="A771" s="24" t="s">
        <v>1049</v>
      </c>
      <c r="B771" s="52" t="s">
        <v>1681</v>
      </c>
      <c r="C771" s="24" t="s">
        <v>970</v>
      </c>
      <c r="D771" s="21" t="s">
        <v>2668</v>
      </c>
      <c r="E771" s="26" t="s">
        <v>3501</v>
      </c>
    </row>
    <row r="772" spans="1:5" s="23" customFormat="1" ht="15.75" customHeight="1">
      <c r="A772" s="24" t="s">
        <v>1050</v>
      </c>
      <c r="B772" s="52" t="s">
        <v>1682</v>
      </c>
      <c r="C772" s="24" t="s">
        <v>970</v>
      </c>
      <c r="D772" s="21" t="s">
        <v>2669</v>
      </c>
      <c r="E772" s="26" t="s">
        <v>3502</v>
      </c>
    </row>
    <row r="773" spans="1:5" s="23" customFormat="1" ht="15.75" customHeight="1">
      <c r="A773" s="24" t="s">
        <v>1051</v>
      </c>
      <c r="B773" s="52" t="s">
        <v>1683</v>
      </c>
      <c r="C773" s="24" t="s">
        <v>970</v>
      </c>
      <c r="D773" s="21" t="s">
        <v>2670</v>
      </c>
      <c r="E773" s="26" t="s">
        <v>3503</v>
      </c>
    </row>
    <row r="774" spans="1:5" s="23" customFormat="1" ht="15.75" customHeight="1">
      <c r="A774" s="24" t="s">
        <v>1017</v>
      </c>
      <c r="B774" s="52" t="s">
        <v>1649</v>
      </c>
      <c r="C774" s="24" t="s">
        <v>970</v>
      </c>
      <c r="D774" s="21" t="s">
        <v>2637</v>
      </c>
      <c r="E774" s="26" t="s">
        <v>3470</v>
      </c>
    </row>
    <row r="775" spans="1:5" s="23" customFormat="1" ht="15.75" customHeight="1">
      <c r="A775" s="24" t="s">
        <v>1018</v>
      </c>
      <c r="B775" s="52" t="s">
        <v>1650</v>
      </c>
      <c r="C775" s="24" t="s">
        <v>970</v>
      </c>
      <c r="D775" s="21" t="s">
        <v>2638</v>
      </c>
      <c r="E775" s="26" t="s">
        <v>3471</v>
      </c>
    </row>
    <row r="776" spans="1:5" s="23" customFormat="1" ht="15.75" customHeight="1">
      <c r="A776" s="24" t="s">
        <v>1019</v>
      </c>
      <c r="B776" s="52" t="s">
        <v>1651</v>
      </c>
      <c r="C776" s="24" t="s">
        <v>970</v>
      </c>
      <c r="D776" s="21" t="s">
        <v>2639</v>
      </c>
      <c r="E776" s="26" t="s">
        <v>3472</v>
      </c>
    </row>
    <row r="777" spans="1:5" s="23" customFormat="1" ht="15.75" customHeight="1">
      <c r="A777" s="24" t="s">
        <v>1020</v>
      </c>
      <c r="B777" s="52" t="s">
        <v>1652</v>
      </c>
      <c r="C777" s="24" t="s">
        <v>970</v>
      </c>
      <c r="D777" s="21" t="s">
        <v>2640</v>
      </c>
      <c r="E777" s="26" t="s">
        <v>3473</v>
      </c>
    </row>
    <row r="778" spans="1:5" s="23" customFormat="1" ht="15.75" customHeight="1">
      <c r="A778" s="24" t="s">
        <v>1021</v>
      </c>
      <c r="B778" s="52" t="s">
        <v>1653</v>
      </c>
      <c r="C778" s="24" t="s">
        <v>970</v>
      </c>
      <c r="D778" s="21" t="s">
        <v>2641</v>
      </c>
      <c r="E778" s="26" t="s">
        <v>3474</v>
      </c>
    </row>
    <row r="779" spans="1:5" s="23" customFormat="1" ht="15.75" customHeight="1">
      <c r="A779" s="24" t="s">
        <v>1022</v>
      </c>
      <c r="B779" s="52" t="s">
        <v>1654</v>
      </c>
      <c r="C779" s="24" t="s">
        <v>970</v>
      </c>
      <c r="D779" s="21" t="s">
        <v>2642</v>
      </c>
      <c r="E779" s="26" t="s">
        <v>3475</v>
      </c>
    </row>
    <row r="780" spans="1:5" s="23" customFormat="1" ht="15.75" customHeight="1">
      <c r="A780" s="24" t="s">
        <v>1052</v>
      </c>
      <c r="B780" s="52" t="s">
        <v>1053</v>
      </c>
      <c r="C780" s="24" t="s">
        <v>970</v>
      </c>
      <c r="D780" s="21" t="s">
        <v>2671</v>
      </c>
      <c r="E780" s="26" t="s">
        <v>3504</v>
      </c>
    </row>
    <row r="781" spans="1:5" s="23" customFormat="1" ht="15.75" customHeight="1">
      <c r="A781" s="24" t="s">
        <v>1054</v>
      </c>
      <c r="B781" s="52" t="s">
        <v>1411</v>
      </c>
      <c r="C781" s="24" t="s">
        <v>970</v>
      </c>
      <c r="D781" s="21" t="s">
        <v>2672</v>
      </c>
      <c r="E781" s="26" t="s">
        <v>3505</v>
      </c>
    </row>
    <row r="782" spans="1:5" s="23" customFormat="1" ht="15.75" customHeight="1">
      <c r="A782" s="24" t="s">
        <v>1055</v>
      </c>
      <c r="B782" s="52" t="s">
        <v>1412</v>
      </c>
      <c r="C782" s="24" t="s">
        <v>970</v>
      </c>
      <c r="D782" s="21" t="s">
        <v>2673</v>
      </c>
      <c r="E782" s="26" t="s">
        <v>3506</v>
      </c>
    </row>
    <row r="783" spans="1:5" s="23" customFormat="1" ht="15.75" customHeight="1">
      <c r="A783" s="24" t="s">
        <v>1056</v>
      </c>
      <c r="B783" s="52" t="s">
        <v>1413</v>
      </c>
      <c r="C783" s="24" t="s">
        <v>970</v>
      </c>
      <c r="D783" s="21" t="s">
        <v>2674</v>
      </c>
      <c r="E783" s="26" t="s">
        <v>3507</v>
      </c>
    </row>
    <row r="784" spans="1:5" s="23" customFormat="1" ht="15.75" customHeight="1">
      <c r="A784" s="24" t="s">
        <v>1057</v>
      </c>
      <c r="B784" s="52" t="s">
        <v>1684</v>
      </c>
      <c r="C784" s="24" t="s">
        <v>970</v>
      </c>
      <c r="D784" s="21" t="s">
        <v>2675</v>
      </c>
      <c r="E784" s="26" t="s">
        <v>3508</v>
      </c>
    </row>
    <row r="785" spans="1:5" s="23" customFormat="1" ht="15.75" customHeight="1">
      <c r="A785" s="24" t="s">
        <v>1058</v>
      </c>
      <c r="B785" s="52" t="s">
        <v>1685</v>
      </c>
      <c r="C785" s="24" t="s">
        <v>970</v>
      </c>
      <c r="D785" s="21" t="s">
        <v>2676</v>
      </c>
      <c r="E785" s="26" t="s">
        <v>3509</v>
      </c>
    </row>
    <row r="786" spans="1:5" s="23" customFormat="1" ht="15.75" customHeight="1">
      <c r="A786" s="29" t="s">
        <v>1087</v>
      </c>
      <c r="B786" s="56" t="s">
        <v>1770</v>
      </c>
      <c r="C786" s="29" t="s">
        <v>970</v>
      </c>
      <c r="D786" s="21" t="s">
        <v>2697</v>
      </c>
      <c r="E786" s="26" t="s">
        <v>3530</v>
      </c>
    </row>
    <row r="787" spans="1:5" s="23" customFormat="1" ht="15.75" customHeight="1">
      <c r="A787" s="24" t="s">
        <v>1059</v>
      </c>
      <c r="B787" s="52" t="s">
        <v>1060</v>
      </c>
      <c r="C787" s="24" t="s">
        <v>970</v>
      </c>
      <c r="D787" s="21" t="s">
        <v>2677</v>
      </c>
      <c r="E787" s="26" t="s">
        <v>3510</v>
      </c>
    </row>
    <row r="788" spans="1:5" s="23" customFormat="1" ht="15.75" customHeight="1">
      <c r="A788" s="24" t="s">
        <v>1061</v>
      </c>
      <c r="B788" s="52" t="s">
        <v>1062</v>
      </c>
      <c r="C788" s="24" t="s">
        <v>970</v>
      </c>
      <c r="D788" s="21" t="s">
        <v>2678</v>
      </c>
      <c r="E788" s="26" t="s">
        <v>3511</v>
      </c>
    </row>
    <row r="789" spans="1:5" s="23" customFormat="1" ht="15.75" customHeight="1">
      <c r="A789" s="24" t="s">
        <v>1065</v>
      </c>
      <c r="B789" s="52" t="s">
        <v>1686</v>
      </c>
      <c r="C789" s="24" t="s">
        <v>970</v>
      </c>
      <c r="D789" s="21" t="s">
        <v>2679</v>
      </c>
      <c r="E789" s="26" t="s">
        <v>3512</v>
      </c>
    </row>
    <row r="790" spans="1:5" s="23" customFormat="1" ht="15.75" customHeight="1">
      <c r="A790" s="24" t="s">
        <v>1066</v>
      </c>
      <c r="B790" s="52" t="s">
        <v>1687</v>
      </c>
      <c r="C790" s="24" t="s">
        <v>970</v>
      </c>
      <c r="D790" s="21" t="s">
        <v>2680</v>
      </c>
      <c r="E790" s="26" t="s">
        <v>3513</v>
      </c>
    </row>
    <row r="791" spans="1:5" s="23" customFormat="1" ht="15.75" customHeight="1">
      <c r="A791" s="24" t="s">
        <v>1067</v>
      </c>
      <c r="B791" s="52" t="s">
        <v>1688</v>
      </c>
      <c r="C791" s="24" t="s">
        <v>970</v>
      </c>
      <c r="D791" s="21" t="s">
        <v>2681</v>
      </c>
      <c r="E791" s="26" t="s">
        <v>3514</v>
      </c>
    </row>
    <row r="792" spans="1:5" s="23" customFormat="1" ht="15.75" customHeight="1">
      <c r="A792" s="24" t="s">
        <v>1068</v>
      </c>
      <c r="B792" s="52" t="s">
        <v>1689</v>
      </c>
      <c r="C792" s="24" t="s">
        <v>970</v>
      </c>
      <c r="D792" s="21" t="s">
        <v>2682</v>
      </c>
      <c r="E792" s="26" t="s">
        <v>3515</v>
      </c>
    </row>
    <row r="793" spans="1:5" s="23" customFormat="1" ht="15.75" customHeight="1">
      <c r="A793" s="24" t="s">
        <v>1069</v>
      </c>
      <c r="B793" s="52" t="s">
        <v>1690</v>
      </c>
      <c r="C793" s="24" t="s">
        <v>970</v>
      </c>
      <c r="D793" s="21" t="s">
        <v>2683</v>
      </c>
      <c r="E793" s="26" t="s">
        <v>3516</v>
      </c>
    </row>
    <row r="794" spans="1:5" s="23" customFormat="1" ht="15.75" customHeight="1">
      <c r="A794" s="24" t="s">
        <v>1070</v>
      </c>
      <c r="B794" s="52" t="s">
        <v>1691</v>
      </c>
      <c r="C794" s="24" t="s">
        <v>970</v>
      </c>
      <c r="D794" s="21" t="s">
        <v>2684</v>
      </c>
      <c r="E794" s="26" t="s">
        <v>3517</v>
      </c>
    </row>
    <row r="795" spans="1:5" s="23" customFormat="1" ht="15.75" customHeight="1">
      <c r="A795" s="24" t="s">
        <v>1071</v>
      </c>
      <c r="B795" s="52" t="s">
        <v>1692</v>
      </c>
      <c r="C795" s="24" t="s">
        <v>970</v>
      </c>
      <c r="D795" s="21" t="s">
        <v>2685</v>
      </c>
      <c r="E795" s="26" t="s">
        <v>3518</v>
      </c>
    </row>
    <row r="796" spans="1:5" s="23" customFormat="1" ht="15.75" customHeight="1">
      <c r="A796" s="24" t="s">
        <v>1072</v>
      </c>
      <c r="B796" s="52" t="s">
        <v>1073</v>
      </c>
      <c r="C796" s="24" t="s">
        <v>970</v>
      </c>
      <c r="D796" s="21" t="s">
        <v>2686</v>
      </c>
      <c r="E796" s="26" t="s">
        <v>3519</v>
      </c>
    </row>
    <row r="797" spans="1:5" s="23" customFormat="1" ht="15.75" customHeight="1">
      <c r="A797" s="24" t="s">
        <v>1074</v>
      </c>
      <c r="B797" s="52" t="s">
        <v>1075</v>
      </c>
      <c r="C797" s="24" t="s">
        <v>970</v>
      </c>
      <c r="D797" s="21" t="s">
        <v>2687</v>
      </c>
      <c r="E797" s="26" t="s">
        <v>3520</v>
      </c>
    </row>
    <row r="798" spans="1:5" s="23" customFormat="1" ht="15.75" customHeight="1">
      <c r="A798" s="24" t="s">
        <v>1076</v>
      </c>
      <c r="B798" s="52" t="s">
        <v>1693</v>
      </c>
      <c r="C798" s="24" t="s">
        <v>970</v>
      </c>
      <c r="D798" s="21" t="s">
        <v>2688</v>
      </c>
      <c r="E798" s="26" t="s">
        <v>3521</v>
      </c>
    </row>
    <row r="799" spans="1:5" s="23" customFormat="1" ht="15.75" customHeight="1">
      <c r="A799" s="24" t="s">
        <v>1077</v>
      </c>
      <c r="B799" s="52" t="s">
        <v>1694</v>
      </c>
      <c r="C799" s="24" t="s">
        <v>970</v>
      </c>
      <c r="D799" s="21" t="s">
        <v>2689</v>
      </c>
      <c r="E799" s="26" t="s">
        <v>3522</v>
      </c>
    </row>
    <row r="800" spans="1:5" s="23" customFormat="1" ht="15.75" customHeight="1">
      <c r="A800" s="24" t="s">
        <v>1078</v>
      </c>
      <c r="B800" s="52" t="s">
        <v>1695</v>
      </c>
      <c r="C800" s="24" t="s">
        <v>970</v>
      </c>
      <c r="D800" s="21" t="s">
        <v>2690</v>
      </c>
      <c r="E800" s="26" t="s">
        <v>3523</v>
      </c>
    </row>
    <row r="801" spans="1:5" s="23" customFormat="1" ht="15.75" customHeight="1">
      <c r="A801" s="29" t="s">
        <v>1079</v>
      </c>
      <c r="B801" s="56" t="s">
        <v>1080</v>
      </c>
      <c r="C801" s="29" t="s">
        <v>970</v>
      </c>
      <c r="D801" s="21" t="s">
        <v>2691</v>
      </c>
      <c r="E801" s="26" t="s">
        <v>3524</v>
      </c>
    </row>
    <row r="802" spans="1:5" s="23" customFormat="1" ht="15.75" customHeight="1">
      <c r="A802" s="29" t="s">
        <v>1081</v>
      </c>
      <c r="B802" s="56" t="s">
        <v>1194</v>
      </c>
      <c r="C802" s="29" t="s">
        <v>970</v>
      </c>
      <c r="D802" s="21" t="s">
        <v>2692</v>
      </c>
      <c r="E802" s="26" t="s">
        <v>3525</v>
      </c>
    </row>
    <row r="803" spans="1:5" s="23" customFormat="1" ht="15.75" customHeight="1">
      <c r="A803" s="29" t="s">
        <v>1082</v>
      </c>
      <c r="B803" s="56" t="s">
        <v>1195</v>
      </c>
      <c r="C803" s="29" t="s">
        <v>970</v>
      </c>
      <c r="D803" s="21" t="s">
        <v>2693</v>
      </c>
      <c r="E803" s="26" t="s">
        <v>3526</v>
      </c>
    </row>
    <row r="804" spans="1:5" s="23" customFormat="1" ht="15.75" customHeight="1">
      <c r="A804" s="29" t="s">
        <v>1083</v>
      </c>
      <c r="B804" s="56" t="s">
        <v>1696</v>
      </c>
      <c r="C804" s="29" t="s">
        <v>970</v>
      </c>
      <c r="D804" s="21" t="s">
        <v>2694</v>
      </c>
      <c r="E804" s="26" t="s">
        <v>3527</v>
      </c>
    </row>
    <row r="805" spans="1:5" s="23" customFormat="1" ht="15.75" customHeight="1">
      <c r="A805" s="29" t="s">
        <v>1084</v>
      </c>
      <c r="B805" s="56" t="s">
        <v>1697</v>
      </c>
      <c r="C805" s="29" t="s">
        <v>970</v>
      </c>
      <c r="D805" s="21" t="s">
        <v>2695</v>
      </c>
      <c r="E805" s="26" t="s">
        <v>3528</v>
      </c>
    </row>
    <row r="806" spans="1:5" s="23" customFormat="1" ht="15.75" customHeight="1">
      <c r="A806" s="29" t="s">
        <v>1085</v>
      </c>
      <c r="B806" s="56" t="s">
        <v>1698</v>
      </c>
      <c r="C806" s="29" t="s">
        <v>970</v>
      </c>
      <c r="D806" s="21" t="s">
        <v>2696</v>
      </c>
      <c r="E806" s="26" t="s">
        <v>3529</v>
      </c>
    </row>
    <row r="807" spans="1:5" s="23" customFormat="1" ht="15.75" customHeight="1">
      <c r="A807" s="29" t="s">
        <v>1090</v>
      </c>
      <c r="B807" s="56" t="s">
        <v>1091</v>
      </c>
      <c r="C807" s="29" t="s">
        <v>970</v>
      </c>
      <c r="D807" s="21" t="s">
        <v>2698</v>
      </c>
      <c r="E807" s="26" t="s">
        <v>3531</v>
      </c>
    </row>
    <row r="808" spans="1:5" s="23" customFormat="1" ht="15.75" customHeight="1">
      <c r="A808" s="29" t="s">
        <v>1092</v>
      </c>
      <c r="B808" s="56" t="s">
        <v>1699</v>
      </c>
      <c r="C808" s="29" t="s">
        <v>970</v>
      </c>
      <c r="D808" s="21" t="s">
        <v>2699</v>
      </c>
      <c r="E808" s="26" t="s">
        <v>3532</v>
      </c>
    </row>
    <row r="809" spans="1:5" s="23" customFormat="1" ht="15.75" customHeight="1">
      <c r="A809" s="29" t="s">
        <v>1093</v>
      </c>
      <c r="B809" s="56" t="s">
        <v>1700</v>
      </c>
      <c r="C809" s="29" t="s">
        <v>970</v>
      </c>
      <c r="D809" s="21" t="s">
        <v>2700</v>
      </c>
      <c r="E809" s="26" t="s">
        <v>3533</v>
      </c>
    </row>
    <row r="810" spans="1:5" s="23" customFormat="1" ht="15.75" customHeight="1">
      <c r="A810" s="29" t="s">
        <v>1094</v>
      </c>
      <c r="B810" s="56" t="s">
        <v>1701</v>
      </c>
      <c r="C810" s="29" t="s">
        <v>970</v>
      </c>
      <c r="D810" s="21" t="s">
        <v>2701</v>
      </c>
      <c r="E810" s="26" t="s">
        <v>3534</v>
      </c>
    </row>
    <row r="811" spans="1:5" s="23" customFormat="1" ht="15.75" customHeight="1">
      <c r="A811" s="29" t="s">
        <v>1095</v>
      </c>
      <c r="B811" s="56" t="s">
        <v>1096</v>
      </c>
      <c r="C811" s="29" t="s">
        <v>970</v>
      </c>
      <c r="D811" s="21" t="s">
        <v>2702</v>
      </c>
      <c r="E811" s="26" t="s">
        <v>3535</v>
      </c>
    </row>
    <row r="812" spans="1:5" s="23" customFormat="1" ht="15.75" customHeight="1">
      <c r="A812" s="29" t="s">
        <v>1097</v>
      </c>
      <c r="B812" s="56" t="s">
        <v>300</v>
      </c>
      <c r="C812" s="29" t="s">
        <v>970</v>
      </c>
      <c r="D812" s="21" t="s">
        <v>2703</v>
      </c>
      <c r="E812" s="26" t="s">
        <v>3536</v>
      </c>
    </row>
    <row r="813" spans="1:5" s="23" customFormat="1" ht="15.75" customHeight="1">
      <c r="A813" s="29" t="s">
        <v>1098</v>
      </c>
      <c r="B813" s="56" t="s">
        <v>1099</v>
      </c>
      <c r="C813" s="29" t="s">
        <v>970</v>
      </c>
      <c r="D813" s="21" t="s">
        <v>2704</v>
      </c>
      <c r="E813" s="26" t="s">
        <v>3537</v>
      </c>
    </row>
    <row r="814" spans="1:5" s="23" customFormat="1" ht="15.75" customHeight="1">
      <c r="A814" s="29" t="s">
        <v>1100</v>
      </c>
      <c r="B814" s="56" t="s">
        <v>1101</v>
      </c>
      <c r="C814" s="29" t="s">
        <v>970</v>
      </c>
      <c r="D814" s="21" t="s">
        <v>2705</v>
      </c>
      <c r="E814" s="26" t="s">
        <v>3538</v>
      </c>
    </row>
    <row r="815" spans="1:5" s="23" customFormat="1" ht="15.75" customHeight="1">
      <c r="A815" s="29" t="s">
        <v>1102</v>
      </c>
      <c r="B815" s="56" t="s">
        <v>1196</v>
      </c>
      <c r="C815" s="29" t="s">
        <v>970</v>
      </c>
      <c r="D815" s="21" t="s">
        <v>2706</v>
      </c>
      <c r="E815" s="26" t="s">
        <v>3539</v>
      </c>
    </row>
    <row r="816" spans="1:5" s="23" customFormat="1" ht="15.75" customHeight="1">
      <c r="A816" s="33" t="s">
        <v>1103</v>
      </c>
      <c r="B816" s="57" t="s">
        <v>1792</v>
      </c>
      <c r="C816" s="33" t="s">
        <v>970</v>
      </c>
      <c r="D816" s="34" t="s">
        <v>2707</v>
      </c>
      <c r="E816" s="34" t="s">
        <v>3540</v>
      </c>
    </row>
  </sheetData>
  <sortState ref="A712:E816">
    <sortCondition ref="B712:B816"/>
  </sortState>
  <phoneticPr fontId="1" type="noConversion"/>
  <conditionalFormatting sqref="A2:A108 A188:A221 A154:A184 A186 A230:A231 A235:A799">
    <cfRule type="duplicateValues" dxfId="29" priority="22"/>
  </conditionalFormatting>
  <conditionalFormatting sqref="A188:A216 A2:A108 A218:A221 A154:A179 A230:A231 A235:A799">
    <cfRule type="duplicateValues" dxfId="28" priority="23"/>
  </conditionalFormatting>
  <conditionalFormatting sqref="A188:A216 A2:A108 A218:A221 A154:A182 A230:A231 A235:A799">
    <cfRule type="duplicateValues" dxfId="27" priority="24"/>
  </conditionalFormatting>
  <conditionalFormatting sqref="A2:A108 A188:A216 A218:A221 A154:A184 A186 A230:A231 A235:A799">
    <cfRule type="duplicateValues" dxfId="26" priority="25"/>
  </conditionalFormatting>
  <conditionalFormatting sqref="A58:A108 A2:A55 A188:A216 A218:A221 A246:A799 A154:A178 A230:A231 A235:A243">
    <cfRule type="duplicateValues" dxfId="25" priority="26"/>
  </conditionalFormatting>
  <conditionalFormatting sqref="A188:A216 A58:A108 A2:A55 A218:A221 A154:A179 A230:A231 A235:A799">
    <cfRule type="duplicateValues" dxfId="24" priority="27"/>
  </conditionalFormatting>
  <conditionalFormatting sqref="A1">
    <cfRule type="duplicateValues" dxfId="23" priority="16"/>
  </conditionalFormatting>
  <conditionalFormatting sqref="A1">
    <cfRule type="duplicateValues" dxfId="22" priority="17"/>
  </conditionalFormatting>
  <conditionalFormatting sqref="A1">
    <cfRule type="duplicateValues" dxfId="21" priority="18"/>
  </conditionalFormatting>
  <conditionalFormatting sqref="A1">
    <cfRule type="duplicateValues" dxfId="20" priority="19"/>
  </conditionalFormatting>
  <conditionalFormatting sqref="A1">
    <cfRule type="duplicateValues" dxfId="19" priority="20"/>
  </conditionalFormatting>
  <conditionalFormatting sqref="A1">
    <cfRule type="duplicateValues" dxfId="18" priority="21"/>
  </conditionalFormatting>
  <conditionalFormatting sqref="A109:A152">
    <cfRule type="duplicateValues" dxfId="17" priority="13"/>
  </conditionalFormatting>
  <conditionalFormatting sqref="A153">
    <cfRule type="duplicateValues" dxfId="16" priority="12"/>
  </conditionalFormatting>
  <conditionalFormatting sqref="A222:A225">
    <cfRule type="duplicateValues" dxfId="15" priority="9" stopIfTrue="1"/>
  </conditionalFormatting>
  <conditionalFormatting sqref="A222:A225">
    <cfRule type="duplicateValues" dxfId="14" priority="10"/>
  </conditionalFormatting>
  <conditionalFormatting sqref="A222:A225">
    <cfRule type="duplicateValues" dxfId="13" priority="11"/>
  </conditionalFormatting>
  <conditionalFormatting sqref="A226:A229">
    <cfRule type="duplicateValues" dxfId="12" priority="6" stopIfTrue="1"/>
  </conditionalFormatting>
  <conditionalFormatting sqref="A226:A229">
    <cfRule type="duplicateValues" dxfId="11" priority="7"/>
  </conditionalFormatting>
  <conditionalFormatting sqref="A226:A229">
    <cfRule type="duplicateValues" dxfId="10" priority="8"/>
  </conditionalFormatting>
  <conditionalFormatting sqref="A232:A234">
    <cfRule type="duplicateValues" dxfId="9" priority="3" stopIfTrue="1"/>
  </conditionalFormatting>
  <conditionalFormatting sqref="A232:A234">
    <cfRule type="duplicateValues" dxfId="8" priority="4"/>
  </conditionalFormatting>
  <conditionalFormatting sqref="A232:A234">
    <cfRule type="duplicateValues" dxfId="7" priority="5"/>
  </conditionalFormatting>
  <conditionalFormatting sqref="A1:A1048576">
    <cfRule type="duplicateValues" dxfId="6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B01A6-DA52-4C4F-95C0-2DEC9958898A}">
  <dimension ref="A1:G72"/>
  <sheetViews>
    <sheetView topLeftCell="A7" workbookViewId="0">
      <selection activeCell="E20" sqref="E20"/>
    </sheetView>
  </sheetViews>
  <sheetFormatPr defaultRowHeight="14.25"/>
  <cols>
    <col min="1" max="1" width="14.75" style="5" customWidth="1"/>
    <col min="2" max="2" width="9" style="9"/>
    <col min="3" max="3" width="34.875" style="10" customWidth="1"/>
    <col min="4" max="4" width="14.25" style="11" customWidth="1"/>
    <col min="5" max="5" width="13.875" style="9" customWidth="1"/>
    <col min="7" max="7" width="9" style="9"/>
  </cols>
  <sheetData>
    <row r="1" spans="1:7" s="10" customFormat="1" ht="15.75" thickBot="1">
      <c r="A1" s="12" t="s">
        <v>1914</v>
      </c>
      <c r="B1" s="19"/>
      <c r="C1" s="19"/>
      <c r="D1" s="2"/>
      <c r="E1" s="19"/>
      <c r="F1" s="19"/>
      <c r="G1" s="18"/>
    </row>
    <row r="2" spans="1:7" s="6" customFormat="1" ht="33.75" customHeight="1" thickBot="1">
      <c r="A2" s="7" t="s">
        <v>0</v>
      </c>
      <c r="B2" s="7" t="s">
        <v>1288</v>
      </c>
      <c r="C2" s="7" t="s">
        <v>1372</v>
      </c>
      <c r="D2" s="8" t="s">
        <v>1</v>
      </c>
      <c r="E2" s="7" t="s">
        <v>1371</v>
      </c>
      <c r="F2" s="1" t="s">
        <v>3542</v>
      </c>
      <c r="G2" s="1" t="s">
        <v>3555</v>
      </c>
    </row>
    <row r="3" spans="1:7" s="23" customFormat="1" ht="15.2" customHeight="1">
      <c r="A3" s="25" t="s">
        <v>124</v>
      </c>
      <c r="B3" s="35" t="s">
        <v>1197</v>
      </c>
      <c r="C3" s="32" t="s">
        <v>123</v>
      </c>
      <c r="D3" s="36" t="s">
        <v>125</v>
      </c>
      <c r="E3" s="35" t="s">
        <v>3578</v>
      </c>
      <c r="F3" s="21" t="s">
        <v>2021</v>
      </c>
      <c r="G3" s="37" t="s">
        <v>2847</v>
      </c>
    </row>
    <row r="4" spans="1:7" s="23" customFormat="1" ht="15.2" customHeight="1">
      <c r="A4" s="25" t="s">
        <v>127</v>
      </c>
      <c r="B4" s="35" t="s">
        <v>1221</v>
      </c>
      <c r="C4" s="32" t="s">
        <v>126</v>
      </c>
      <c r="D4" s="36" t="s">
        <v>128</v>
      </c>
      <c r="E4" s="35" t="s">
        <v>1304</v>
      </c>
      <c r="F4" s="21" t="s">
        <v>2022</v>
      </c>
      <c r="G4" s="37" t="s">
        <v>2848</v>
      </c>
    </row>
    <row r="5" spans="1:7" s="23" customFormat="1" ht="15.2" customHeight="1">
      <c r="A5" s="25" t="s">
        <v>130</v>
      </c>
      <c r="B5" s="35" t="s">
        <v>1222</v>
      </c>
      <c r="C5" s="32" t="s">
        <v>129</v>
      </c>
      <c r="D5" s="36" t="s">
        <v>131</v>
      </c>
      <c r="E5" s="35" t="s">
        <v>1305</v>
      </c>
      <c r="F5" s="21" t="s">
        <v>2023</v>
      </c>
      <c r="G5" s="37" t="s">
        <v>2849</v>
      </c>
    </row>
    <row r="6" spans="1:7" s="23" customFormat="1" ht="15.2" customHeight="1">
      <c r="A6" s="25" t="s">
        <v>133</v>
      </c>
      <c r="B6" s="35" t="s">
        <v>1223</v>
      </c>
      <c r="C6" s="32" t="s">
        <v>132</v>
      </c>
      <c r="D6" s="36" t="s">
        <v>134</v>
      </c>
      <c r="E6" s="35" t="s">
        <v>1306</v>
      </c>
      <c r="F6" s="21" t="s">
        <v>2024</v>
      </c>
      <c r="G6" s="37" t="s">
        <v>2850</v>
      </c>
    </row>
    <row r="7" spans="1:7" s="23" customFormat="1" ht="15.2" customHeight="1">
      <c r="A7" s="25" t="s">
        <v>136</v>
      </c>
      <c r="B7" s="35" t="s">
        <v>1224</v>
      </c>
      <c r="C7" s="32" t="s">
        <v>135</v>
      </c>
      <c r="D7" s="36" t="s">
        <v>137</v>
      </c>
      <c r="E7" s="35" t="s">
        <v>1307</v>
      </c>
      <c r="F7" s="21" t="s">
        <v>2025</v>
      </c>
      <c r="G7" s="37" t="s">
        <v>2851</v>
      </c>
    </row>
    <row r="8" spans="1:7" s="23" customFormat="1" ht="15.2" customHeight="1">
      <c r="A8" s="25" t="s">
        <v>139</v>
      </c>
      <c r="B8" s="35" t="s">
        <v>1225</v>
      </c>
      <c r="C8" s="32" t="s">
        <v>138</v>
      </c>
      <c r="D8" s="36" t="s">
        <v>140</v>
      </c>
      <c r="E8" s="35" t="s">
        <v>1308</v>
      </c>
      <c r="F8" s="21" t="s">
        <v>2026</v>
      </c>
      <c r="G8" s="37" t="s">
        <v>2852</v>
      </c>
    </row>
    <row r="9" spans="1:7" s="23" customFormat="1" ht="15.2" customHeight="1">
      <c r="A9" s="25" t="s">
        <v>142</v>
      </c>
      <c r="B9" s="35" t="s">
        <v>1226</v>
      </c>
      <c r="C9" s="32" t="s">
        <v>141</v>
      </c>
      <c r="D9" s="36" t="s">
        <v>143</v>
      </c>
      <c r="E9" s="35" t="s">
        <v>1309</v>
      </c>
      <c r="F9" s="21" t="s">
        <v>2027</v>
      </c>
      <c r="G9" s="37" t="s">
        <v>2853</v>
      </c>
    </row>
    <row r="10" spans="1:7" s="23" customFormat="1" ht="15.2" customHeight="1">
      <c r="A10" s="25" t="s">
        <v>145</v>
      </c>
      <c r="B10" s="35" t="s">
        <v>1227</v>
      </c>
      <c r="C10" s="32" t="s">
        <v>144</v>
      </c>
      <c r="D10" s="36" t="s">
        <v>146</v>
      </c>
      <c r="E10" s="35" t="s">
        <v>1310</v>
      </c>
      <c r="F10" s="21" t="s">
        <v>2028</v>
      </c>
      <c r="G10" s="37" t="s">
        <v>2854</v>
      </c>
    </row>
    <row r="11" spans="1:7" s="23" customFormat="1" ht="15.2" customHeight="1">
      <c r="A11" s="25" t="s">
        <v>148</v>
      </c>
      <c r="B11" s="35" t="s">
        <v>1228</v>
      </c>
      <c r="C11" s="32" t="s">
        <v>147</v>
      </c>
      <c r="D11" s="36" t="s">
        <v>149</v>
      </c>
      <c r="E11" s="35" t="s">
        <v>1311</v>
      </c>
      <c r="F11" s="21" t="s">
        <v>2029</v>
      </c>
      <c r="G11" s="37" t="s">
        <v>2855</v>
      </c>
    </row>
    <row r="12" spans="1:7" s="23" customFormat="1" ht="15.2" customHeight="1">
      <c r="A12" s="25" t="s">
        <v>151</v>
      </c>
      <c r="B12" s="35" t="s">
        <v>1229</v>
      </c>
      <c r="C12" s="32" t="s">
        <v>150</v>
      </c>
      <c r="D12" s="36" t="s">
        <v>152</v>
      </c>
      <c r="E12" s="35" t="s">
        <v>1312</v>
      </c>
      <c r="F12" s="21" t="s">
        <v>2030</v>
      </c>
      <c r="G12" s="37" t="s">
        <v>2856</v>
      </c>
    </row>
    <row r="13" spans="1:7" s="23" customFormat="1" ht="15.2" customHeight="1">
      <c r="A13" s="25" t="s">
        <v>154</v>
      </c>
      <c r="B13" s="35" t="s">
        <v>1230</v>
      </c>
      <c r="C13" s="32" t="s">
        <v>153</v>
      </c>
      <c r="D13" s="36" t="s">
        <v>155</v>
      </c>
      <c r="E13" s="35" t="s">
        <v>1313</v>
      </c>
      <c r="F13" s="21" t="s">
        <v>2031</v>
      </c>
      <c r="G13" s="37" t="s">
        <v>2857</v>
      </c>
    </row>
    <row r="14" spans="1:7" s="23" customFormat="1" ht="15.2" customHeight="1">
      <c r="A14" s="25" t="s">
        <v>157</v>
      </c>
      <c r="B14" s="35" t="s">
        <v>1231</v>
      </c>
      <c r="C14" s="32" t="s">
        <v>156</v>
      </c>
      <c r="D14" s="36" t="s">
        <v>158</v>
      </c>
      <c r="E14" s="35" t="s">
        <v>1314</v>
      </c>
      <c r="F14" s="21" t="s">
        <v>2032</v>
      </c>
      <c r="G14" s="37" t="s">
        <v>2858</v>
      </c>
    </row>
    <row r="15" spans="1:7" s="23" customFormat="1" ht="15.2" customHeight="1">
      <c r="A15" s="25" t="s">
        <v>160</v>
      </c>
      <c r="B15" s="35" t="s">
        <v>1232</v>
      </c>
      <c r="C15" s="32" t="s">
        <v>159</v>
      </c>
      <c r="D15" s="36" t="s">
        <v>161</v>
      </c>
      <c r="E15" s="35" t="s">
        <v>1315</v>
      </c>
      <c r="F15" s="21" t="s">
        <v>2033</v>
      </c>
      <c r="G15" s="37" t="s">
        <v>2859</v>
      </c>
    </row>
    <row r="16" spans="1:7" s="23" customFormat="1" ht="15.2" customHeight="1">
      <c r="A16" s="25" t="s">
        <v>163</v>
      </c>
      <c r="B16" s="35" t="s">
        <v>1233</v>
      </c>
      <c r="C16" s="32" t="s">
        <v>162</v>
      </c>
      <c r="D16" s="36" t="s">
        <v>164</v>
      </c>
      <c r="E16" s="35" t="s">
        <v>1316</v>
      </c>
      <c r="F16" s="21" t="s">
        <v>2034</v>
      </c>
      <c r="G16" s="37" t="s">
        <v>2860</v>
      </c>
    </row>
    <row r="17" spans="1:7" s="23" customFormat="1" ht="15.2" customHeight="1">
      <c r="A17" s="25" t="s">
        <v>166</v>
      </c>
      <c r="B17" s="35" t="s">
        <v>1234</v>
      </c>
      <c r="C17" s="32" t="s">
        <v>165</v>
      </c>
      <c r="D17" s="36" t="s">
        <v>167</v>
      </c>
      <c r="E17" s="35" t="s">
        <v>1317</v>
      </c>
      <c r="F17" s="21" t="s">
        <v>2035</v>
      </c>
      <c r="G17" s="37" t="s">
        <v>2861</v>
      </c>
    </row>
    <row r="18" spans="1:7" s="23" customFormat="1" ht="15.2" customHeight="1">
      <c r="A18" s="25" t="s">
        <v>169</v>
      </c>
      <c r="B18" s="35" t="s">
        <v>1235</v>
      </c>
      <c r="C18" s="32" t="s">
        <v>168</v>
      </c>
      <c r="D18" s="36" t="s">
        <v>170</v>
      </c>
      <c r="E18" s="35" t="s">
        <v>1318</v>
      </c>
      <c r="F18" s="21" t="s">
        <v>2036</v>
      </c>
      <c r="G18" s="37" t="s">
        <v>2862</v>
      </c>
    </row>
    <row r="19" spans="1:7" s="23" customFormat="1" ht="15.2" customHeight="1">
      <c r="A19" s="25" t="s">
        <v>172</v>
      </c>
      <c r="B19" s="35" t="s">
        <v>1236</v>
      </c>
      <c r="C19" s="32" t="s">
        <v>171</v>
      </c>
      <c r="D19" s="36" t="s">
        <v>173</v>
      </c>
      <c r="E19" s="35" t="s">
        <v>1319</v>
      </c>
      <c r="F19" s="21" t="s">
        <v>2037</v>
      </c>
      <c r="G19" s="37" t="s">
        <v>2863</v>
      </c>
    </row>
    <row r="20" spans="1:7" s="23" customFormat="1" ht="15.2" customHeight="1">
      <c r="A20" s="25" t="s">
        <v>175</v>
      </c>
      <c r="B20" s="35" t="s">
        <v>1237</v>
      </c>
      <c r="C20" s="32" t="s">
        <v>174</v>
      </c>
      <c r="D20" s="36" t="s">
        <v>176</v>
      </c>
      <c r="E20" s="35" t="s">
        <v>1320</v>
      </c>
      <c r="F20" s="21" t="s">
        <v>2038</v>
      </c>
      <c r="G20" s="37" t="s">
        <v>2864</v>
      </c>
    </row>
    <row r="21" spans="1:7" s="23" customFormat="1" ht="15.2" customHeight="1">
      <c r="A21" s="25" t="s">
        <v>178</v>
      </c>
      <c r="B21" s="35" t="s">
        <v>1238</v>
      </c>
      <c r="C21" s="32" t="s">
        <v>177</v>
      </c>
      <c r="D21" s="36" t="s">
        <v>179</v>
      </c>
      <c r="E21" s="35" t="s">
        <v>1321</v>
      </c>
      <c r="F21" s="21" t="s">
        <v>2039</v>
      </c>
      <c r="G21" s="37" t="s">
        <v>2865</v>
      </c>
    </row>
    <row r="22" spans="1:7" s="23" customFormat="1" ht="15.2" customHeight="1">
      <c r="A22" s="25" t="s">
        <v>181</v>
      </c>
      <c r="B22" s="35" t="s">
        <v>1239</v>
      </c>
      <c r="C22" s="32" t="s">
        <v>180</v>
      </c>
      <c r="D22" s="36" t="s">
        <v>182</v>
      </c>
      <c r="E22" s="35" t="s">
        <v>1322</v>
      </c>
      <c r="F22" s="21" t="s">
        <v>2040</v>
      </c>
      <c r="G22" s="37" t="s">
        <v>2866</v>
      </c>
    </row>
    <row r="23" spans="1:7" s="23" customFormat="1" ht="15.2" customHeight="1">
      <c r="A23" s="25" t="s">
        <v>184</v>
      </c>
      <c r="B23" s="35" t="s">
        <v>1240</v>
      </c>
      <c r="C23" s="32" t="s">
        <v>183</v>
      </c>
      <c r="D23" s="36" t="s">
        <v>185</v>
      </c>
      <c r="E23" s="35" t="s">
        <v>1323</v>
      </c>
      <c r="F23" s="21" t="s">
        <v>2041</v>
      </c>
      <c r="G23" s="37" t="s">
        <v>2867</v>
      </c>
    </row>
    <row r="24" spans="1:7" s="23" customFormat="1" ht="15.2" customHeight="1">
      <c r="A24" s="25" t="s">
        <v>187</v>
      </c>
      <c r="B24" s="35" t="s">
        <v>1241</v>
      </c>
      <c r="C24" s="32" t="s">
        <v>186</v>
      </c>
      <c r="D24" s="36" t="s">
        <v>188</v>
      </c>
      <c r="E24" s="35" t="s">
        <v>1324</v>
      </c>
      <c r="F24" s="21" t="s">
        <v>2042</v>
      </c>
      <c r="G24" s="37" t="s">
        <v>2868</v>
      </c>
    </row>
    <row r="25" spans="1:7" s="23" customFormat="1" ht="15.2" customHeight="1">
      <c r="A25" s="25" t="s">
        <v>190</v>
      </c>
      <c r="B25" s="35" t="s">
        <v>1242</v>
      </c>
      <c r="C25" s="32" t="s">
        <v>189</v>
      </c>
      <c r="D25" s="36" t="s">
        <v>191</v>
      </c>
      <c r="E25" s="35" t="s">
        <v>1325</v>
      </c>
      <c r="F25" s="21" t="s">
        <v>2043</v>
      </c>
      <c r="G25" s="37" t="s">
        <v>2869</v>
      </c>
    </row>
    <row r="26" spans="1:7" s="23" customFormat="1" ht="15.2" customHeight="1">
      <c r="A26" s="25" t="s">
        <v>193</v>
      </c>
      <c r="B26" s="35" t="s">
        <v>1243</v>
      </c>
      <c r="C26" s="32" t="s">
        <v>192</v>
      </c>
      <c r="D26" s="36" t="s">
        <v>194</v>
      </c>
      <c r="E26" s="35" t="s">
        <v>1326</v>
      </c>
      <c r="F26" s="21" t="s">
        <v>2044</v>
      </c>
      <c r="G26" s="37" t="s">
        <v>2870</v>
      </c>
    </row>
    <row r="27" spans="1:7" s="23" customFormat="1" ht="15.2" customHeight="1">
      <c r="A27" s="25" t="s">
        <v>196</v>
      </c>
      <c r="B27" s="35" t="s">
        <v>1244</v>
      </c>
      <c r="C27" s="32" t="s">
        <v>195</v>
      </c>
      <c r="D27" s="36" t="s">
        <v>197</v>
      </c>
      <c r="E27" s="35" t="s">
        <v>1327</v>
      </c>
      <c r="F27" s="21" t="s">
        <v>2045</v>
      </c>
      <c r="G27" s="37" t="s">
        <v>2871</v>
      </c>
    </row>
    <row r="28" spans="1:7" s="23" customFormat="1" ht="15.2" customHeight="1">
      <c r="A28" s="25" t="s">
        <v>199</v>
      </c>
      <c r="B28" s="35" t="s">
        <v>1245</v>
      </c>
      <c r="C28" s="32" t="s">
        <v>198</v>
      </c>
      <c r="D28" s="36" t="s">
        <v>200</v>
      </c>
      <c r="E28" s="35" t="s">
        <v>1328</v>
      </c>
      <c r="F28" s="21" t="s">
        <v>2046</v>
      </c>
      <c r="G28" s="37" t="s">
        <v>2872</v>
      </c>
    </row>
    <row r="29" spans="1:7" s="23" customFormat="1" ht="15.2" customHeight="1">
      <c r="A29" s="25" t="s">
        <v>202</v>
      </c>
      <c r="B29" s="35" t="s">
        <v>1246</v>
      </c>
      <c r="C29" s="32" t="s">
        <v>201</v>
      </c>
      <c r="D29" s="36" t="s">
        <v>203</v>
      </c>
      <c r="E29" s="35" t="s">
        <v>1329</v>
      </c>
      <c r="F29" s="21" t="s">
        <v>2047</v>
      </c>
      <c r="G29" s="37" t="s">
        <v>2873</v>
      </c>
    </row>
    <row r="30" spans="1:7" s="23" customFormat="1" ht="15.2" customHeight="1">
      <c r="A30" s="25" t="s">
        <v>205</v>
      </c>
      <c r="B30" s="35" t="s">
        <v>1247</v>
      </c>
      <c r="C30" s="32" t="s">
        <v>204</v>
      </c>
      <c r="D30" s="36" t="s">
        <v>1086</v>
      </c>
      <c r="E30" s="35" t="s">
        <v>1359</v>
      </c>
      <c r="F30" s="21" t="s">
        <v>2048</v>
      </c>
      <c r="G30" s="37" t="s">
        <v>2874</v>
      </c>
    </row>
    <row r="31" spans="1:7" s="23" customFormat="1" ht="15.2" customHeight="1">
      <c r="A31" s="25" t="s">
        <v>207</v>
      </c>
      <c r="B31" s="35" t="s">
        <v>1248</v>
      </c>
      <c r="C31" s="32" t="s">
        <v>206</v>
      </c>
      <c r="D31" s="36" t="s">
        <v>208</v>
      </c>
      <c r="E31" s="35" t="s">
        <v>1330</v>
      </c>
      <c r="F31" s="21" t="s">
        <v>2049</v>
      </c>
      <c r="G31" s="37" t="s">
        <v>2875</v>
      </c>
    </row>
    <row r="32" spans="1:7" s="23" customFormat="1" ht="15.2" customHeight="1">
      <c r="A32" s="25" t="s">
        <v>210</v>
      </c>
      <c r="B32" s="35" t="s">
        <v>1249</v>
      </c>
      <c r="C32" s="32" t="s">
        <v>209</v>
      </c>
      <c r="D32" s="36" t="s">
        <v>211</v>
      </c>
      <c r="E32" s="35" t="s">
        <v>1331</v>
      </c>
      <c r="F32" s="21" t="s">
        <v>2050</v>
      </c>
      <c r="G32" s="37" t="s">
        <v>2876</v>
      </c>
    </row>
    <row r="33" spans="1:7" s="23" customFormat="1" ht="15.2" customHeight="1">
      <c r="A33" s="25" t="s">
        <v>213</v>
      </c>
      <c r="B33" s="35" t="s">
        <v>1250</v>
      </c>
      <c r="C33" s="32" t="s">
        <v>212</v>
      </c>
      <c r="D33" s="36" t="s">
        <v>214</v>
      </c>
      <c r="E33" s="35" t="s">
        <v>1332</v>
      </c>
      <c r="F33" s="21" t="s">
        <v>2051</v>
      </c>
      <c r="G33" s="37" t="s">
        <v>2877</v>
      </c>
    </row>
    <row r="34" spans="1:7" s="23" customFormat="1" ht="15.2" customHeight="1">
      <c r="A34" s="25" t="s">
        <v>216</v>
      </c>
      <c r="B34" s="35" t="s">
        <v>1251</v>
      </c>
      <c r="C34" s="32" t="s">
        <v>215</v>
      </c>
      <c r="D34" s="36" t="s">
        <v>217</v>
      </c>
      <c r="E34" s="35" t="s">
        <v>1333</v>
      </c>
      <c r="F34" s="21" t="s">
        <v>2052</v>
      </c>
      <c r="G34" s="37" t="s">
        <v>2878</v>
      </c>
    </row>
    <row r="35" spans="1:7" s="23" customFormat="1" ht="15.2" customHeight="1">
      <c r="A35" s="25" t="s">
        <v>219</v>
      </c>
      <c r="B35" s="35" t="s">
        <v>1252</v>
      </c>
      <c r="C35" s="32" t="s">
        <v>218</v>
      </c>
      <c r="D35" s="36" t="s">
        <v>220</v>
      </c>
      <c r="E35" s="35" t="s">
        <v>1334</v>
      </c>
      <c r="F35" s="21" t="s">
        <v>2053</v>
      </c>
      <c r="G35" s="37" t="s">
        <v>2879</v>
      </c>
    </row>
    <row r="36" spans="1:7" s="23" customFormat="1" ht="15.2" customHeight="1">
      <c r="A36" s="25" t="s">
        <v>222</v>
      </c>
      <c r="B36" s="35" t="s">
        <v>1253</v>
      </c>
      <c r="C36" s="32" t="s">
        <v>221</v>
      </c>
      <c r="D36" s="36" t="s">
        <v>223</v>
      </c>
      <c r="E36" s="35" t="s">
        <v>1335</v>
      </c>
      <c r="F36" s="21" t="s">
        <v>2054</v>
      </c>
      <c r="G36" s="37" t="s">
        <v>2880</v>
      </c>
    </row>
    <row r="37" spans="1:7" s="23" customFormat="1" ht="15.2" customHeight="1">
      <c r="A37" s="25" t="s">
        <v>225</v>
      </c>
      <c r="B37" s="35" t="s">
        <v>1254</v>
      </c>
      <c r="C37" s="32" t="s">
        <v>224</v>
      </c>
      <c r="D37" s="36" t="s">
        <v>226</v>
      </c>
      <c r="E37" s="35" t="s">
        <v>1336</v>
      </c>
      <c r="F37" s="21" t="s">
        <v>2055</v>
      </c>
      <c r="G37" s="37" t="s">
        <v>2881</v>
      </c>
    </row>
    <row r="38" spans="1:7" s="23" customFormat="1" ht="15.2" customHeight="1">
      <c r="A38" s="25" t="s">
        <v>228</v>
      </c>
      <c r="B38" s="35" t="s">
        <v>1255</v>
      </c>
      <c r="C38" s="32" t="s">
        <v>227</v>
      </c>
      <c r="D38" s="36" t="s">
        <v>229</v>
      </c>
      <c r="E38" s="35" t="s">
        <v>1337</v>
      </c>
      <c r="F38" s="21" t="s">
        <v>2056</v>
      </c>
      <c r="G38" s="37" t="s">
        <v>2882</v>
      </c>
    </row>
    <row r="39" spans="1:7" s="23" customFormat="1" ht="15.2" customHeight="1">
      <c r="A39" s="25" t="s">
        <v>231</v>
      </c>
      <c r="B39" s="35" t="s">
        <v>1256</v>
      </c>
      <c r="C39" s="32" t="s">
        <v>230</v>
      </c>
      <c r="D39" s="36" t="s">
        <v>232</v>
      </c>
      <c r="E39" s="35" t="s">
        <v>1338</v>
      </c>
      <c r="F39" s="21" t="s">
        <v>2057</v>
      </c>
      <c r="G39" s="37" t="s">
        <v>2883</v>
      </c>
    </row>
    <row r="40" spans="1:7" s="23" customFormat="1" ht="15.2" customHeight="1">
      <c r="A40" s="25" t="s">
        <v>234</v>
      </c>
      <c r="B40" s="35" t="s">
        <v>1257</v>
      </c>
      <c r="C40" s="32" t="s">
        <v>233</v>
      </c>
      <c r="D40" s="36" t="s">
        <v>235</v>
      </c>
      <c r="E40" s="35" t="s">
        <v>1339</v>
      </c>
      <c r="F40" s="21" t="s">
        <v>2058</v>
      </c>
      <c r="G40" s="37" t="s">
        <v>2884</v>
      </c>
    </row>
    <row r="41" spans="1:7" s="23" customFormat="1" ht="15.2" customHeight="1">
      <c r="A41" s="25" t="s">
        <v>237</v>
      </c>
      <c r="B41" s="35" t="s">
        <v>1258</v>
      </c>
      <c r="C41" s="32" t="s">
        <v>236</v>
      </c>
      <c r="D41" s="36" t="s">
        <v>238</v>
      </c>
      <c r="E41" s="35" t="s">
        <v>1340</v>
      </c>
      <c r="F41" s="21" t="s">
        <v>2059</v>
      </c>
      <c r="G41" s="37" t="s">
        <v>2885</v>
      </c>
    </row>
    <row r="42" spans="1:7" s="23" customFormat="1" ht="15.2" customHeight="1">
      <c r="A42" s="25" t="s">
        <v>240</v>
      </c>
      <c r="B42" s="35" t="s">
        <v>1259</v>
      </c>
      <c r="C42" s="32" t="s">
        <v>239</v>
      </c>
      <c r="D42" s="36" t="s">
        <v>241</v>
      </c>
      <c r="E42" s="35" t="s">
        <v>1341</v>
      </c>
      <c r="F42" s="21" t="s">
        <v>2060</v>
      </c>
      <c r="G42" s="37" t="s">
        <v>2886</v>
      </c>
    </row>
    <row r="43" spans="1:7" s="23" customFormat="1" ht="15.2" customHeight="1">
      <c r="A43" s="25" t="s">
        <v>243</v>
      </c>
      <c r="B43" s="35" t="s">
        <v>1260</v>
      </c>
      <c r="C43" s="32" t="s">
        <v>242</v>
      </c>
      <c r="D43" s="36" t="s">
        <v>244</v>
      </c>
      <c r="E43" s="35" t="s">
        <v>1342</v>
      </c>
      <c r="F43" s="21" t="s">
        <v>2061</v>
      </c>
      <c r="G43" s="37" t="s">
        <v>2887</v>
      </c>
    </row>
    <row r="44" spans="1:7" s="23" customFormat="1" ht="15.2" customHeight="1">
      <c r="A44" s="25" t="s">
        <v>246</v>
      </c>
      <c r="B44" s="35" t="s">
        <v>1261</v>
      </c>
      <c r="C44" s="32" t="s">
        <v>245</v>
      </c>
      <c r="D44" s="36" t="s">
        <v>247</v>
      </c>
      <c r="E44" s="35" t="s">
        <v>1343</v>
      </c>
      <c r="F44" s="21" t="s">
        <v>2062</v>
      </c>
      <c r="G44" s="37" t="s">
        <v>2888</v>
      </c>
    </row>
    <row r="45" spans="1:7" s="23" customFormat="1" ht="15.2" customHeight="1">
      <c r="A45" s="25" t="s">
        <v>249</v>
      </c>
      <c r="B45" s="35" t="s">
        <v>1262</v>
      </c>
      <c r="C45" s="32" t="s">
        <v>248</v>
      </c>
      <c r="D45" s="36" t="s">
        <v>250</v>
      </c>
      <c r="E45" s="35" t="s">
        <v>1344</v>
      </c>
      <c r="F45" s="21" t="s">
        <v>2063</v>
      </c>
      <c r="G45" s="37" t="s">
        <v>2889</v>
      </c>
    </row>
    <row r="46" spans="1:7" s="23" customFormat="1" ht="15.2" customHeight="1">
      <c r="A46" s="25" t="s">
        <v>252</v>
      </c>
      <c r="B46" s="35" t="s">
        <v>1263</v>
      </c>
      <c r="C46" s="32" t="s">
        <v>251</v>
      </c>
      <c r="D46" s="36" t="s">
        <v>1210</v>
      </c>
      <c r="E46" s="35" t="s">
        <v>1345</v>
      </c>
      <c r="F46" s="21" t="s">
        <v>2064</v>
      </c>
      <c r="G46" s="37" t="s">
        <v>2890</v>
      </c>
    </row>
    <row r="47" spans="1:7" s="23" customFormat="1" ht="15.2" customHeight="1">
      <c r="A47" s="38" t="s">
        <v>1198</v>
      </c>
      <c r="B47" s="35" t="s">
        <v>1264</v>
      </c>
      <c r="C47" s="32" t="s">
        <v>253</v>
      </c>
      <c r="D47" s="39" t="s">
        <v>1289</v>
      </c>
      <c r="E47" s="40" t="s">
        <v>1356</v>
      </c>
      <c r="F47" s="21" t="s">
        <v>2730</v>
      </c>
      <c r="G47" s="37" t="s">
        <v>3543</v>
      </c>
    </row>
    <row r="48" spans="1:7" s="23" customFormat="1" ht="15.2" customHeight="1">
      <c r="A48" s="38" t="s">
        <v>1199</v>
      </c>
      <c r="B48" s="35" t="s">
        <v>1265</v>
      </c>
      <c r="C48" s="32" t="s">
        <v>1293</v>
      </c>
      <c r="D48" s="39" t="s">
        <v>1290</v>
      </c>
      <c r="E48" s="40" t="s">
        <v>1357</v>
      </c>
      <c r="F48" s="21" t="s">
        <v>2731</v>
      </c>
      <c r="G48" s="37" t="s">
        <v>3544</v>
      </c>
    </row>
    <row r="49" spans="1:7" s="23" customFormat="1" ht="15.2" customHeight="1">
      <c r="A49" s="38" t="s">
        <v>1200</v>
      </c>
      <c r="B49" s="35" t="s">
        <v>1266</v>
      </c>
      <c r="C49" s="32" t="s">
        <v>1294</v>
      </c>
      <c r="D49" s="39" t="s">
        <v>1211</v>
      </c>
      <c r="E49" s="40" t="s">
        <v>1346</v>
      </c>
      <c r="F49" s="21" t="s">
        <v>2732</v>
      </c>
      <c r="G49" s="37" t="s">
        <v>3545</v>
      </c>
    </row>
    <row r="50" spans="1:7" s="23" customFormat="1" ht="15.2" customHeight="1">
      <c r="A50" s="38" t="s">
        <v>1201</v>
      </c>
      <c r="B50" s="35" t="s">
        <v>1267</v>
      </c>
      <c r="C50" s="32" t="s">
        <v>1295</v>
      </c>
      <c r="D50" s="39" t="s">
        <v>1212</v>
      </c>
      <c r="E50" s="40" t="s">
        <v>1347</v>
      </c>
      <c r="F50" s="21" t="s">
        <v>2733</v>
      </c>
      <c r="G50" s="37" t="s">
        <v>3546</v>
      </c>
    </row>
    <row r="51" spans="1:7" s="23" customFormat="1" ht="15.2" customHeight="1">
      <c r="A51" s="38" t="s">
        <v>1202</v>
      </c>
      <c r="B51" s="35" t="s">
        <v>1268</v>
      </c>
      <c r="C51" s="32" t="s">
        <v>1296</v>
      </c>
      <c r="D51" s="39" t="s">
        <v>1213</v>
      </c>
      <c r="E51" s="40" t="s">
        <v>1348</v>
      </c>
      <c r="F51" s="21" t="s">
        <v>2734</v>
      </c>
      <c r="G51" s="37" t="s">
        <v>3547</v>
      </c>
    </row>
    <row r="52" spans="1:7" s="23" customFormat="1" ht="15.2" customHeight="1">
      <c r="A52" s="38" t="s">
        <v>1203</v>
      </c>
      <c r="B52" s="35" t="s">
        <v>1269</v>
      </c>
      <c r="C52" s="32" t="s">
        <v>1297</v>
      </c>
      <c r="D52" s="39" t="s">
        <v>1214</v>
      </c>
      <c r="E52" s="40" t="s">
        <v>1349</v>
      </c>
      <c r="F52" s="21" t="s">
        <v>2735</v>
      </c>
      <c r="G52" s="37" t="s">
        <v>3548</v>
      </c>
    </row>
    <row r="53" spans="1:7" s="23" customFormat="1" ht="15.2" customHeight="1">
      <c r="A53" s="38" t="s">
        <v>1204</v>
      </c>
      <c r="B53" s="35" t="s">
        <v>1270</v>
      </c>
      <c r="C53" s="32" t="s">
        <v>1298</v>
      </c>
      <c r="D53" s="39" t="s">
        <v>1215</v>
      </c>
      <c r="E53" s="40" t="s">
        <v>1350</v>
      </c>
      <c r="F53" s="21" t="s">
        <v>2736</v>
      </c>
      <c r="G53" s="37" t="s">
        <v>3549</v>
      </c>
    </row>
    <row r="54" spans="1:7" s="23" customFormat="1" ht="15.2" customHeight="1">
      <c r="A54" s="38" t="s">
        <v>1205</v>
      </c>
      <c r="B54" s="35" t="s">
        <v>1271</v>
      </c>
      <c r="C54" s="32" t="s">
        <v>1299</v>
      </c>
      <c r="D54" s="39" t="s">
        <v>1216</v>
      </c>
      <c r="E54" s="40" t="s">
        <v>1351</v>
      </c>
      <c r="F54" s="21" t="s">
        <v>2737</v>
      </c>
      <c r="G54" s="37" t="s">
        <v>3550</v>
      </c>
    </row>
    <row r="55" spans="1:7" s="23" customFormat="1" ht="15.2" customHeight="1">
      <c r="A55" s="38" t="s">
        <v>1206</v>
      </c>
      <c r="B55" s="35" t="s">
        <v>1272</v>
      </c>
      <c r="C55" s="32" t="s">
        <v>1300</v>
      </c>
      <c r="D55" s="39" t="s">
        <v>1217</v>
      </c>
      <c r="E55" s="40" t="s">
        <v>1352</v>
      </c>
      <c r="F55" s="21" t="s">
        <v>2738</v>
      </c>
      <c r="G55" s="37" t="s">
        <v>3551</v>
      </c>
    </row>
    <row r="56" spans="1:7" s="23" customFormat="1" ht="15.2" customHeight="1">
      <c r="A56" s="38" t="s">
        <v>1207</v>
      </c>
      <c r="B56" s="35" t="s">
        <v>1273</v>
      </c>
      <c r="C56" s="32" t="s">
        <v>1301</v>
      </c>
      <c r="D56" s="39" t="s">
        <v>1218</v>
      </c>
      <c r="E56" s="40" t="s">
        <v>1353</v>
      </c>
      <c r="F56" s="21" t="s">
        <v>2739</v>
      </c>
      <c r="G56" s="37" t="s">
        <v>3552</v>
      </c>
    </row>
    <row r="57" spans="1:7" s="23" customFormat="1" ht="15.2" customHeight="1">
      <c r="A57" s="38" t="s">
        <v>1208</v>
      </c>
      <c r="B57" s="35" t="s">
        <v>1274</v>
      </c>
      <c r="C57" s="32" t="s">
        <v>1302</v>
      </c>
      <c r="D57" s="39" t="s">
        <v>1219</v>
      </c>
      <c r="E57" s="40" t="s">
        <v>1354</v>
      </c>
      <c r="F57" s="21" t="s">
        <v>2740</v>
      </c>
      <c r="G57" s="37" t="s">
        <v>3553</v>
      </c>
    </row>
    <row r="58" spans="1:7" s="23" customFormat="1" ht="15.2" customHeight="1">
      <c r="A58" s="38" t="s">
        <v>1209</v>
      </c>
      <c r="B58" s="35" t="s">
        <v>1275</v>
      </c>
      <c r="C58" s="32" t="s">
        <v>1303</v>
      </c>
      <c r="D58" s="39" t="s">
        <v>1220</v>
      </c>
      <c r="E58" s="40" t="s">
        <v>1355</v>
      </c>
      <c r="F58" s="21" t="s">
        <v>2741</v>
      </c>
      <c r="G58" s="37" t="s">
        <v>3554</v>
      </c>
    </row>
    <row r="59" spans="1:7" s="23" customFormat="1" ht="15.2" customHeight="1">
      <c r="A59" s="25" t="s">
        <v>122</v>
      </c>
      <c r="B59" s="35" t="s">
        <v>1276</v>
      </c>
      <c r="C59" s="32" t="s">
        <v>1291</v>
      </c>
      <c r="D59" s="36" t="s">
        <v>3</v>
      </c>
      <c r="E59" s="35" t="s">
        <v>1358</v>
      </c>
      <c r="F59" s="21" t="s">
        <v>2065</v>
      </c>
      <c r="G59" s="37" t="s">
        <v>2891</v>
      </c>
    </row>
    <row r="60" spans="1:7" s="23" customFormat="1" ht="15.2" customHeight="1">
      <c r="A60" s="25" t="s">
        <v>254</v>
      </c>
      <c r="B60" s="35" t="s">
        <v>1277</v>
      </c>
      <c r="C60" s="36" t="s">
        <v>255</v>
      </c>
      <c r="D60" s="36" t="s">
        <v>3</v>
      </c>
      <c r="E60" s="35" t="s">
        <v>1360</v>
      </c>
      <c r="F60" s="21" t="s">
        <v>2066</v>
      </c>
      <c r="G60" s="37" t="s">
        <v>2892</v>
      </c>
    </row>
    <row r="61" spans="1:7" s="23" customFormat="1" ht="15.2" customHeight="1">
      <c r="A61" s="25" t="s">
        <v>260</v>
      </c>
      <c r="B61" s="35" t="s">
        <v>1278</v>
      </c>
      <c r="C61" s="36" t="s">
        <v>261</v>
      </c>
      <c r="D61" s="36" t="s">
        <v>3</v>
      </c>
      <c r="E61" s="35" t="s">
        <v>1361</v>
      </c>
      <c r="F61" s="21" t="s">
        <v>2067</v>
      </c>
      <c r="G61" s="37" t="s">
        <v>2893</v>
      </c>
    </row>
    <row r="62" spans="1:7" s="23" customFormat="1" ht="15.2" customHeight="1">
      <c r="A62" s="25" t="s">
        <v>262</v>
      </c>
      <c r="B62" s="35" t="s">
        <v>1279</v>
      </c>
      <c r="C62" s="36" t="s">
        <v>263</v>
      </c>
      <c r="D62" s="36" t="s">
        <v>3</v>
      </c>
      <c r="E62" s="35" t="s">
        <v>1362</v>
      </c>
      <c r="F62" s="21" t="s">
        <v>2068</v>
      </c>
      <c r="G62" s="37" t="s">
        <v>2894</v>
      </c>
    </row>
    <row r="63" spans="1:7" s="23" customFormat="1" ht="15.2" customHeight="1">
      <c r="A63" s="25" t="s">
        <v>264</v>
      </c>
      <c r="B63" s="35" t="s">
        <v>1280</v>
      </c>
      <c r="C63" s="36" t="s">
        <v>265</v>
      </c>
      <c r="D63" s="36" t="s">
        <v>3</v>
      </c>
      <c r="E63" s="35" t="s">
        <v>1363</v>
      </c>
      <c r="F63" s="21" t="s">
        <v>2069</v>
      </c>
      <c r="G63" s="37" t="s">
        <v>2895</v>
      </c>
    </row>
    <row r="64" spans="1:7" s="23" customFormat="1" ht="15.2" customHeight="1">
      <c r="A64" s="25" t="s">
        <v>266</v>
      </c>
      <c r="B64" s="35" t="s">
        <v>1281</v>
      </c>
      <c r="C64" s="36" t="s">
        <v>267</v>
      </c>
      <c r="D64" s="36" t="s">
        <v>3</v>
      </c>
      <c r="E64" s="35" t="s">
        <v>1364</v>
      </c>
      <c r="F64" s="21" t="s">
        <v>2070</v>
      </c>
      <c r="G64" s="37" t="s">
        <v>2896</v>
      </c>
    </row>
    <row r="65" spans="1:7" s="23" customFormat="1" ht="15.2" customHeight="1">
      <c r="A65" s="25" t="s">
        <v>268</v>
      </c>
      <c r="B65" s="35" t="s">
        <v>1282</v>
      </c>
      <c r="C65" s="36" t="s">
        <v>269</v>
      </c>
      <c r="D65" s="36" t="s">
        <v>3</v>
      </c>
      <c r="E65" s="35" t="s">
        <v>1365</v>
      </c>
      <c r="F65" s="21" t="s">
        <v>2071</v>
      </c>
      <c r="G65" s="37" t="s">
        <v>2897</v>
      </c>
    </row>
    <row r="66" spans="1:7" s="23" customFormat="1" ht="15.2" customHeight="1">
      <c r="A66" s="25" t="s">
        <v>270</v>
      </c>
      <c r="B66" s="35" t="s">
        <v>1283</v>
      </c>
      <c r="C66" s="36" t="s">
        <v>271</v>
      </c>
      <c r="D66" s="36" t="s">
        <v>3</v>
      </c>
      <c r="E66" s="35" t="s">
        <v>1366</v>
      </c>
      <c r="F66" s="21" t="s">
        <v>2072</v>
      </c>
      <c r="G66" s="37" t="s">
        <v>2898</v>
      </c>
    </row>
    <row r="67" spans="1:7" s="23" customFormat="1" ht="15.2" customHeight="1">
      <c r="A67" s="25" t="s">
        <v>272</v>
      </c>
      <c r="B67" s="35" t="s">
        <v>1284</v>
      </c>
      <c r="C67" s="36" t="s">
        <v>273</v>
      </c>
      <c r="D67" s="36" t="s">
        <v>3</v>
      </c>
      <c r="E67" s="35" t="s">
        <v>1367</v>
      </c>
      <c r="F67" s="21" t="s">
        <v>2073</v>
      </c>
      <c r="G67" s="37" t="s">
        <v>2899</v>
      </c>
    </row>
    <row r="68" spans="1:7" s="23" customFormat="1" ht="15.2" customHeight="1">
      <c r="A68" s="25" t="s">
        <v>274</v>
      </c>
      <c r="B68" s="35" t="s">
        <v>1285</v>
      </c>
      <c r="C68" s="36" t="s">
        <v>275</v>
      </c>
      <c r="D68" s="36" t="s">
        <v>3</v>
      </c>
      <c r="E68" s="35" t="s">
        <v>1368</v>
      </c>
      <c r="F68" s="21" t="s">
        <v>2074</v>
      </c>
      <c r="G68" s="37" t="s">
        <v>2900</v>
      </c>
    </row>
    <row r="69" spans="1:7" s="23" customFormat="1" ht="15.2" customHeight="1">
      <c r="A69" s="25" t="s">
        <v>256</v>
      </c>
      <c r="B69" s="35" t="s">
        <v>1286</v>
      </c>
      <c r="C69" s="36" t="s">
        <v>257</v>
      </c>
      <c r="D69" s="36" t="s">
        <v>3</v>
      </c>
      <c r="E69" s="35" t="s">
        <v>1369</v>
      </c>
      <c r="F69" s="26" t="s">
        <v>2075</v>
      </c>
      <c r="G69" s="41" t="s">
        <v>2901</v>
      </c>
    </row>
    <row r="70" spans="1:7" s="23" customFormat="1" ht="15.2" customHeight="1">
      <c r="A70" s="42" t="s">
        <v>258</v>
      </c>
      <c r="B70" s="43" t="s">
        <v>1287</v>
      </c>
      <c r="C70" s="44" t="s">
        <v>259</v>
      </c>
      <c r="D70" s="44" t="s">
        <v>3</v>
      </c>
      <c r="E70" s="43" t="s">
        <v>1370</v>
      </c>
      <c r="F70" s="34" t="s">
        <v>2076</v>
      </c>
      <c r="G70" s="45" t="s">
        <v>2902</v>
      </c>
    </row>
    <row r="71" spans="1:7" ht="15">
      <c r="A71" s="14"/>
      <c r="B71" s="14"/>
    </row>
    <row r="72" spans="1:7" ht="15">
      <c r="A72" s="14"/>
      <c r="B72" s="14"/>
    </row>
  </sheetData>
  <phoneticPr fontId="1" type="noConversion"/>
  <conditionalFormatting sqref="A3:A46 A59">
    <cfRule type="duplicateValues" dxfId="5" priority="11"/>
  </conditionalFormatting>
  <conditionalFormatting sqref="A47:A48">
    <cfRule type="duplicateValues" dxfId="4" priority="10"/>
  </conditionalFormatting>
  <conditionalFormatting sqref="A49:A58">
    <cfRule type="duplicateValues" dxfId="3" priority="9"/>
  </conditionalFormatting>
  <conditionalFormatting sqref="A60:A70">
    <cfRule type="duplicateValues" dxfId="2" priority="3"/>
  </conditionalFormatting>
  <conditionalFormatting sqref="A1">
    <cfRule type="duplicateValues" dxfId="1" priority="2"/>
  </conditionalFormatting>
  <pageMargins left="0.7" right="0.7" top="0.75" bottom="0.75" header="0.3" footer="0.3"/>
  <pageSetup paperSize="0" orientation="portrait" horizontalDpi="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9273B-65AC-4F7C-8DCE-CC9378303759}">
  <dimension ref="A1:E25"/>
  <sheetViews>
    <sheetView workbookViewId="0">
      <selection activeCell="E24" sqref="A3:E24"/>
    </sheetView>
  </sheetViews>
  <sheetFormatPr defaultRowHeight="14.25"/>
  <cols>
    <col min="1" max="1" width="13.875" style="9" customWidth="1"/>
    <col min="2" max="2" width="6.75" style="5" customWidth="1"/>
    <col min="3" max="3" width="17.25" customWidth="1"/>
    <col min="5" max="5" width="9" style="9"/>
  </cols>
  <sheetData>
    <row r="1" spans="1:5" ht="15.75" thickBot="1">
      <c r="A1" s="12" t="s">
        <v>1915</v>
      </c>
      <c r="B1" s="4"/>
      <c r="C1" s="15"/>
      <c r="D1" s="15"/>
      <c r="E1" s="18"/>
    </row>
    <row r="2" spans="1:5" ht="28.5" customHeight="1" thickBot="1">
      <c r="A2" s="7" t="s">
        <v>0</v>
      </c>
      <c r="B2" s="7" t="s">
        <v>1288</v>
      </c>
      <c r="C2" s="7" t="s">
        <v>1</v>
      </c>
      <c r="D2" s="1" t="s">
        <v>3542</v>
      </c>
      <c r="E2" s="1" t="s">
        <v>3541</v>
      </c>
    </row>
    <row r="3" spans="1:5" s="23" customFormat="1" ht="15.2" customHeight="1">
      <c r="A3" s="40" t="s">
        <v>1514</v>
      </c>
      <c r="B3" s="46" t="s">
        <v>1893</v>
      </c>
      <c r="C3" s="47" t="s">
        <v>1873</v>
      </c>
      <c r="D3" s="21" t="s">
        <v>2708</v>
      </c>
      <c r="E3" s="37" t="s">
        <v>3556</v>
      </c>
    </row>
    <row r="4" spans="1:5" s="23" customFormat="1" ht="15.2" customHeight="1">
      <c r="A4" s="40" t="s">
        <v>1515</v>
      </c>
      <c r="B4" s="46" t="s">
        <v>1894</v>
      </c>
      <c r="C4" s="47" t="s">
        <v>1874</v>
      </c>
      <c r="D4" s="21" t="s">
        <v>2709</v>
      </c>
      <c r="E4" s="37" t="s">
        <v>3557</v>
      </c>
    </row>
    <row r="5" spans="1:5" s="23" customFormat="1" ht="15.2" customHeight="1">
      <c r="A5" s="40" t="s">
        <v>1516</v>
      </c>
      <c r="B5" s="46" t="s">
        <v>1895</v>
      </c>
      <c r="C5" s="47" t="s">
        <v>1875</v>
      </c>
      <c r="D5" s="21" t="s">
        <v>2710</v>
      </c>
      <c r="E5" s="37" t="s">
        <v>3558</v>
      </c>
    </row>
    <row r="6" spans="1:5" s="23" customFormat="1" ht="15.2" customHeight="1">
      <c r="A6" s="40" t="s">
        <v>1517</v>
      </c>
      <c r="B6" s="46" t="s">
        <v>1896</v>
      </c>
      <c r="C6" s="47" t="s">
        <v>1876</v>
      </c>
      <c r="D6" s="21" t="s">
        <v>2711</v>
      </c>
      <c r="E6" s="37" t="s">
        <v>3559</v>
      </c>
    </row>
    <row r="7" spans="1:5" s="23" customFormat="1" ht="15.2" customHeight="1">
      <c r="A7" s="40" t="s">
        <v>1518</v>
      </c>
      <c r="B7" s="46" t="s">
        <v>1897</v>
      </c>
      <c r="C7" s="47" t="s">
        <v>1877</v>
      </c>
      <c r="D7" s="21" t="s">
        <v>2712</v>
      </c>
      <c r="E7" s="37" t="s">
        <v>3560</v>
      </c>
    </row>
    <row r="8" spans="1:5" s="23" customFormat="1" ht="15.2" customHeight="1">
      <c r="A8" s="40" t="s">
        <v>1519</v>
      </c>
      <c r="B8" s="46" t="s">
        <v>1898</v>
      </c>
      <c r="C8" s="47" t="s">
        <v>1878</v>
      </c>
      <c r="D8" s="21" t="s">
        <v>2713</v>
      </c>
      <c r="E8" s="37" t="s">
        <v>3561</v>
      </c>
    </row>
    <row r="9" spans="1:5" s="23" customFormat="1" ht="15.2" customHeight="1">
      <c r="A9" s="40" t="s">
        <v>1520</v>
      </c>
      <c r="B9" s="46" t="s">
        <v>1899</v>
      </c>
      <c r="C9" s="47" t="s">
        <v>1879</v>
      </c>
      <c r="D9" s="21" t="s">
        <v>2714</v>
      </c>
      <c r="E9" s="37" t="s">
        <v>3562</v>
      </c>
    </row>
    <row r="10" spans="1:5" s="23" customFormat="1" ht="15.2" customHeight="1">
      <c r="A10" s="40" t="s">
        <v>1521</v>
      </c>
      <c r="B10" s="46" t="s">
        <v>1900</v>
      </c>
      <c r="C10" s="47" t="s">
        <v>1880</v>
      </c>
      <c r="D10" s="21" t="s">
        <v>2715</v>
      </c>
      <c r="E10" s="37" t="s">
        <v>3563</v>
      </c>
    </row>
    <row r="11" spans="1:5" s="23" customFormat="1" ht="15.2" customHeight="1">
      <c r="A11" s="40" t="s">
        <v>1522</v>
      </c>
      <c r="B11" s="46" t="s">
        <v>1901</v>
      </c>
      <c r="C11" s="47" t="s">
        <v>1881</v>
      </c>
      <c r="D11" s="21" t="s">
        <v>2716</v>
      </c>
      <c r="E11" s="37" t="s">
        <v>3564</v>
      </c>
    </row>
    <row r="12" spans="1:5" s="23" customFormat="1" ht="15.2" customHeight="1">
      <c r="A12" s="40" t="s">
        <v>1523</v>
      </c>
      <c r="B12" s="46" t="s">
        <v>1902</v>
      </c>
      <c r="C12" s="47" t="s">
        <v>1882</v>
      </c>
      <c r="D12" s="21" t="s">
        <v>2717</v>
      </c>
      <c r="E12" s="37" t="s">
        <v>3565</v>
      </c>
    </row>
    <row r="13" spans="1:5" s="23" customFormat="1" ht="15.2" customHeight="1">
      <c r="A13" s="40" t="s">
        <v>1524</v>
      </c>
      <c r="B13" s="46" t="s">
        <v>1903</v>
      </c>
      <c r="C13" s="47" t="s">
        <v>1883</v>
      </c>
      <c r="D13" s="21" t="s">
        <v>2718</v>
      </c>
      <c r="E13" s="37" t="s">
        <v>3566</v>
      </c>
    </row>
    <row r="14" spans="1:5" s="23" customFormat="1" ht="15.2" customHeight="1">
      <c r="A14" s="40" t="s">
        <v>1525</v>
      </c>
      <c r="B14" s="46" t="s">
        <v>1904</v>
      </c>
      <c r="C14" s="47" t="s">
        <v>1884</v>
      </c>
      <c r="D14" s="21" t="s">
        <v>2719</v>
      </c>
      <c r="E14" s="37" t="s">
        <v>3567</v>
      </c>
    </row>
    <row r="15" spans="1:5" s="23" customFormat="1" ht="15.2" customHeight="1">
      <c r="A15" s="40" t="s">
        <v>1526</v>
      </c>
      <c r="B15" s="46" t="s">
        <v>1905</v>
      </c>
      <c r="C15" s="47" t="s">
        <v>1885</v>
      </c>
      <c r="D15" s="21" t="s">
        <v>2720</v>
      </c>
      <c r="E15" s="37" t="s">
        <v>3568</v>
      </c>
    </row>
    <row r="16" spans="1:5" s="23" customFormat="1" ht="15.2" customHeight="1">
      <c r="A16" s="40" t="s">
        <v>1527</v>
      </c>
      <c r="B16" s="46" t="s">
        <v>1906</v>
      </c>
      <c r="C16" s="47" t="s">
        <v>1886</v>
      </c>
      <c r="D16" s="21" t="s">
        <v>2721</v>
      </c>
      <c r="E16" s="37" t="s">
        <v>3569</v>
      </c>
    </row>
    <row r="17" spans="1:5" s="23" customFormat="1" ht="15.2" customHeight="1">
      <c r="A17" s="40" t="s">
        <v>1528</v>
      </c>
      <c r="B17" s="46" t="s">
        <v>1907</v>
      </c>
      <c r="C17" s="47" t="s">
        <v>1887</v>
      </c>
      <c r="D17" s="21" t="s">
        <v>2722</v>
      </c>
      <c r="E17" s="37" t="s">
        <v>3570</v>
      </c>
    </row>
    <row r="18" spans="1:5" s="23" customFormat="1" ht="15.2" customHeight="1">
      <c r="A18" s="40" t="s">
        <v>1529</v>
      </c>
      <c r="B18" s="46" t="s">
        <v>1908</v>
      </c>
      <c r="C18" s="47" t="s">
        <v>1888</v>
      </c>
      <c r="D18" s="21" t="s">
        <v>2723</v>
      </c>
      <c r="E18" s="37" t="s">
        <v>3571</v>
      </c>
    </row>
    <row r="19" spans="1:5" s="23" customFormat="1" ht="15.2" customHeight="1">
      <c r="A19" s="40" t="s">
        <v>1530</v>
      </c>
      <c r="B19" s="46" t="s">
        <v>1909</v>
      </c>
      <c r="C19" s="47" t="s">
        <v>1889</v>
      </c>
      <c r="D19" s="21" t="s">
        <v>2724</v>
      </c>
      <c r="E19" s="37" t="s">
        <v>3572</v>
      </c>
    </row>
    <row r="20" spans="1:5" s="23" customFormat="1" ht="15.2" customHeight="1">
      <c r="A20" s="40" t="s">
        <v>1531</v>
      </c>
      <c r="B20" s="46" t="s">
        <v>1910</v>
      </c>
      <c r="C20" s="47" t="s">
        <v>1890</v>
      </c>
      <c r="D20" s="21" t="s">
        <v>2725</v>
      </c>
      <c r="E20" s="37" t="s">
        <v>3573</v>
      </c>
    </row>
    <row r="21" spans="1:5" s="23" customFormat="1" ht="15.2" customHeight="1">
      <c r="A21" s="40" t="s">
        <v>1532</v>
      </c>
      <c r="B21" s="46" t="s">
        <v>1911</v>
      </c>
      <c r="C21" s="47" t="s">
        <v>1891</v>
      </c>
      <c r="D21" s="21" t="s">
        <v>2726</v>
      </c>
      <c r="E21" s="37" t="s">
        <v>3574</v>
      </c>
    </row>
    <row r="22" spans="1:5" s="23" customFormat="1" ht="15.2" customHeight="1">
      <c r="A22" s="40" t="s">
        <v>1533</v>
      </c>
      <c r="B22" s="46" t="s">
        <v>1912</v>
      </c>
      <c r="C22" s="47" t="s">
        <v>1892</v>
      </c>
      <c r="D22" s="21" t="s">
        <v>2727</v>
      </c>
      <c r="E22" s="37" t="s">
        <v>3575</v>
      </c>
    </row>
    <row r="23" spans="1:5" s="23" customFormat="1" ht="15.2" customHeight="1">
      <c r="A23" s="35" t="s">
        <v>1535</v>
      </c>
      <c r="B23" s="48" t="s">
        <v>3581</v>
      </c>
      <c r="C23" s="49" t="s">
        <v>3582</v>
      </c>
      <c r="D23" s="26" t="s">
        <v>2729</v>
      </c>
      <c r="E23" s="41" t="s">
        <v>3577</v>
      </c>
    </row>
    <row r="24" spans="1:5" s="23" customFormat="1" ht="15.2" customHeight="1">
      <c r="A24" s="43" t="s">
        <v>1534</v>
      </c>
      <c r="B24" s="50" t="s">
        <v>3580</v>
      </c>
      <c r="C24" s="51" t="s">
        <v>3583</v>
      </c>
      <c r="D24" s="34" t="s">
        <v>2728</v>
      </c>
      <c r="E24" s="45" t="s">
        <v>3576</v>
      </c>
    </row>
    <row r="25" spans="1:5" ht="15">
      <c r="A25" s="4"/>
      <c r="B25" s="4"/>
      <c r="C25" s="13"/>
      <c r="D25" s="3"/>
    </row>
  </sheetData>
  <phoneticPr fontId="1" type="noConversion"/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a. Immunity or defense genes</vt:lpstr>
      <vt:lpstr>b. cSP</vt:lpstr>
      <vt:lpstr>c. GD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2019-11-20T11:44:27Z</dcterms:modified>
</cp:coreProperties>
</file>